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FR_c_sup" sheetId="2" r:id="rId1"/>
    <sheet name="FR_r_sup" sheetId="1" r:id="rId2"/>
    <sheet name="FR_c_use" sheetId="5" r:id="rId3"/>
    <sheet name="FR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<sst xmlns="http://schemas.openxmlformats.org/spreadsheetml/2006/main" count="2730" uniqueCount="1322">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</sst>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493</v>
      </c>
      <c r="B69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495</v>
      </c>
      <c r="B70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5:FP63 C64:FI70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1</v>
      </c>
      <c r="GY66" s="4">
        <v>0</v>
      </c>
      <c r="GZ66" s="4">
        <v>0</v>
      </c>
      <c r="HA66" s="4">
        <v>0</v>
      </c>
      <c r="HC66">
        <f t="shared" si="0"/>
        <v>2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1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2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9759FC-2219-442D-8793-183677318BA4}"/>
</file>

<file path=customXml/itemProps2.xml><?xml version="1.0" encoding="utf-8"?>
<ds:datastoreItem xmlns:ds="http://schemas.openxmlformats.org/officeDocument/2006/customXml" ds:itemID="{CBFF903C-3B02-4B8A-880F-AC96D681D4FF}"/>
</file>

<file path=customXml/itemProps3.xml><?xml version="1.0" encoding="utf-8"?>
<ds:datastoreItem xmlns:ds="http://schemas.openxmlformats.org/officeDocument/2006/customXml" ds:itemID="{ACABB782-B7D7-4575-BE03-87392BED6F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FR_c_sup</vt:lpstr>
      <vt:lpstr>FR_r_sup</vt:lpstr>
      <vt:lpstr>FR_c_use</vt:lpstr>
      <vt:lpstr>FR_r_use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