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GR_c_sup" sheetId="2" r:id="rId1"/>
    <sheet name="GR_r_sup" sheetId="1" r:id="rId2"/>
    <sheet name="GR_c_use" sheetId="5" r:id="rId3"/>
    <sheet name="GR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<sst xmlns="http://schemas.openxmlformats.org/spreadsheetml/2006/main" count="2730" uniqueCount="1322">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</sst>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52599E-2402-4640-93FB-49D8666761A3}"/>
</file>

<file path=customXml/itemProps2.xml><?xml version="1.0" encoding="utf-8"?>
<ds:datastoreItem xmlns:ds="http://schemas.openxmlformats.org/officeDocument/2006/customXml" ds:itemID="{60FBD92D-4B04-40A2-B3A0-8EAA42CAF9A5}"/>
</file>

<file path=customXml/itemProps3.xml><?xml version="1.0" encoding="utf-8"?>
<ds:datastoreItem xmlns:ds="http://schemas.openxmlformats.org/officeDocument/2006/customXml" ds:itemID="{AEE9397B-9AFE-4011-A345-B55D186896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GR_c_sup</vt:lpstr>
      <vt:lpstr>GR_r_sup</vt:lpstr>
      <vt:lpstr>GR_c_use</vt:lpstr>
      <vt:lpstr>GR_r_use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