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HU_c_sup" sheetId="2" r:id="rId1"/>
    <sheet name="HU_r_sup" sheetId="1" r:id="rId2"/>
    <sheet name="HU_c_use" sheetId="5" r:id="rId3"/>
    <sheet name="HU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<sst xmlns="http://schemas.openxmlformats.org/spreadsheetml/2006/main" count="2730" uniqueCount="1322">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</sst>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0E7D34-12B2-4E68-91C5-43030447C618}"/>
</file>

<file path=customXml/itemProps2.xml><?xml version="1.0" encoding="utf-8"?>
<ds:datastoreItem xmlns:ds="http://schemas.openxmlformats.org/officeDocument/2006/customXml" ds:itemID="{DE5CEF6E-0D8C-4319-9EB6-727063F7AABC}"/>
</file>

<file path=customXml/itemProps3.xml><?xml version="1.0" encoding="utf-8"?>
<ds:datastoreItem xmlns:ds="http://schemas.openxmlformats.org/officeDocument/2006/customXml" ds:itemID="{0CD4EC0F-F7EA-41F8-AD85-6487339ABE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HU_c_sup</vt:lpstr>
      <vt:lpstr>HU_r_sup</vt:lpstr>
      <vt:lpstr>HU_c_use</vt:lpstr>
      <vt:lpstr>HU_r_use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