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0730" windowHeight="11760" activeTab="3"/>
  </bookViews>
  <sheets>
    <sheet name="IE_c_sup" sheetId="2" r:id="rId1"/>
    <sheet name="IE_r_sup" sheetId="1" r:id="rId2"/>
    <sheet name="IE_c_use" sheetId="5" r:id="rId3"/>
    <sheet name="IE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<sst xmlns="http://schemas.openxmlformats.org/spreadsheetml/2006/main" count="2730" uniqueCount="1322">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</sst>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11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11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1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4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1</v>
      </c>
      <c r="BG34" s="4">
        <v>1</v>
      </c>
      <c r="BH34" s="4">
        <v>1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4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0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19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19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19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1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23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23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11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11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1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4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1</v>
      </c>
      <c r="BG34" s="4">
        <v>1</v>
      </c>
      <c r="BH34" s="4">
        <v>1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4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0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19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19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19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1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23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23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CBD12E-0570-4FFD-9DCC-42A35CE0D610}"/>
</file>

<file path=customXml/itemProps2.xml><?xml version="1.0" encoding="utf-8"?>
<ds:datastoreItem xmlns:ds="http://schemas.openxmlformats.org/officeDocument/2006/customXml" ds:itemID="{851AE071-B509-4CF3-B2EF-7ADF8C3BA2BD}"/>
</file>

<file path=customXml/itemProps3.xml><?xml version="1.0" encoding="utf-8"?>
<ds:datastoreItem xmlns:ds="http://schemas.openxmlformats.org/officeDocument/2006/customXml" ds:itemID="{EAEB0362-8324-473E-B81E-E485FA28B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IE_c_sup</vt:lpstr>
      <vt:lpstr>IE_r_sup</vt:lpstr>
      <vt:lpstr>IE_c_use</vt:lpstr>
      <vt:lpstr>IE_r_use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