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0730" windowHeight="11760"/>
  </bookViews>
  <sheets>
    <sheet name="LT_c_sup" sheetId="2" r:id="rId1"/>
    <sheet name="LT_r_sup" sheetId="1" r:id="rId2"/>
    <sheet name="LT_c_use" sheetId="5" r:id="rId3"/>
    <sheet name="LT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<sst xmlns="http://schemas.openxmlformats.org/spreadsheetml/2006/main" count="2730" uniqueCount="1322">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</sst>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12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12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8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8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12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12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4">
        <v>1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32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4">
        <v>1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32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12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12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8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8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64:FI70 C5:FP63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12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12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4">
        <v>1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32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4">
        <v>1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32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18E24B-F777-4704-B64D-865624DB97EF}"/>
</file>

<file path=customXml/itemProps2.xml><?xml version="1.0" encoding="utf-8"?>
<ds:datastoreItem xmlns:ds="http://schemas.openxmlformats.org/officeDocument/2006/customXml" ds:itemID="{8BDCFDBD-3C60-4750-83E6-8543E18E4B89}"/>
</file>

<file path=customXml/itemProps3.xml><?xml version="1.0" encoding="utf-8"?>
<ds:datastoreItem xmlns:ds="http://schemas.openxmlformats.org/officeDocument/2006/customXml" ds:itemID="{DB7B91C1-093D-47A4-A456-6AED8EFE7C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LT_c_sup</vt:lpstr>
      <vt:lpstr>LT_r_sup</vt:lpstr>
      <vt:lpstr>LT_c_use</vt:lpstr>
      <vt:lpstr>LT_r_use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