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LU_c_sup" sheetId="2" r:id="rId1"/>
    <sheet name="LU_r_sup" sheetId="1" r:id="rId2"/>
    <sheet name="LU_c_use" sheetId="5" r:id="rId3"/>
    <sheet name="LU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<sst xmlns="http://schemas.openxmlformats.org/spreadsheetml/2006/main" count="2730" uniqueCount="1322">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</sst>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63 C64:FI70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66EE8D-C3F5-44CC-AFA8-8445792FCFFA}"/>
</file>

<file path=customXml/itemProps2.xml><?xml version="1.0" encoding="utf-8"?>
<ds:datastoreItem xmlns:ds="http://schemas.openxmlformats.org/officeDocument/2006/customXml" ds:itemID="{A3015267-035D-4430-BD06-462189B69139}"/>
</file>

<file path=customXml/itemProps3.xml><?xml version="1.0" encoding="utf-8"?>
<ds:datastoreItem xmlns:ds="http://schemas.openxmlformats.org/officeDocument/2006/customXml" ds:itemID="{C2EF3FE9-2A2D-4590-AC2C-5FACB5D689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LU_c_sup</vt:lpstr>
      <vt:lpstr>LU_r_sup</vt:lpstr>
      <vt:lpstr>LU_c_use</vt:lpstr>
      <vt:lpstr>LU_r_use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