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PL_c_sup" sheetId="2" r:id="rId1"/>
    <sheet name="PL_r_sup" sheetId="1" r:id="rId2"/>
    <sheet name="PL_c_use" sheetId="5" r:id="rId3"/>
    <sheet name="PL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<sst xmlns="http://schemas.openxmlformats.org/spreadsheetml/2006/main" count="2730" uniqueCount="1322">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</sst>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14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14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14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14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1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3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1</v>
      </c>
      <c r="DV45" s="4">
        <v>1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3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15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15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15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15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1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3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1</v>
      </c>
      <c r="FG45" s="4">
        <v>1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3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14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14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14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14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1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3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1</v>
      </c>
      <c r="DV45" s="4">
        <v>1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3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64:FI70 C5:FP63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15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15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15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</v>
      </c>
      <c r="AE12" s="4">
        <v>1</v>
      </c>
      <c r="AF12" s="4">
        <v>1</v>
      </c>
      <c r="AG12" s="4">
        <v>1</v>
      </c>
      <c r="AH12" s="4">
        <v>1</v>
      </c>
      <c r="AI12" s="4">
        <v>1</v>
      </c>
      <c r="AJ12" s="4">
        <v>1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15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1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3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1</v>
      </c>
      <c r="FG45" s="4">
        <v>1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3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705A84-B414-4B5C-8C16-54C4F46E5FAC}"/>
</file>

<file path=customXml/itemProps2.xml><?xml version="1.0" encoding="utf-8"?>
<ds:datastoreItem xmlns:ds="http://schemas.openxmlformats.org/officeDocument/2006/customXml" ds:itemID="{1A43EB79-EB0C-4A8D-BC85-C1A018255E69}"/>
</file>

<file path=customXml/itemProps3.xml><?xml version="1.0" encoding="utf-8"?>
<ds:datastoreItem xmlns:ds="http://schemas.openxmlformats.org/officeDocument/2006/customXml" ds:itemID="{FB88F55C-0FE7-4FB8-84E7-BF47B7F893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PL_c_sup</vt:lpstr>
      <vt:lpstr>PL_r_sup</vt:lpstr>
      <vt:lpstr>PL_c_use</vt:lpstr>
      <vt:lpstr>PL_r_use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