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SE_c_sup" sheetId="2" r:id="rId1"/>
    <sheet name="SE_r_sup" sheetId="1" r:id="rId2"/>
    <sheet name="SE_c_use" sheetId="5" r:id="rId3"/>
    <sheet name="SE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<sst xmlns="http://schemas.openxmlformats.org/spreadsheetml/2006/main" count="2730" uniqueCount="1322">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</sst>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1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2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1</v>
      </c>
      <c r="DP39" s="4">
        <v>1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4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</v>
      </c>
      <c r="DN40" s="4">
        <v>1</v>
      </c>
      <c r="DO40" s="4">
        <v>1</v>
      </c>
      <c r="DP40" s="4">
        <v>1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4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1</v>
      </c>
      <c r="DN41" s="4">
        <v>1</v>
      </c>
      <c r="DO41" s="4">
        <v>1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4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1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2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1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2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10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10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1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2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1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2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1</v>
      </c>
      <c r="FA39" s="4">
        <v>1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4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</v>
      </c>
      <c r="EY40" s="4">
        <v>1</v>
      </c>
      <c r="EZ40" s="4">
        <v>1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4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1</v>
      </c>
      <c r="EY41" s="4">
        <v>1</v>
      </c>
      <c r="EZ41" s="4">
        <v>1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4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1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2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1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2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1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2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1</v>
      </c>
      <c r="DP39" s="4">
        <v>1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4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</v>
      </c>
      <c r="DN40" s="4">
        <v>1</v>
      </c>
      <c r="DO40" s="4">
        <v>1</v>
      </c>
      <c r="DP40" s="4">
        <v>1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4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1</v>
      </c>
      <c r="DN41" s="4">
        <v>1</v>
      </c>
      <c r="DO41" s="4">
        <v>1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4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1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2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1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2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64:FI70 C5:FP63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10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10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1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2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1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2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1</v>
      </c>
      <c r="FA39" s="4">
        <v>1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4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</v>
      </c>
      <c r="EY40" s="4">
        <v>1</v>
      </c>
      <c r="EZ40" s="4">
        <v>1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4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1</v>
      </c>
      <c r="EY41" s="4">
        <v>1</v>
      </c>
      <c r="EZ41" s="4">
        <v>1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4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1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2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1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2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602E1F-898D-44C1-9457-7EF9579D74DC}"/>
</file>

<file path=customXml/itemProps2.xml><?xml version="1.0" encoding="utf-8"?>
<ds:datastoreItem xmlns:ds="http://schemas.openxmlformats.org/officeDocument/2006/customXml" ds:itemID="{12ED933E-D83E-466C-AF03-7FD02C672B6C}"/>
</file>

<file path=customXml/itemProps3.xml><?xml version="1.0" encoding="utf-8"?>
<ds:datastoreItem xmlns:ds="http://schemas.openxmlformats.org/officeDocument/2006/customXml" ds:itemID="{210A8176-E312-4A59-9F0A-9822B34C9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SE_c_sup</vt:lpstr>
      <vt:lpstr>SE_r_sup</vt:lpstr>
      <vt:lpstr>SE_c_use</vt:lpstr>
      <vt:lpstr>SE_r_use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