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SK_c_sup" sheetId="2" r:id="rId1"/>
    <sheet name="SK_r_sup" sheetId="1" r:id="rId2"/>
    <sheet name="SK_c_use" sheetId="5" r:id="rId3"/>
    <sheet name="SK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<sst xmlns="http://schemas.openxmlformats.org/spreadsheetml/2006/main" count="2730" uniqueCount="1322">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</sst>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D1B4A9-7A64-4F93-8DF4-9B34ED9139A8}"/>
</file>

<file path=customXml/itemProps2.xml><?xml version="1.0" encoding="utf-8"?>
<ds:datastoreItem xmlns:ds="http://schemas.openxmlformats.org/officeDocument/2006/customXml" ds:itemID="{E5BBA2EC-EF9D-4E40-BD5E-FB799CC62C24}"/>
</file>

<file path=customXml/itemProps3.xml><?xml version="1.0" encoding="utf-8"?>
<ds:datastoreItem xmlns:ds="http://schemas.openxmlformats.org/officeDocument/2006/customXml" ds:itemID="{B5ED388E-6593-481D-B839-96EC6DA4E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SK_c_sup</vt:lpstr>
      <vt:lpstr>SK_r_sup</vt:lpstr>
      <vt:lpstr>SK_c_use</vt:lpstr>
      <vt:lpstr>SK_r_use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