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xr:revisionPtr revIDLastSave="0" documentId="13_ncr:1_{731A55B6-DEED-402B-B3E9-994225FA66AB}" xr6:coauthVersionLast="47" xr6:coauthVersionMax="47" xr10:uidLastSave="{00000000-0000-0000-0000-000000000000}"/>
  <bookViews>
    <workbookView xWindow="7760" yWindow="770" windowWidth="9620" windowHeight="6000" xr2:uid="{00000000-000D-0000-FFFF-FFFF00000000}"/>
  </bookViews>
  <sheets>
    <sheet name="Sheet1" sheetId="6" r:id="rId1"/>
    <sheet name="Sheet2" sheetId="7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<sst xmlns="http://schemas.openxmlformats.org/spreadsheetml/2006/main" count="4223" uniqueCount="52">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</sst>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kant singh" refreshedDate="45734.751897685186" createdVersion="8" refreshedVersion="8" minRefreshableVersion="3" recordCount="700" xr:uid="{B2FB6670-C63C-461F-AFBD-1BFD37C6305B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x v="0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x v="0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1"/>
    <x v="0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3"/>
    <x v="0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1"/>
    <x v="0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1"/>
    <x v="1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0"/>
    <x v="1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x v="1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1"/>
    <x v="1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3"/>
    <x v="1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0"/>
    <x v="1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x v="1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x v="1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0"/>
    <x v="1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4"/>
    <x v="1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0"/>
    <x v="2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3"/>
    <x v="2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x v="2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x v="2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1"/>
    <x v="2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3"/>
    <x v="2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2"/>
    <x v="2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3"/>
    <x v="2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3"/>
    <x v="2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4"/>
    <x v="2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0"/>
    <x v="2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x v="2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0"/>
    <x v="2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0"/>
    <x v="2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1"/>
    <x v="2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x v="3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2"/>
    <x v="3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x v="3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1"/>
    <x v="3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1"/>
    <x v="3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4"/>
    <x v="3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0"/>
    <x v="3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0"/>
    <x v="4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x v="4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2"/>
    <x v="4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1"/>
    <x v="4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2"/>
    <x v="4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x v="4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0"/>
    <x v="4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2"/>
    <x v="5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x v="5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1"/>
    <x v="5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x v="5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1"/>
    <x v="5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4"/>
    <x v="5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4"/>
    <x v="5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4"/>
    <x v="5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x v="0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x v="0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x v="0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x v="0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x v="0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x v="1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x v="1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x v="1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x v="2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2"/>
    <x v="2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x v="2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x v="2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x v="2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x v="3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x v="3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x v="4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x v="4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x v="4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x v="4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x v="4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x v="5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x v="0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x v="0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x v="0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x v="0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x v="1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x v="1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x v="1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x v="2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1"/>
    <x v="2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x v="2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x v="2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0"/>
    <x v="2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1"/>
    <x v="2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x v="2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x v="2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x v="2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x v="2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x v="3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x v="3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x v="3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x v="4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1"/>
    <x v="4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1"/>
    <x v="4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x v="4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x v="4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x v="5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x v="5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1"/>
    <x v="5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1"/>
    <x v="5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x v="5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x v="0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1"/>
    <x v="0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x v="1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x v="1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x v="2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x v="2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x v="2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1"/>
    <x v="2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x v="2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x v="2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x v="4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x v="4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x v="4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x v="4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1"/>
    <x v="4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x v="0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0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4"/>
    <x v="0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x v="1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1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x v="1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x v="2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1"/>
    <x v="2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x v="2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4"/>
    <x v="2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2"/>
    <x v="2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x v="2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x v="2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x v="3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x v="3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x v="4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4"/>
    <x v="4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x v="4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x v="5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x v="5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1"/>
    <x v="5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x v="5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x v="0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1"/>
    <x v="0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2"/>
    <x v="0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4"/>
    <x v="0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x v="0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x v="1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x v="1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x v="2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4"/>
    <x v="2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x v="2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x v="2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4"/>
    <x v="2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2"/>
    <x v="2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0"/>
    <x v="2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x v="2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x v="2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0"/>
    <x v="2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4"/>
    <x v="2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x v="2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4"/>
    <x v="3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x v="3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4"/>
    <x v="3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2"/>
    <x v="3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x v="3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2"/>
    <x v="3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x v="4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4"/>
    <x v="4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1"/>
    <x v="4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4"/>
    <x v="4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4"/>
    <x v="4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x v="5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x v="5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0"/>
    <x v="5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x v="0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x v="0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x v="1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1"/>
    <x v="1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x v="2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x v="2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x v="3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x v="3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2"/>
    <x v="3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x v="3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x v="3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x v="4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x v="4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x v="5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x v="0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2"/>
    <x v="0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x v="1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1"/>
    <x v="1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x v="2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2"/>
    <x v="2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x v="2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x v="2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x v="2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x v="3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x v="4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x v="4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x v="0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2"/>
    <x v="0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x v="0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x v="1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2"/>
    <x v="1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x v="1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x v="2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1"/>
    <x v="2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2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x v="2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x v="3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x v="3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x v="4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x v="4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1"/>
    <x v="4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x v="4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5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1"/>
    <x v="5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x v="5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x v="5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x v="0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x v="0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x v="1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2"/>
    <x v="1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x v="1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x v="2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x v="2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x v="2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x v="2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x v="2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x v="2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x v="3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x v="4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x v="4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x v="5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x v="0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x v="0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x v="3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x v="4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x v="5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x v="0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x v="2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x v="0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x v="1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4"/>
    <x v="1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x v="1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2"/>
    <x v="2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x v="2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2"/>
    <x v="2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x v="2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1"/>
    <x v="3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1"/>
    <x v="3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4"/>
    <x v="3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2"/>
    <x v="3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4"/>
    <x v="3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x v="3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x v="3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1"/>
    <x v="3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x v="3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x v="3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x v="4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x v="4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4"/>
    <x v="4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x v="4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x v="4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x v="4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x v="4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x v="5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x v="5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x v="5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x v="5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x v="5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x v="5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x v="5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x v="0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x v="2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x v="3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x v="4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x v="4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x v="5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x v="0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x v="0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x v="0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x v="0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x v="1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x v="2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x v="2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x v="2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x v="3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x v="3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x v="3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x v="3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x v="4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x v="4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x v="5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x v="0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0"/>
    <x v="0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x v="0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x v="1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x v="1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2"/>
    <x v="1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x v="2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x v="2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x v="2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x v="2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x v="2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2"/>
    <x v="2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x v="2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x v="2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x v="2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x v="2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x v="3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4"/>
    <x v="3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x v="3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x v="4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x v="4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x v="4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x v="5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x v="1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x v="0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x v="0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1"/>
    <x v="0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x v="1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x v="1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x v="2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x v="2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x v="2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x v="2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x v="3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3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1"/>
    <x v="3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x v="3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x v="5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x v="5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x v="0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x v="0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x v="0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x v="0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x v="1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0"/>
    <x v="1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x v="1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x v="2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0"/>
    <x v="2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x v="2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x v="2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x v="2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x v="3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x v="3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x v="3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x v="4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x v="4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x v="4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x v="4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x v="4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x v="5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4"/>
    <x v="5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x v="5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x v="5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x v="1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1"/>
    <x v="2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0"/>
    <x v="2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x v="2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x v="2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x v="2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x v="2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x v="2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x v="2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x v="3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2"/>
    <x v="3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x v="3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x v="4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1"/>
    <x v="4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4"/>
    <x v="4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x v="4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2"/>
    <x v="4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2"/>
    <x v="5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x v="5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x v="4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AEAB1-BE02-4C75-AFF0-329EDC52DB8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" firstHeaderRow="1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85" zoomScaleNormal="85" workbookViewId="0">
      <selection activeCell="N6" sqref="N6"/>
    </sheetView>
  </sheetViews>
  <sheetFormatPr defaultRowHeight="14.5" x14ac:dyDescent="0.35"/>
  <cols>
    <col min="1" max="1" width="16.26953125" bestFit="1" customWidth="1"/>
    <col min="2" max="2" width="26.54296875" customWidth="1"/>
    <col min="3" max="3" width="14.1796875" style="3" bestFit="1" customWidth="1"/>
    <col min="4" max="4" width="17.453125" bestFit="1" customWidth="1"/>
    <col min="5" max="5" width="14.26953125" style="1" customWidth="1"/>
    <col min="6" max="6" width="14.26953125" style="1" bestFit="1" customWidth="1"/>
    <col min="7" max="7" width="12.54296875" style="1" bestFit="1" customWidth="1"/>
    <col min="8" max="8" width="14.26953125" style="1" bestFit="1" customWidth="1"/>
    <col min="9" max="9" width="12.54296875" style="1" bestFit="1" customWidth="1"/>
    <col min="10" max="10" width="17.7265625" style="1" customWidth="1"/>
    <col min="11" max="11" width="11.54296875" bestFit="1" customWidth="1"/>
    <col min="12" max="12" width="18.453125" bestFit="1" customWidth="1"/>
    <col min="13" max="13" width="11.54296875" style="4" bestFit="1" customWidth="1"/>
    <col min="14" max="14" width="17.17968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687D-BDC2-4F3E-9F1C-7227F0EEFC90}">
  <dimension ref="A3:A9"/>
  <sheetViews>
    <sheetView workbookViewId="0">
      <selection activeCell="A3" sqref="A3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8.81640625" bestFit="1" customWidth="1"/>
    <col min="4" max="4" width="8.54296875" bestFit="1" customWidth="1"/>
    <col min="5" max="5" width="5.81640625" bestFit="1" customWidth="1"/>
    <col min="6" max="6" width="4.54296875" bestFit="1" customWidth="1"/>
    <col min="7" max="7" width="4" bestFit="1" customWidth="1"/>
    <col min="8" max="8" width="10.7265625" bestFit="1" customWidth="1"/>
  </cols>
  <sheetData>
    <row r="3" spans="1:1" x14ac:dyDescent="0.35">
      <c r="A3" s="10" t="s">
        <v>50</v>
      </c>
    </row>
    <row r="4" spans="1:1" x14ac:dyDescent="0.35">
      <c r="A4" s="11" t="s">
        <v>16</v>
      </c>
    </row>
    <row r="5" spans="1:1" x14ac:dyDescent="0.35">
      <c r="A5" s="11" t="s">
        <v>18</v>
      </c>
    </row>
    <row r="6" spans="1:1" x14ac:dyDescent="0.35">
      <c r="A6" s="11" t="s">
        <v>19</v>
      </c>
    </row>
    <row r="7" spans="1:1" x14ac:dyDescent="0.35">
      <c r="A7" s="11" t="s">
        <v>20</v>
      </c>
    </row>
    <row r="8" spans="1:1" x14ac:dyDescent="0.35">
      <c r="A8" s="11" t="s">
        <v>17</v>
      </c>
    </row>
    <row r="9" spans="1:1" x14ac:dyDescent="0.35">
      <c r="A9" s="11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krishna kant singh</cp:lastModifiedBy>
  <dcterms:created xsi:type="dcterms:W3CDTF">2014-01-28T02:45:41Z</dcterms:created>
  <dcterms:modified xsi:type="dcterms:W3CDTF">2025-03-22T13:12:00Z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