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E:\multimodal_ai_hackathon\"/>
    </mc:Choice>
  </mc:AlternateContent>
  <xr:revisionPtr revIDLastSave="0" documentId="13_ncr:1_{F49290DB-757D-4D4C-9E24-782196582C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<sst xmlns="http://schemas.openxmlformats.org/spreadsheetml/2006/main" count="7624" uniqueCount="116">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</sst>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topLeftCell="AW1" workbookViewId="0">
      <selection activeCell="BG2" sqref="BG2"/>
    </sheetView>
  </sheetViews>
  <sheetFormatPr defaultColWidth="9" defaultRowHeight="20.100000000000001" customHeight="1"/>
  <cols>
    <col min="1" max="1" width="7.8984375" style="1" customWidth="1"/>
    <col min="2" max="2" width="20.19921875" style="1" customWidth="1"/>
    <col min="3" max="3" width="10.8984375" style="1" customWidth="1"/>
    <col min="4" max="4" width="10.19921875" style="1" customWidth="1"/>
    <col min="5" max="5" width="11.3984375" style="1" customWidth="1"/>
    <col min="6" max="6" width="23.69921875" style="1" customWidth="1"/>
    <col min="7" max="7" width="25.19921875" style="1" customWidth="1"/>
    <col min="8" max="11" width="10.19921875" style="1" customWidth="1"/>
    <col min="12" max="12" width="12.09765625" style="1" customWidth="1"/>
    <col min="13" max="13" width="34.19921875" style="1" customWidth="1"/>
    <col min="14" max="14" width="16.8984375" style="1" customWidth="1"/>
    <col min="15" max="15" width="25.3984375" style="1" customWidth="1"/>
    <col min="16" max="16" width="27" style="1" customWidth="1"/>
    <col min="17" max="17" width="14.59765625" style="1" customWidth="1"/>
    <col min="18" max="18" width="22.5" style="1" customWidth="1"/>
    <col min="19" max="19" width="14.09765625" style="1" customWidth="1"/>
    <col min="20" max="20" width="18.3984375" style="1" customWidth="1"/>
    <col min="21" max="21" width="21.5" style="1" customWidth="1"/>
    <col min="22" max="22" width="18.3984375" style="1" customWidth="1"/>
    <col min="23" max="23" width="13.59765625" style="1" customWidth="1"/>
    <col min="24" max="24" width="10.19921875" style="1" customWidth="1"/>
    <col min="25" max="25" width="13.19921875" style="1" customWidth="1"/>
    <col min="26" max="26" width="19.09765625" style="1" customWidth="1"/>
    <col min="27" max="27" width="21.69921875" style="1" customWidth="1"/>
    <col min="28" max="28" width="17.8984375" style="1" customWidth="1"/>
    <col min="29" max="29" width="10.19921875" style="1" customWidth="1"/>
    <col min="30" max="30" width="29.5" style="1" customWidth="1"/>
    <col min="31" max="37" width="10.19921875" style="1" customWidth="1"/>
    <col min="38" max="38" width="19" style="1" customWidth="1"/>
    <col min="39" max="41" width="10.19921875" style="1" customWidth="1"/>
    <col min="42" max="42" width="12.59765625" style="1" customWidth="1"/>
    <col min="43" max="43" width="23.09765625" style="1" customWidth="1"/>
    <col min="44" max="44" width="42.3984375" style="1" customWidth="1"/>
    <col min="45" max="45" width="21.8984375" style="1" customWidth="1"/>
    <col min="46" max="46" width="13.8984375" style="1" customWidth="1"/>
    <col min="47" max="47" width="21.8984375" style="1" customWidth="1"/>
    <col min="48" max="48" width="17.19921875" style="1" customWidth="1"/>
    <col min="49" max="49" width="25.69921875" style="1" customWidth="1"/>
    <col min="50" max="50" width="31.8984375" style="1" customWidth="1"/>
    <col min="51" max="16384" width="9" style="1"/>
  </cols>
  <sheetData>
    <row r="1" spans="1:59" customFormat="1" ht="22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3.8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3.8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3.8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3.8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3.8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3.8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3.8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3.8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3.8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3.8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3.8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3.8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3.8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3.8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3.8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3.8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3.8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3.8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3.8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3.8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3.8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3.8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3.8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3.8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3.8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3.8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3.8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3.8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3.8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3.8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3.8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3.8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3.8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3.8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3.8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3.8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3.8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3.8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3.8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3.8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3.8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3.8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3.8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3.8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3.8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3.8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3.8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3.8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3.8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3.8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3.8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3.8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3.8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3.8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3.8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3.8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3.8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3.8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3.8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3.8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3.8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3.8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3.8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3.8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3.8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3.8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3.8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3.8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3.8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3.8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3.8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3.8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3.8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3.8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3.8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3.8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3.8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3.8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3.8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3.8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3.8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3.8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3.8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3.8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3.8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3.8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3.8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3.8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3.8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3.8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3.8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3.8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3.8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3.8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3.8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3.8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3.8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3.8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3.8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3.8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3.8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3.8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3.8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3.8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3.8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3.8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3.8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3.8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3.8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3.8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3.8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3.8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3.8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3.8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3.8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3.8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3.8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3.8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3.8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3.8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3.8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3.8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3.8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3.8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3.8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3.8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3.8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3.8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3.8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3.8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3.8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3.8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3.8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3.8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3.8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3.8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3.8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3.8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3.8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3.8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3.8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3.8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3.8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3.8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3.8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3.8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3.8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3.8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3.8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3.8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3.8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3.8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3.8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3.8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3.8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3.8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3.8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3.8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3.8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3.8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3.8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3.8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3.8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3.8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3.8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3.8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3.8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3.8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3.8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3.8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3.8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3.8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3.8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3.8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3.8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3.8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3.8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3.8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3.8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3.8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3.8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3.8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3.8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3.8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3.8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3.8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3.8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3.8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3.8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3.8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3.8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3.8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3.8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3.8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3.8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3.8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3.8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3.8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3.8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3.8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3.8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3.8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3.8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3.8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3.8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3.8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3.8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3.8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3.8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3.8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3.8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3.8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3.8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3.8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3.8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3.8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3.8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3.8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3.8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3.8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3.8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3.8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3.8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3.8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3.8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3.8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3.8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3.8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3.8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3.8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3.8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3.8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3.8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3.8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3.8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3.8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3.8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3.8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3.8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3.8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3.8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3.8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3.8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3.8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3.8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3.8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3.8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3.8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3.8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3.8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3.8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3.8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3.8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3.8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3.8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3.8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3.8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3.8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3.8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3.8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3.8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3.8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3.8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3.8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3.8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3.8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3.8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3.8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3.8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3.8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3.8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3.8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3.8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3.8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3.8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3.8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3.8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3.8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3.8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3.8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3.8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3.8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3.8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3.8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3.8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3.8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3.8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3.8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3.8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3.8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3.8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3.8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3.8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3.8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3.8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3.8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3.8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3.8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3.8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3.8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8"/>
  <sheetData>
    <row r="1" spans="1:100" s="1" customFormat="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Indranil Singha</cp:lastModifiedBy>
  <dcterms:created xsi:type="dcterms:W3CDTF">2012-02-20T12:24:36Z</dcterms:created>
  <dcterms:modified xsi:type="dcterms:W3CDTF">2026-10-07T10:00:09Z</dcterms:modified>
</cp:coreProperties>
</file>