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2300"/>
  </bookViews>
  <sheets>
    <sheet name="Feuille 1" sheetId="1" r:id="rId1"/>
  </sheets>
  <calcPr calcId="19102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Oel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 tabSelected="1"/>
  </sheetViews>
  <sheetFormatPr defaultRowHeight="15"/>
  <sheetData>
    <row r="1">
      <c r="A1">
        <v>21</v>
      </c>
      <c r="B1">
        <f>A1*2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OutilsEnLigne.ca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OutilsEnLigne.ca</dc:creator>
</cp:coreProperties>
</file>