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1.0942</v>
      </c>
      <c r="C2" s="6" t="n">
        <v>-2.2692</v>
      </c>
      <c r="D2" s="6" t="n">
        <v>-1.175</v>
      </c>
      <c r="E2" s="5" t="n">
        <v>5.0073</v>
      </c>
      <c r="F2" s="6" t="n">
        <v>-0.3534</v>
      </c>
      <c r="G2" s="5" t="n">
        <v>4.6539</v>
      </c>
      <c r="H2" s="5" t="n">
        <v>17.4156</v>
      </c>
      <c r="I2" s="6" t="n">
        <v>-0.0147</v>
      </c>
      <c r="J2" s="5" t="n">
        <v>17.4009</v>
      </c>
      <c r="K2" s="5" t="n">
        <v>0.0615</v>
      </c>
      <c r="L2" s="6" t="n">
        <v>-11.4101</v>
      </c>
      <c r="M2" s="6" t="n">
        <v>-11.3486</v>
      </c>
      <c r="N2" s="5" t="n">
        <v>0.884</v>
      </c>
      <c r="O2" s="6" t="n">
        <v>-11.8937</v>
      </c>
      <c r="P2" s="6" t="n">
        <v>-11.0097</v>
      </c>
      <c r="Q2" s="5" t="n">
        <v>0.9729</v>
      </c>
      <c r="R2" s="6" t="n">
        <v>-9.637499999999999</v>
      </c>
      <c r="S2" s="6" t="n">
        <v>-8.6646</v>
      </c>
      <c r="T2" s="5" t="n">
        <v>15.7801</v>
      </c>
      <c r="U2" s="6" t="n">
        <v>-2.4723</v>
      </c>
      <c r="V2" s="5" t="n">
        <v>13.3078</v>
      </c>
      <c r="W2" s="5" t="n">
        <v>30.662</v>
      </c>
      <c r="X2" s="6" t="n">
        <v>-1.9493</v>
      </c>
      <c r="Y2" s="5" t="n">
        <v>28.7127</v>
      </c>
      <c r="Z2" s="5" t="n">
        <v>3.7517</v>
      </c>
      <c r="AA2" s="6" t="n">
        <v>-3.3872</v>
      </c>
      <c r="AB2" s="5" t="n">
        <v>0.3645</v>
      </c>
      <c r="AC2" s="5" t="n">
        <v>5.739</v>
      </c>
      <c r="AD2" s="6" t="n">
        <v>-18.2175</v>
      </c>
      <c r="AE2" s="6" t="n">
        <v>-12.4785</v>
      </c>
    </row>
    <row r="3">
      <c r="A3" s="4" t="inlineStr">
        <is>
          <t>2026-03-09</t>
        </is>
      </c>
      <c r="B3" s="5" t="n">
        <v>0.4531</v>
      </c>
      <c r="C3" s="6" t="n">
        <v>-1.8971</v>
      </c>
      <c r="D3" s="6" t="n">
        <v>-1.444</v>
      </c>
      <c r="E3" s="5" t="n">
        <v>0.8225</v>
      </c>
      <c r="F3" s="6" t="n">
        <v>-0.276</v>
      </c>
      <c r="G3" s="5" t="n">
        <v>0.5465</v>
      </c>
      <c r="H3" s="5" t="n">
        <v>33.8659</v>
      </c>
      <c r="I3" s="6" t="n">
        <v>-0.1298</v>
      </c>
      <c r="J3" s="5" t="n">
        <v>33.7361</v>
      </c>
      <c r="K3" s="5" t="n">
        <v>0.0873</v>
      </c>
      <c r="L3" s="6" t="n">
        <v>-2.8454</v>
      </c>
      <c r="M3" s="6" t="n">
        <v>-2.7581</v>
      </c>
      <c r="N3" s="5" t="n">
        <v>0.8828</v>
      </c>
      <c r="O3" s="6" t="n">
        <v>-17.0262</v>
      </c>
      <c r="P3" s="6" t="n">
        <v>-16.1434</v>
      </c>
      <c r="Q3" s="5" t="n">
        <v>2.5391</v>
      </c>
      <c r="R3" s="6" t="n">
        <v>-18.7446</v>
      </c>
      <c r="S3" s="6" t="n">
        <v>-16.2055</v>
      </c>
      <c r="T3" s="5" t="n">
        <v>15.2372</v>
      </c>
      <c r="U3" s="6" t="n">
        <v>-5.7377</v>
      </c>
      <c r="V3" s="5" t="n">
        <v>9.499499999999999</v>
      </c>
      <c r="W3" s="5" t="n">
        <v>13.5627</v>
      </c>
      <c r="X3" s="6" t="n">
        <v>-1.5951</v>
      </c>
      <c r="Y3" s="5" t="n">
        <v>11.9676</v>
      </c>
      <c r="Z3" s="5" t="n">
        <v>3.8633</v>
      </c>
      <c r="AA3" s="6" t="n">
        <v>-2.0663</v>
      </c>
      <c r="AB3" s="5" t="n">
        <v>1.797</v>
      </c>
      <c r="AC3" s="5" t="n">
        <v>0.6819</v>
      </c>
      <c r="AD3" s="6" t="n">
        <v>-15.7209</v>
      </c>
      <c r="AE3" s="6" t="n">
        <v>-15.039</v>
      </c>
    </row>
    <row r="4">
      <c r="A4" s="4" t="inlineStr">
        <is>
          <t>2026-03-16</t>
        </is>
      </c>
      <c r="B4" s="5" t="n">
        <v>0.1818</v>
      </c>
      <c r="C4" s="6" t="n">
        <v>-5.7118</v>
      </c>
      <c r="D4" s="6" t="n">
        <v>-5.53</v>
      </c>
      <c r="E4" s="5" t="n">
        <v>1.7757</v>
      </c>
      <c r="F4" s="6" t="n">
        <v>-0.3809</v>
      </c>
      <c r="G4" s="5" t="n">
        <v>1.3948</v>
      </c>
      <c r="H4" s="5" t="n">
        <v>21.2937</v>
      </c>
      <c r="I4" s="6" t="n">
        <v>-0.0193</v>
      </c>
      <c r="J4" s="5" t="n">
        <v>21.2744</v>
      </c>
      <c r="K4" s="5" t="n">
        <v>0.0788</v>
      </c>
      <c r="L4" s="6" t="n">
        <v>-2.6332</v>
      </c>
      <c r="M4" s="6" t="n">
        <v>-2.5544</v>
      </c>
      <c r="N4" s="5" t="n">
        <v>0.7491</v>
      </c>
      <c r="O4" s="6" t="n">
        <v>-11.3907</v>
      </c>
      <c r="P4" s="6" t="n">
        <v>-10.6416</v>
      </c>
      <c r="Q4" s="5" t="n">
        <v>2.1325</v>
      </c>
      <c r="R4" s="6" t="n">
        <v>-10.134</v>
      </c>
      <c r="S4" s="6" t="n">
        <v>-8.0015</v>
      </c>
      <c r="T4" s="5" t="n">
        <v>10.0009</v>
      </c>
      <c r="U4" s="6" t="n">
        <v>-3.3032</v>
      </c>
      <c r="V4" s="5" t="n">
        <v>6.6977</v>
      </c>
      <c r="W4" s="5" t="n">
        <v>53.8978</v>
      </c>
      <c r="X4" s="6" t="n">
        <v>-0.797</v>
      </c>
      <c r="Y4" s="5" t="n">
        <v>53.1008</v>
      </c>
      <c r="Z4" s="5" t="n">
        <v>10.0175</v>
      </c>
      <c r="AA4" s="6" t="n">
        <v>-4.216</v>
      </c>
      <c r="AB4" s="5" t="n">
        <v>5.8015</v>
      </c>
      <c r="AC4" s="5" t="n">
        <v>0.2914</v>
      </c>
      <c r="AD4" s="6" t="n">
        <v>-5.301</v>
      </c>
      <c r="AE4" s="6" t="n">
        <v>-5.0096</v>
      </c>
    </row>
    <row r="5">
      <c r="A5" s="4" t="inlineStr">
        <is>
          <t>2026-03-23</t>
        </is>
      </c>
      <c r="B5" s="5" t="n">
        <v>0.925</v>
      </c>
      <c r="C5" s="6" t="n">
        <v>-5.0746</v>
      </c>
      <c r="D5" s="6" t="n">
        <v>-4.1496</v>
      </c>
      <c r="E5" s="5" t="n">
        <v>2.447</v>
      </c>
      <c r="F5" s="6" t="n">
        <v>-1.1355</v>
      </c>
      <c r="G5" s="5" t="n">
        <v>1.3115</v>
      </c>
      <c r="H5" s="5" t="n">
        <v>28.4403</v>
      </c>
      <c r="I5" s="7" t="n">
        <v>0</v>
      </c>
      <c r="J5" s="5" t="n">
        <v>28.4403</v>
      </c>
      <c r="K5" s="5" t="n">
        <v>0.1317</v>
      </c>
      <c r="L5" s="6" t="n">
        <v>-7.4524</v>
      </c>
      <c r="M5" s="6" t="n">
        <v>-7.3207</v>
      </c>
      <c r="N5" s="5" t="n">
        <v>0.6403</v>
      </c>
      <c r="O5" s="6" t="n">
        <v>-16.0174</v>
      </c>
      <c r="P5" s="6" t="n">
        <v>-15.3771</v>
      </c>
      <c r="Q5" s="5" t="n">
        <v>2.5854</v>
      </c>
      <c r="R5" s="6" t="n">
        <v>-14.9498</v>
      </c>
      <c r="S5" s="6" t="n">
        <v>-12.3644</v>
      </c>
      <c r="T5" s="5" t="n">
        <v>3.8983</v>
      </c>
      <c r="U5" s="6" t="n">
        <v>-5.8317</v>
      </c>
      <c r="V5" s="6" t="n">
        <v>-1.9334</v>
      </c>
      <c r="W5" s="5" t="n">
        <v>19.9266</v>
      </c>
      <c r="X5" s="6" t="n">
        <v>-1.5759</v>
      </c>
      <c r="Y5" s="5" t="n">
        <v>18.3507</v>
      </c>
      <c r="Z5" s="5" t="n">
        <v>7.8026</v>
      </c>
      <c r="AA5" s="6" t="n">
        <v>-3.3529</v>
      </c>
      <c r="AB5" s="5" t="n">
        <v>4.4497</v>
      </c>
      <c r="AC5" s="5" t="n">
        <v>0.8708</v>
      </c>
      <c r="AD5" s="6" t="n">
        <v>-9.4339</v>
      </c>
      <c r="AE5" s="6" t="n">
        <v>-8.5631</v>
      </c>
    </row>
    <row r="6">
      <c r="A6" s="4" t="inlineStr">
        <is>
          <t>2026-03-30</t>
        </is>
      </c>
      <c r="B6" s="5" t="n">
        <v>0.0461</v>
      </c>
      <c r="C6" s="6" t="n">
        <v>-1.1683</v>
      </c>
      <c r="D6" s="6" t="n">
        <v>-1.1222</v>
      </c>
      <c r="E6" s="5" t="n">
        <v>0.8828</v>
      </c>
      <c r="F6" s="6" t="n">
        <v>-0.5944</v>
      </c>
      <c r="G6" s="5" t="n">
        <v>0.2884</v>
      </c>
      <c r="H6" s="5" t="n">
        <v>17.7033</v>
      </c>
      <c r="I6" s="7" t="n">
        <v>0</v>
      </c>
      <c r="J6" s="5" t="n">
        <v>17.7033</v>
      </c>
      <c r="K6" s="5" t="n">
        <v>0.1598</v>
      </c>
      <c r="L6" s="6" t="n">
        <v>-1.7724</v>
      </c>
      <c r="M6" s="6" t="n">
        <v>-1.6126</v>
      </c>
      <c r="N6" s="5" t="n">
        <v>1.7104</v>
      </c>
      <c r="O6" s="6" t="n">
        <v>-11.6515</v>
      </c>
      <c r="P6" s="6" t="n">
        <v>-9.9411</v>
      </c>
      <c r="Q6" s="5" t="n">
        <v>1.8489</v>
      </c>
      <c r="R6" s="6" t="n">
        <v>-10.7163</v>
      </c>
      <c r="S6" s="6" t="n">
        <v>-8.8674</v>
      </c>
      <c r="T6" s="5" t="n">
        <v>3.2862</v>
      </c>
      <c r="U6" s="6" t="n">
        <v>-2.5993</v>
      </c>
      <c r="V6" s="5" t="n">
        <v>0.6869</v>
      </c>
      <c r="W6" s="5" t="n">
        <v>11.13</v>
      </c>
      <c r="X6" s="6" t="n">
        <v>-1.2759</v>
      </c>
      <c r="Y6" s="5" t="n">
        <v>9.854100000000001</v>
      </c>
      <c r="Z6" s="5" t="n">
        <v>7.2973</v>
      </c>
      <c r="AA6" s="6" t="n">
        <v>-2.1727</v>
      </c>
      <c r="AB6" s="5" t="n">
        <v>5.1246</v>
      </c>
      <c r="AC6" s="5" t="n">
        <v>0.2538</v>
      </c>
      <c r="AD6" s="6" t="n">
        <v>-9.8742</v>
      </c>
      <c r="AE6" s="6" t="n">
        <v>-9.6204</v>
      </c>
    </row>
    <row r="7">
      <c r="A7" s="4" t="inlineStr">
        <is>
          <t>2026-04-06</t>
        </is>
      </c>
      <c r="B7" s="5" t="n">
        <v>0.2763</v>
      </c>
      <c r="C7" s="6" t="n">
        <v>-6.7665</v>
      </c>
      <c r="D7" s="6" t="n">
        <v>-6.4902</v>
      </c>
      <c r="E7" s="5" t="n">
        <v>5.1994</v>
      </c>
      <c r="F7" s="6" t="n">
        <v>-0.6494</v>
      </c>
      <c r="G7" s="5" t="n">
        <v>4.55</v>
      </c>
      <c r="H7" s="5" t="n">
        <v>12.8133</v>
      </c>
      <c r="I7" s="7" t="n">
        <v>0</v>
      </c>
      <c r="J7" s="5" t="n">
        <v>12.8133</v>
      </c>
      <c r="K7" s="5" t="n">
        <v>0.0254</v>
      </c>
      <c r="L7" s="6" t="n">
        <v>-4.7225</v>
      </c>
      <c r="M7" s="6" t="n">
        <v>-4.6971</v>
      </c>
      <c r="N7" s="5" t="n">
        <v>1.5935</v>
      </c>
      <c r="O7" s="6" t="n">
        <v>-7.625</v>
      </c>
      <c r="P7" s="6" t="n">
        <v>-6.0315</v>
      </c>
      <c r="Q7" s="5" t="n">
        <v>1.2795</v>
      </c>
      <c r="R7" s="6" t="n">
        <v>-7.3818</v>
      </c>
      <c r="S7" s="6" t="n">
        <v>-6.1023</v>
      </c>
      <c r="T7" s="5" t="n">
        <v>3.3904</v>
      </c>
      <c r="U7" s="6" t="n">
        <v>-3.8365</v>
      </c>
      <c r="V7" s="6" t="n">
        <v>-0.4461</v>
      </c>
      <c r="W7" s="5" t="n">
        <v>25.6109</v>
      </c>
      <c r="X7" s="6" t="n">
        <v>-1.5493</v>
      </c>
      <c r="Y7" s="5" t="n">
        <v>24.0616</v>
      </c>
      <c r="Z7" s="5" t="n">
        <v>5.7888</v>
      </c>
      <c r="AA7" s="6" t="n">
        <v>-3.0624</v>
      </c>
      <c r="AB7" s="5" t="n">
        <v>2.7264</v>
      </c>
      <c r="AC7" s="5" t="n">
        <v>2.7004</v>
      </c>
      <c r="AD7" s="6" t="n">
        <v>-9.216200000000001</v>
      </c>
      <c r="AE7" s="6" t="n">
        <v>-6.5158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0.5462</v>
      </c>
      <c r="C2" s="6" t="n">
        <v>-1.7194</v>
      </c>
      <c r="D2" s="6" t="n">
        <v>-1.1732</v>
      </c>
      <c r="E2" s="5" t="n">
        <v>3.6454</v>
      </c>
      <c r="F2" s="6" t="n">
        <v>-0.2844</v>
      </c>
      <c r="G2" s="5" t="n">
        <v>3.361</v>
      </c>
      <c r="H2" s="5" t="n">
        <v>13.7314</v>
      </c>
      <c r="I2" s="6" t="n">
        <v>-0.0102</v>
      </c>
      <c r="J2" s="5" t="n">
        <v>13.7212</v>
      </c>
      <c r="K2" s="5" t="n">
        <v>0.0389</v>
      </c>
      <c r="L2" s="6" t="n">
        <v>-7.9264</v>
      </c>
      <c r="M2" s="6" t="n">
        <v>-7.8875</v>
      </c>
      <c r="N2" s="5" t="n">
        <v>0.7473</v>
      </c>
      <c r="O2" s="6" t="n">
        <v>-8.145899999999999</v>
      </c>
      <c r="P2" s="6" t="n">
        <v>-7.3986</v>
      </c>
      <c r="Q2" s="5" t="n">
        <v>0.5293</v>
      </c>
      <c r="R2" s="6" t="n">
        <v>-7.1508</v>
      </c>
      <c r="S2" s="6" t="n">
        <v>-6.6215</v>
      </c>
      <c r="T2" s="5" t="n">
        <v>10.2509</v>
      </c>
      <c r="U2" s="6" t="n">
        <v>-1.9106</v>
      </c>
      <c r="V2" s="5" t="n">
        <v>8.340299999999999</v>
      </c>
      <c r="W2" s="5" t="n">
        <v>23.1948</v>
      </c>
      <c r="X2" s="6" t="n">
        <v>-1.2093</v>
      </c>
      <c r="Y2" s="5" t="n">
        <v>21.9855</v>
      </c>
      <c r="Z2" s="5" t="n">
        <v>1.9256</v>
      </c>
      <c r="AA2" s="6" t="n">
        <v>-2.8461</v>
      </c>
      <c r="AB2" s="6" t="n">
        <v>-0.9205</v>
      </c>
      <c r="AC2" s="5" t="n">
        <v>0.2754</v>
      </c>
      <c r="AD2" s="6" t="n">
        <v>-14.4705</v>
      </c>
      <c r="AE2" s="6" t="n">
        <v>-14.1951</v>
      </c>
    </row>
    <row r="3">
      <c r="A3" s="4" t="inlineStr">
        <is>
          <t>2026-03-09</t>
        </is>
      </c>
      <c r="B3" s="5" t="n">
        <v>0.2438</v>
      </c>
      <c r="C3" s="6" t="n">
        <v>-1.3273</v>
      </c>
      <c r="D3" s="6" t="n">
        <v>-1.0835</v>
      </c>
      <c r="E3" s="5" t="n">
        <v>0.6494</v>
      </c>
      <c r="F3" s="6" t="n">
        <v>-0.1827</v>
      </c>
      <c r="G3" s="5" t="n">
        <v>0.4667</v>
      </c>
      <c r="H3" s="5" t="n">
        <v>29.8535</v>
      </c>
      <c r="I3" s="6" t="n">
        <v>-0.0901</v>
      </c>
      <c r="J3" s="5" t="n">
        <v>29.7634</v>
      </c>
      <c r="K3" s="5" t="n">
        <v>0.0465</v>
      </c>
      <c r="L3" s="6" t="n">
        <v>-2.0923</v>
      </c>
      <c r="M3" s="6" t="n">
        <v>-2.0458</v>
      </c>
      <c r="N3" s="5" t="n">
        <v>0.6047</v>
      </c>
      <c r="O3" s="6" t="n">
        <v>-11.9752</v>
      </c>
      <c r="P3" s="6" t="n">
        <v>-11.3705</v>
      </c>
      <c r="Q3" s="5" t="n">
        <v>1.2222</v>
      </c>
      <c r="R3" s="6" t="n">
        <v>-14.1224</v>
      </c>
      <c r="S3" s="6" t="n">
        <v>-12.9002</v>
      </c>
      <c r="T3" s="5" t="n">
        <v>9.994199999999999</v>
      </c>
      <c r="U3" s="6" t="n">
        <v>-4.1622</v>
      </c>
      <c r="V3" s="5" t="n">
        <v>5.832</v>
      </c>
      <c r="W3" s="5" t="n">
        <v>10.8538</v>
      </c>
      <c r="X3" s="6" t="n">
        <v>-1.2534</v>
      </c>
      <c r="Y3" s="5" t="n">
        <v>9.6004</v>
      </c>
      <c r="Z3" s="5" t="n">
        <v>1.693</v>
      </c>
      <c r="AA3" s="6" t="n">
        <v>-1.9405</v>
      </c>
      <c r="AB3" s="6" t="n">
        <v>-0.2475</v>
      </c>
      <c r="AC3" s="5" t="n">
        <v>0.3485</v>
      </c>
      <c r="AD3" s="6" t="n">
        <v>-10.345</v>
      </c>
      <c r="AE3" s="6" t="n">
        <v>-9.996499999999999</v>
      </c>
    </row>
    <row r="4">
      <c r="A4" s="4" t="inlineStr">
        <is>
          <t>2026-03-16</t>
        </is>
      </c>
      <c r="B4" s="5" t="n">
        <v>0.1081</v>
      </c>
      <c r="C4" s="6" t="n">
        <v>-3.6067</v>
      </c>
      <c r="D4" s="6" t="n">
        <v>-3.4986</v>
      </c>
      <c r="E4" s="5" t="n">
        <v>1.3488</v>
      </c>
      <c r="F4" s="6" t="n">
        <v>-0.2881</v>
      </c>
      <c r="G4" s="5" t="n">
        <v>1.0607</v>
      </c>
      <c r="H4" s="5" t="n">
        <v>18.1636</v>
      </c>
      <c r="I4" s="6" t="n">
        <v>-0.0102</v>
      </c>
      <c r="J4" s="5" t="n">
        <v>18.1534</v>
      </c>
      <c r="K4" s="5" t="n">
        <v>0.0883</v>
      </c>
      <c r="L4" s="6" t="n">
        <v>-1.8789</v>
      </c>
      <c r="M4" s="6" t="n">
        <v>-1.7906</v>
      </c>
      <c r="N4" s="5" t="n">
        <v>0.4198</v>
      </c>
      <c r="O4" s="6" t="n">
        <v>-8.5167</v>
      </c>
      <c r="P4" s="6" t="n">
        <v>-8.0969</v>
      </c>
      <c r="Q4" s="5" t="n">
        <v>1.3205</v>
      </c>
      <c r="R4" s="6" t="n">
        <v>-7.4193</v>
      </c>
      <c r="S4" s="6" t="n">
        <v>-6.0988</v>
      </c>
      <c r="T4" s="5" t="n">
        <v>6.6128</v>
      </c>
      <c r="U4" s="6" t="n">
        <v>-2.6619</v>
      </c>
      <c r="V4" s="5" t="n">
        <v>3.9509</v>
      </c>
      <c r="W4" s="5" t="n">
        <v>40.5418</v>
      </c>
      <c r="X4" s="6" t="n">
        <v>-0.6042</v>
      </c>
      <c r="Y4" s="5" t="n">
        <v>39.9376</v>
      </c>
      <c r="Z4" s="5" t="n">
        <v>4.93</v>
      </c>
      <c r="AA4" s="6" t="n">
        <v>-3.0486</v>
      </c>
      <c r="AB4" s="5" t="n">
        <v>1.8814</v>
      </c>
      <c r="AC4" s="5" t="n">
        <v>0.1641</v>
      </c>
      <c r="AD4" s="6" t="n">
        <v>-3.403</v>
      </c>
      <c r="AE4" s="6" t="n">
        <v>-3.2389</v>
      </c>
    </row>
    <row r="5">
      <c r="A5" s="4" t="inlineStr">
        <is>
          <t>2026-03-23</t>
        </is>
      </c>
      <c r="B5" s="5" t="n">
        <v>0.4607</v>
      </c>
      <c r="C5" s="6" t="n">
        <v>-3.4295</v>
      </c>
      <c r="D5" s="6" t="n">
        <v>-2.9688</v>
      </c>
      <c r="E5" s="5" t="n">
        <v>1.9736</v>
      </c>
      <c r="F5" s="6" t="n">
        <v>-0.9149</v>
      </c>
      <c r="G5" s="5" t="n">
        <v>1.0587</v>
      </c>
      <c r="H5" s="5" t="n">
        <v>24.7032</v>
      </c>
      <c r="I5" s="7" t="n">
        <v>0</v>
      </c>
      <c r="J5" s="5" t="n">
        <v>24.7032</v>
      </c>
      <c r="K5" s="5" t="n">
        <v>0.1119</v>
      </c>
      <c r="L5" s="6" t="n">
        <v>-5.1088</v>
      </c>
      <c r="M5" s="6" t="n">
        <v>-4.9969</v>
      </c>
      <c r="N5" s="5" t="n">
        <v>0.4519</v>
      </c>
      <c r="O5" s="6" t="n">
        <v>-11.1701</v>
      </c>
      <c r="P5" s="6" t="n">
        <v>-10.7182</v>
      </c>
      <c r="Q5" s="5" t="n">
        <v>1.4548</v>
      </c>
      <c r="R5" s="6" t="n">
        <v>-11.1002</v>
      </c>
      <c r="S5" s="6" t="n">
        <v>-9.6454</v>
      </c>
      <c r="T5" s="5" t="n">
        <v>2.1687</v>
      </c>
      <c r="U5" s="6" t="n">
        <v>-4.4663</v>
      </c>
      <c r="V5" s="6" t="n">
        <v>-2.2976</v>
      </c>
      <c r="W5" s="5" t="n">
        <v>15.8923</v>
      </c>
      <c r="X5" s="6" t="n">
        <v>-1.1201</v>
      </c>
      <c r="Y5" s="5" t="n">
        <v>14.7722</v>
      </c>
      <c r="Z5" s="5" t="n">
        <v>3.7201</v>
      </c>
      <c r="AA5" s="6" t="n">
        <v>-2.9182</v>
      </c>
      <c r="AB5" s="5" t="n">
        <v>0.8018999999999999</v>
      </c>
      <c r="AC5" s="5" t="n">
        <v>0.4773</v>
      </c>
      <c r="AD5" s="6" t="n">
        <v>-6.9687</v>
      </c>
      <c r="AE5" s="6" t="n">
        <v>-6.4914</v>
      </c>
    </row>
    <row r="6">
      <c r="A6" s="4" t="inlineStr">
        <is>
          <t>2026-03-30</t>
        </is>
      </c>
      <c r="B6" s="5" t="n">
        <v>0.0442</v>
      </c>
      <c r="C6" s="6" t="n">
        <v>-0.7318</v>
      </c>
      <c r="D6" s="6" t="n">
        <v>-0.6876</v>
      </c>
      <c r="E6" s="5" t="n">
        <v>0.7329</v>
      </c>
      <c r="F6" s="6" t="n">
        <v>-0.1459</v>
      </c>
      <c r="G6" s="5" t="n">
        <v>0.587</v>
      </c>
      <c r="H6" s="5" t="n">
        <v>15.5255</v>
      </c>
      <c r="I6" s="7" t="n">
        <v>0</v>
      </c>
      <c r="J6" s="5" t="n">
        <v>15.5255</v>
      </c>
      <c r="K6" s="5" t="n">
        <v>0.1607</v>
      </c>
      <c r="L6" s="6" t="n">
        <v>-1.4153</v>
      </c>
      <c r="M6" s="6" t="n">
        <v>-1.2546</v>
      </c>
      <c r="N6" s="5" t="n">
        <v>1.1204</v>
      </c>
      <c r="O6" s="6" t="n">
        <v>-9.0662</v>
      </c>
      <c r="P6" s="6" t="n">
        <v>-7.9458</v>
      </c>
      <c r="Q6" s="5" t="n">
        <v>1.1081</v>
      </c>
      <c r="R6" s="6" t="n">
        <v>-8.2781</v>
      </c>
      <c r="S6" s="6" t="n">
        <v>-7.17</v>
      </c>
      <c r="T6" s="5" t="n">
        <v>1.2934</v>
      </c>
      <c r="U6" s="6" t="n">
        <v>-2.0777</v>
      </c>
      <c r="V6" s="6" t="n">
        <v>-0.7843</v>
      </c>
      <c r="W6" s="5" t="n">
        <v>8.7925</v>
      </c>
      <c r="X6" s="6" t="n">
        <v>-0.8758</v>
      </c>
      <c r="Y6" s="5" t="n">
        <v>7.9167</v>
      </c>
      <c r="Z6" s="5" t="n">
        <v>3.6569</v>
      </c>
      <c r="AA6" s="6" t="n">
        <v>-1.9601</v>
      </c>
      <c r="AB6" s="5" t="n">
        <v>1.6968</v>
      </c>
      <c r="AC6" s="5" t="n">
        <v>0.1249</v>
      </c>
      <c r="AD6" s="6" t="n">
        <v>-6.4951</v>
      </c>
      <c r="AE6" s="6" t="n">
        <v>-6.3702</v>
      </c>
    </row>
    <row r="7">
      <c r="A7" s="4" t="inlineStr">
        <is>
          <t>2026-04-06</t>
        </is>
      </c>
      <c r="B7" s="5" t="n">
        <v>0.1665</v>
      </c>
      <c r="C7" s="6" t="n">
        <v>-4.3152</v>
      </c>
      <c r="D7" s="6" t="n">
        <v>-4.1487</v>
      </c>
      <c r="E7" s="5" t="n">
        <v>3.7797</v>
      </c>
      <c r="F7" s="6" t="n">
        <v>-0.4658</v>
      </c>
      <c r="G7" s="5" t="n">
        <v>3.3139</v>
      </c>
      <c r="H7" s="5" t="n">
        <v>11.1876</v>
      </c>
      <c r="I7" s="7" t="n">
        <v>0</v>
      </c>
      <c r="J7" s="5" t="n">
        <v>11.1876</v>
      </c>
      <c r="K7" s="5" t="n">
        <v>0.07439999999999999</v>
      </c>
      <c r="L7" s="6" t="n">
        <v>-3.1836</v>
      </c>
      <c r="M7" s="6" t="n">
        <v>-3.1092</v>
      </c>
      <c r="N7" s="5" t="n">
        <v>1.0532</v>
      </c>
      <c r="O7" s="6" t="n">
        <v>-5.5642</v>
      </c>
      <c r="P7" s="6" t="n">
        <v>-4.511</v>
      </c>
      <c r="Q7" s="5" t="n">
        <v>0.672</v>
      </c>
      <c r="R7" s="6" t="n">
        <v>-5.5049</v>
      </c>
      <c r="S7" s="6" t="n">
        <v>-4.8329</v>
      </c>
      <c r="T7" s="5" t="n">
        <v>2.0701</v>
      </c>
      <c r="U7" s="6" t="n">
        <v>-3.246</v>
      </c>
      <c r="V7" s="6" t="n">
        <v>-1.1759</v>
      </c>
      <c r="W7" s="5" t="n">
        <v>19.8487</v>
      </c>
      <c r="X7" s="6" t="n">
        <v>-1.5315</v>
      </c>
      <c r="Y7" s="5" t="n">
        <v>18.3172</v>
      </c>
      <c r="Z7" s="5" t="n">
        <v>2.7876</v>
      </c>
      <c r="AA7" s="6" t="n">
        <v>-2.3111</v>
      </c>
      <c r="AB7" s="5" t="n">
        <v>0.4765</v>
      </c>
      <c r="AC7" s="5" t="n">
        <v>1.8025</v>
      </c>
      <c r="AD7" s="6" t="n">
        <v>-6.7578</v>
      </c>
      <c r="AE7" s="6" t="n">
        <v>-4.9553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2026-05-06T13:59:52+00:00Z</dcterms:created>
  <dcterms:modified xmlns:dcterms="http://purl.org/dc/terms/" xmlns:xsi="http://www.w3.org/2001/XMLSchema-instance" xsi:type="dcterms:W3CDTF">2026-05-06T13:59:52+00:00Z</dcterms:modified>
</cp:coreProperties>
</file>