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4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<sst xmlns="http://schemas.openxmlformats.org/spreadsheetml/2006/main" count="1448" uniqueCount="1009">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</sst>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tabSelected="1"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2020-06-12T04:55:58Z</dcterms:modified>
</cp:coreProperties>
</file>