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4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<sst xmlns="http://schemas.openxmlformats.org/spreadsheetml/2006/main" count="1418" uniqueCount="980">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</sst>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975</v>
      </c>
      <c r="B6" s="44" t="s">
        <v>976</v>
      </c>
      <c r="C6" s="44" t="s">
        <v>977</v>
      </c>
      <c r="D6" s="44" t="s">
        <v>978</v>
      </c>
      <c r="E6" s="44" t="s">
        <v>979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2020-04-18T01:21:03Z</dcterms:modified>
</cp:coreProperties>
</file>