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<sst xmlns="http://schemas.openxmlformats.org/spreadsheetml/2006/main" count="1468" uniqueCount="1029">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</sst>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8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2020-11-13T09:58:00Z</dcterms:modified>
</cp:coreProperties>
</file>