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ropbox\WORK\RESEARCH\dietmar\"/>
    </mc:Choice>
  </mc:AlternateContent>
  <xr:revisionPtr revIDLastSave="0" documentId="13_ncr:1_{5B83B999-682C-464E-B4B5-1C9FF925240E}" xr6:coauthVersionLast="47" xr6:coauthVersionMax="47" xr10:uidLastSave="{00000000-0000-0000-0000-000000000000}"/>
  <bookViews>
    <workbookView xWindow="-120" yWindow="-120" windowWidth="29040" windowHeight="17790" xr2:uid="{D4D8E14B-4D22-4336-93C2-BF4DE0960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<sst xmlns="http://schemas.openxmlformats.org/spreadsheetml/2006/main" count="3" uniqueCount="3">
  <si>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 (Ma)</t>
  </si>
  <si>
    <t>GAST (min)</t>
  </si>
  <si>
    <t>GAST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</si>
</sst>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GAST (min)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-1000</c:v>
                </c:pt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9.5600358267819896</c:v>
                </c:pt>
                <c:pt idx="1">
                  <c:v>8.8430817129590498</c:v>
                </c:pt>
                <c:pt idx="2">
                  <c:v>8.1457646863286399</c:v>
                </c:pt>
                <c:pt idx="3">
                  <c:v>7.46808119507208</c:v>
                </c:pt>
                <c:pt idx="4">
                  <c:v>6.8100273671070202</c:v>
                </c:pt>
                <c:pt idx="5">
                  <c:v>6.1715991299026598</c:v>
                </c:pt>
                <c:pt idx="6">
                  <c:v>5.5527922954580502</c:v>
                </c:pt>
                <c:pt idx="7">
                  <c:v>4.9536026227008003</c:v>
                </c:pt>
                <c:pt idx="8">
                  <c:v>4.3740258683526401</c:v>
                </c:pt>
                <c:pt idx="9">
                  <c:v>3.8140578360352002</c:v>
                </c:pt>
                <c:pt idx="10">
                  <c:v>3.2736944320419199</c:v>
                </c:pt>
                <c:pt idx="11">
                  <c:v>2.7529317347700601</c:v>
                </c:pt>
                <c:pt idx="12">
                  <c:v>2.2517660832413702</c:v>
                </c:pt>
                <c:pt idx="13">
                  <c:v>1.77019418830533</c:v>
                </c:pt>
                <c:pt idx="14">
                  <c:v>1.3082132677573799</c:v>
                </c:pt>
                <c:pt idx="15">
                  <c:v>0.86582120326664802</c:v>
                </c:pt>
                <c:pt idx="16">
                  <c:v>0.44301671169728202</c:v>
                </c:pt>
                <c:pt idx="17">
                  <c:v>3.9799513674814602E-2</c:v>
                </c:pt>
                <c:pt idx="18">
                  <c:v>-0.34382953839015701</c:v>
                </c:pt>
                <c:pt idx="19">
                  <c:v>-0.70786846032211903</c:v>
                </c:pt>
                <c:pt idx="20">
                  <c:v>-1.0523144836204501</c:v>
                </c:pt>
                <c:pt idx="21">
                  <c:v>-1.3771653428544</c:v>
                </c:pt>
                <c:pt idx="22">
                  <c:v>-1.68242317374554</c:v>
                </c:pt>
                <c:pt idx="23">
                  <c:v>-1.9681055321777301</c:v>
                </c:pt>
                <c:pt idx="24">
                  <c:v>-2.2342718453108898</c:v>
                </c:pt>
                <c:pt idx="25">
                  <c:v>-2.4810505621632699</c:v>
                </c:pt>
                <c:pt idx="26">
                  <c:v>-2.71356647332144</c:v>
                </c:pt>
                <c:pt idx="27">
                  <c:v>-2.9283752987495899</c:v>
                </c:pt>
                <c:pt idx="28">
                  <c:v>-3.1254150076610099</c:v>
                </c:pt>
                <c:pt idx="29">
                  <c:v>-3.3044752658008698</c:v>
                </c:pt>
                <c:pt idx="30">
                  <c:v>-3.4651821891902501</c:v>
                </c:pt>
                <c:pt idx="31">
                  <c:v>-3.60698783924341</c:v>
                </c:pt>
                <c:pt idx="32">
                  <c:v>-3.7291641136899298</c:v>
                </c:pt>
                <c:pt idx="33">
                  <c:v>-3.8308007921531502</c:v>
                </c:pt>
                <c:pt idx="34">
                  <c:v>-3.9108078893179199</c:v>
                </c:pt>
                <c:pt idx="35">
                  <c:v>-3.9679229159659601</c:v>
                </c:pt>
                <c:pt idx="36">
                  <c:v>-4.0007238756013201</c:v>
                </c:pt>
                <c:pt idx="37">
                  <c:v>-4.0076487661434204</c:v>
                </c:pt>
                <c:pt idx="38">
                  <c:v>-3.9870220962113301</c:v>
                </c:pt>
                <c:pt idx="39">
                  <c:v>-3.9370885889346998</c:v>
                </c:pt>
                <c:pt idx="40">
                  <c:v>-3.8560539223869101</c:v>
                </c:pt>
                <c:pt idx="41">
                  <c:v>-3.74213208093001</c:v>
                </c:pt>
                <c:pt idx="42">
                  <c:v>-3.5935986784573499</c:v>
                </c:pt>
                <c:pt idx="43">
                  <c:v>-3.4088494608720801</c:v>
                </c:pt>
                <c:pt idx="44">
                  <c:v>-3.1864630312522202</c:v>
                </c:pt>
                <c:pt idx="45">
                  <c:v>-2.9252664943115598</c:v>
                </c:pt>
                <c:pt idx="46">
                  <c:v>-2.6244021251076801</c:v>
                </c:pt>
                <c:pt idx="47">
                  <c:v>-2.2833924089453399</c:v>
                </c:pt>
                <c:pt idx="48">
                  <c:v>-1.9022000420428999</c:v>
                </c:pt>
                <c:pt idx="49">
                  <c:v>-1.4812789760731699</c:v>
                </c:pt>
                <c:pt idx="50">
                  <c:v>-1.02161264507141</c:v>
                </c:pt>
                <c:pt idx="51">
                  <c:v>-0.52473638299478298</c:v>
                </c:pt>
                <c:pt idx="52">
                  <c:v>7.2578955430344701E-3</c:v>
                </c:pt>
                <c:pt idx="53">
                  <c:v>0.571736941619433</c:v>
                </c:pt>
                <c:pt idx="54">
                  <c:v>1.1655605255469801</c:v>
                </c:pt>
                <c:pt idx="55">
                  <c:v>1.7851323100879299</c:v>
                </c:pt>
                <c:pt idx="56">
                  <c:v>2.4264639396452301</c:v>
                </c:pt>
                <c:pt idx="57">
                  <c:v>3.0852487912980799</c:v>
                </c:pt>
                <c:pt idx="58">
                  <c:v>3.7569419365856001</c:v>
                </c:pt>
                <c:pt idx="59">
                  <c:v>4.43684312187633</c:v>
                </c:pt>
                <c:pt idx="60">
                  <c:v>5.1201799087036903</c:v>
                </c:pt>
                <c:pt idx="61">
                  <c:v>5.8021885599080898</c:v>
                </c:pt>
                <c:pt idx="62">
                  <c:v>6.47819087080694</c:v>
                </c:pt>
                <c:pt idx="63">
                  <c:v>7.1436658932891097</c:v>
                </c:pt>
                <c:pt idx="64">
                  <c:v>7.7943161686022799</c:v>
                </c:pt>
                <c:pt idx="65">
                  <c:v>8.4261284434571806</c:v>
                </c:pt>
                <c:pt idx="66">
                  <c:v>9.0354288605835098</c:v>
                </c:pt>
                <c:pt idx="67">
                  <c:v>9.6189323382332308</c:v>
                </c:pt>
                <c:pt idx="68">
                  <c:v>10.173785353370301</c:v>
                </c:pt>
                <c:pt idx="69">
                  <c:v>10.697600736722499</c:v>
                </c:pt>
                <c:pt idx="70">
                  <c:v>11.188482577837201</c:v>
                </c:pt>
                <c:pt idx="71">
                  <c:v>11.6450391750052</c:v>
                </c:pt>
                <c:pt idx="72">
                  <c:v>12.066382382980301</c:v>
                </c:pt>
                <c:pt idx="73">
                  <c:v>12.452112805165401</c:v>
                </c:pt>
                <c:pt idx="74">
                  <c:v>12.802291721365799</c:v>
                </c:pt>
                <c:pt idx="75">
                  <c:v>13.117401790769099</c:v>
                </c:pt>
                <c:pt idx="76">
                  <c:v>13.3982992517795</c:v>
                </c:pt>
                <c:pt idx="77">
                  <c:v>13.6461606041685</c:v>
                </c:pt>
                <c:pt idx="78">
                  <c:v>13.862426624606099</c:v>
                </c:pt>
                <c:pt idx="79">
                  <c:v>14.0487460781788</c:v>
                </c:pt>
                <c:pt idx="80">
                  <c:v>14.2069208366634</c:v>
                </c:pt>
                <c:pt idx="81">
                  <c:v>14.338853538057201</c:v>
                </c:pt>
                <c:pt idx="82">
                  <c:v>14.4464986246349</c:v>
                </c:pt>
                <c:pt idx="83">
                  <c:v>14.5318176486202</c:v>
                </c:pt>
                <c:pt idx="84">
                  <c:v>14.596739885377399</c:v>
                </c:pt>
                <c:pt idx="85">
                  <c:v>14.643129162448201</c:v>
                </c:pt>
                <c:pt idx="86">
                  <c:v>14.6727574492188</c:v>
                </c:pt>
                <c:pt idx="87">
                  <c:v>14.6872852981324</c:v>
                </c:pt>
                <c:pt idx="88">
                  <c:v>14.688248762285401</c:v>
                </c:pt>
                <c:pt idx="89">
                  <c:v>14.6770519986745</c:v>
                </c:pt>
                <c:pt idx="90">
                  <c:v>14.654964469369</c:v>
                </c:pt>
                <c:pt idx="91">
                  <c:v>14.6231215654067</c:v>
                </c:pt>
                <c:pt idx="92">
                  <c:v>14.582527667624101</c:v>
                </c:pt>
                <c:pt idx="93">
                  <c:v>14.534061077694799</c:v>
                </c:pt>
                <c:pt idx="94">
                  <c:v>14.4784807152203</c:v>
                </c:pt>
                <c:pt idx="95">
                  <c:v>14.416434809688701</c:v>
                </c:pt>
                <c:pt idx="96">
                  <c:v>14.348471852622099</c:v>
                </c:pt>
                <c:pt idx="97">
                  <c:v>14.275053768166799</c:v>
                </c:pt>
                <c:pt idx="98">
                  <c:v>14.196570704439701</c:v>
                </c:pt>
                <c:pt idx="99">
                  <c:v>14.1133562216518</c:v>
                </c:pt>
                <c:pt idx="100">
                  <c:v>14.0257011457281</c:v>
                </c:pt>
                <c:pt idx="101">
                  <c:v>13.9338642127054</c:v>
                </c:pt>
                <c:pt idx="102">
                  <c:v>13.838078039904</c:v>
                </c:pt>
                <c:pt idx="103">
                  <c:v>13.7385498329044</c:v>
                </c:pt>
                <c:pt idx="104">
                  <c:v>13.635457198783</c:v>
                </c:pt>
                <c:pt idx="105">
                  <c:v>13.5289402711277</c:v>
                </c:pt>
                <c:pt idx="106">
                  <c:v>13.4190917550313</c:v>
                </c:pt>
                <c:pt idx="107">
                  <c:v>13.305946421672999</c:v>
                </c:pt>
                <c:pt idx="108">
                  <c:v>13.189471223317801</c:v>
                </c:pt>
                <c:pt idx="109">
                  <c:v>13.069556785119399</c:v>
                </c:pt>
                <c:pt idx="110">
                  <c:v>12.946010665083699</c:v>
                </c:pt>
                <c:pt idx="111">
                  <c:v>12.8185525044575</c:v>
                </c:pt>
                <c:pt idx="112">
                  <c:v>12.686811023289801</c:v>
                </c:pt>
                <c:pt idx="113">
                  <c:v>12.5503227613445</c:v>
                </c:pt>
                <c:pt idx="114">
                  <c:v>12.408532556492901</c:v>
                </c:pt>
                <c:pt idx="115">
                  <c:v>12.2607959318764</c:v>
                </c:pt>
                <c:pt idx="116">
                  <c:v>12.106383766116499</c:v>
                </c:pt>
                <c:pt idx="117">
                  <c:v>11.944489828839</c:v>
                </c:pt>
                <c:pt idx="118">
                  <c:v>11.774241968256799</c:v>
                </c:pt>
                <c:pt idx="119">
                  <c:v>11.5947179064555</c:v>
                </c:pt>
                <c:pt idx="120">
                  <c:v>11.4049666482299</c:v>
                </c:pt>
                <c:pt idx="121">
                  <c:v>11.2040363078015</c:v>
                </c:pt>
                <c:pt idx="122">
                  <c:v>10.9910086260043</c:v>
                </c:pt>
                <c:pt idx="123">
                  <c:v>10.7650397039776</c:v>
                </c:pt>
                <c:pt idx="124">
                  <c:v>10.5254057514521</c:v>
                </c:pt>
                <c:pt idx="125">
                  <c:v>10.2715519330992</c:v>
                </c:pt>
                <c:pt idx="126">
                  <c:v>10.0031418328293</c:v>
                </c:pt>
                <c:pt idx="127">
                  <c:v>9.7201047669151208</c:v>
                </c:pt>
                <c:pt idx="128">
                  <c:v>9.4226781797048993</c:v>
                </c:pt>
                <c:pt idx="129">
                  <c:v>9.1114426267763093</c:v>
                </c:pt>
                <c:pt idx="130">
                  <c:v>8.7873473303661598</c:v>
                </c:pt>
                <c:pt idx="131">
                  <c:v>8.4517248369715308</c:v>
                </c:pt>
                <c:pt idx="132">
                  <c:v>8.10629382894491</c:v>
                </c:pt>
                <c:pt idx="133">
                  <c:v>7.7531497198051804</c:v>
                </c:pt>
                <c:pt idx="134">
                  <c:v>7.3947433946733003</c:v>
                </c:pt>
                <c:pt idx="135">
                  <c:v>7.03384906480116</c:v>
                </c:pt>
                <c:pt idx="136">
                  <c:v>6.6735224989276496</c:v>
                </c:pt>
                <c:pt idx="137">
                  <c:v>6.3170509347244899</c:v>
                </c:pt>
                <c:pt idx="138">
                  <c:v>5.9678958978366099</c:v>
                </c:pt>
                <c:pt idx="139">
                  <c:v>5.6296300770499199</c:v>
                </c:pt>
                <c:pt idx="140">
                  <c:v>5.3058693776288903</c:v>
                </c:pt>
                <c:pt idx="141">
                  <c:v>5.0002012938522302</c:v>
                </c:pt>
                <c:pt idx="142">
                  <c:v>4.7161107556131503</c:v>
                </c:pt>
                <c:pt idx="143">
                  <c:v>4.4569045677636003</c:v>
                </c:pt>
                <c:pt idx="144">
                  <c:v>4.2256355534196199</c:v>
                </c:pt>
                <c:pt idx="145">
                  <c:v>4.0250277344666303</c:v>
                </c:pt>
                <c:pt idx="146">
                  <c:v>3.8574043384474299</c:v>
                </c:pt>
                <c:pt idx="147">
                  <c:v>3.7246210083798998</c:v>
                </c:pt>
                <c:pt idx="148">
                  <c:v>3.6280071961956901</c:v>
                </c:pt>
                <c:pt idx="149">
                  <c:v>3.5683191985387399</c:v>
                </c:pt>
                <c:pt idx="150">
                  <c:v>3.5457084632515601</c:v>
                </c:pt>
                <c:pt idx="151">
                  <c:v>3.5597084880704299</c:v>
                </c:pt>
                <c:pt idx="152">
                  <c:v>3.6092426781126301</c:v>
                </c:pt>
                <c:pt idx="153">
                  <c:v>3.6926538109911302</c:v>
                </c:pt>
                <c:pt idx="154">
                  <c:v>3.8077535803202598</c:v>
                </c:pt>
                <c:pt idx="155">
                  <c:v>3.9518889359770002</c:v>
                </c:pt>
                <c:pt idx="156">
                  <c:v>4.1220210277916101</c:v>
                </c:pt>
                <c:pt idx="157">
                  <c:v>4.3148123946505104</c:v>
                </c:pt>
                <c:pt idx="158">
                  <c:v>4.5267183964516704</c:v>
                </c:pt>
                <c:pt idx="159">
                  <c:v>4.7540795397883997</c:v>
                </c:pt>
                <c:pt idx="160">
                  <c:v>4.9932120923491201</c:v>
                </c:pt>
                <c:pt idx="161">
                  <c:v>5.2404950456214197</c:v>
                </c:pt>
                <c:pt idx="162">
                  <c:v>5.4924519707801203</c:v>
                </c:pt>
                <c:pt idx="163">
                  <c:v>5.7458265868917797</c:v>
                </c:pt>
                <c:pt idx="164">
                  <c:v>5.9976509445198802</c:v>
                </c:pt>
                <c:pt idx="165">
                  <c:v>6.24530509514548</c:v>
                </c:pt>
                <c:pt idx="166">
                  <c:v>6.48656708116253</c:v>
                </c:pt>
                <c:pt idx="167">
                  <c:v>6.7196520882208404</c:v>
                </c:pt>
                <c:pt idx="168">
                  <c:v>6.9432396415132702</c:v>
                </c:pt>
                <c:pt idx="169">
                  <c:v>7.1564877870164496</c:v>
                </c:pt>
                <c:pt idx="170">
                  <c:v>7.35903330490481</c:v>
                </c:pt>
                <c:pt idx="171">
                  <c:v>7.5509772038702998</c:v>
                </c:pt>
                <c:pt idx="172">
                  <c:v>7.7328551229501903</c:v>
                </c:pt>
                <c:pt idx="173">
                  <c:v>7.9055929351914704</c:v>
                </c:pt>
                <c:pt idx="174">
                  <c:v>8.0704487740190007</c:v>
                </c:pt>
                <c:pt idx="175">
                  <c:v>8.2289435618141802</c:v>
                </c:pt>
                <c:pt idx="176">
                  <c:v>8.38278282165302</c:v>
                </c:pt>
                <c:pt idx="177">
                  <c:v>8.5337731313474805</c:v>
                </c:pt>
                <c:pt idx="178">
                  <c:v>8.6837370021512097</c:v>
                </c:pt>
                <c:pt idx="179">
                  <c:v>8.8344301484329808</c:v>
                </c:pt>
                <c:pt idx="180">
                  <c:v>8.9874650214742893</c:v>
                </c:pt>
                <c:pt idx="181">
                  <c:v>9.1442440791187796</c:v>
                </c:pt>
                <c:pt idx="182">
                  <c:v>9.3059055085403806</c:v>
                </c:pt>
                <c:pt idx="183">
                  <c:v>9.4732830475894492</c:v>
                </c:pt>
                <c:pt idx="184">
                  <c:v>9.6468803973729091</c:v>
                </c:pt>
                <c:pt idx="185">
                  <c:v>9.8268597683736303</c:v>
                </c:pt>
                <c:pt idx="186">
                  <c:v>10.013043410983601</c:v>
                </c:pt>
                <c:pt idx="187">
                  <c:v>10.2049265106884</c:v>
                </c:pt>
                <c:pt idx="188">
                  <c:v>10.401699547183499</c:v>
                </c:pt>
                <c:pt idx="189">
                  <c:v>10.6022781079519</c:v>
                </c:pt>
                <c:pt idx="190">
                  <c:v>10.805338210231501</c:v>
                </c:pt>
                <c:pt idx="191">
                  <c:v>11.0093554387113</c:v>
                </c:pt>
                <c:pt idx="192">
                  <c:v>11.2126466342831</c:v>
                </c:pt>
                <c:pt idx="193">
                  <c:v>11.413413368855601</c:v>
                </c:pt>
                <c:pt idx="194">
                  <c:v>11.6097868665876</c:v>
                </c:pt>
                <c:pt idx="195">
                  <c:v>11.7998743068</c:v>
                </c:pt>
                <c:pt idx="196">
                  <c:v>11.9818063874167</c:v>
                </c:pt>
                <c:pt idx="197">
                  <c:v>12.1537855701584</c:v>
                </c:pt>
                <c:pt idx="198">
                  <c:v>12.3141336770328</c:v>
                </c:pt>
                <c:pt idx="199">
                  <c:v>12.461336679786299</c:v>
                </c:pt>
                <c:pt idx="200">
                  <c:v>12.5940838792856</c:v>
                </c:pt>
                <c:pt idx="201">
                  <c:v>12.711298513870901</c:v>
                </c:pt>
                <c:pt idx="202">
                  <c:v>12.8121574085896</c:v>
                </c:pt>
                <c:pt idx="203">
                  <c:v>12.896098546606</c:v>
                </c:pt>
                <c:pt idx="204">
                  <c:v>12.9628169780918</c:v>
                </c:pt>
                <c:pt idx="205">
                  <c:v>13.012250807008799</c:v>
                </c:pt>
                <c:pt idx="206">
                  <c:v>13.0445597527468</c:v>
                </c:pt>
                <c:pt idx="207">
                  <c:v>13.060098929707699</c:v>
                </c:pt>
                <c:pt idx="208">
                  <c:v>13.0593901846355</c:v>
                </c:pt>
                <c:pt idx="209">
                  <c:v>13.043092791063501</c:v>
                </c:pt>
                <c:pt idx="210">
                  <c:v>13.0119747258384</c:v>
                </c:pt>
                <c:pt idx="211">
                  <c:v>12.966885284025899</c:v>
                </c:pt>
                <c:pt idx="212">
                  <c:v>12.9087295029176</c:v>
                </c:pt>
                <c:pt idx="213">
                  <c:v>12.8384447724879</c:v>
                </c:pt>
                <c:pt idx="214">
                  <c:v>12.756979961637199</c:v>
                </c:pt>
                <c:pt idx="215">
                  <c:v>12.665277230180701</c:v>
                </c:pt>
                <c:pt idx="216">
                  <c:v>12.564256668311399</c:v>
                </c:pt>
                <c:pt idx="217">
                  <c:v>12.454804114440901</c:v>
                </c:pt>
                <c:pt idx="218">
                  <c:v>12.3377628362322</c:v>
                </c:pt>
                <c:pt idx="219">
                  <c:v>12.2139300521713</c:v>
                </c:pt>
                <c:pt idx="220">
                  <c:v>12.084059384247301</c:v>
                </c:pt>
                <c:pt idx="221">
                  <c:v>11.948870145685101</c:v>
                </c:pt>
                <c:pt idx="222">
                  <c:v>11.8090638431117</c:v>
                </c:pt>
                <c:pt idx="223">
                  <c:v>11.6653475147736</c:v>
                </c:pt>
                <c:pt idx="224">
                  <c:v>11.518462691093999</c:v>
                </c:pt>
                <c:pt idx="225">
                  <c:v>11.3692179090742</c:v>
                </c:pt>
                <c:pt idx="226">
                  <c:v>11.218522117426501</c:v>
                </c:pt>
                <c:pt idx="227">
                  <c:v>11.0674161062517</c:v>
                </c:pt>
                <c:pt idx="228">
                  <c:v>10.917099230278501</c:v>
                </c:pt>
                <c:pt idx="229">
                  <c:v>10.768949081262599</c:v>
                </c:pt>
                <c:pt idx="230">
                  <c:v>10.6245323188444</c:v>
                </c:pt>
                <c:pt idx="231">
                  <c:v>10.485605494618699</c:v>
                </c:pt>
                <c:pt idx="232">
                  <c:v>10.3541053433893</c:v>
                </c:pt>
                <c:pt idx="233">
                  <c:v>10.232128601527799</c:v>
                </c:pt>
                <c:pt idx="234">
                  <c:v>10.121901849335</c:v>
                </c:pt>
                <c:pt idx="235">
                  <c:v>10.025742199328899</c:v>
                </c:pt>
                <c:pt idx="236">
                  <c:v>9.9460099513866709</c:v>
                </c:pt>
                <c:pt idx="237">
                  <c:v>9.8850546354774291</c:v>
                </c:pt>
                <c:pt idx="238">
                  <c:v>9.8451561453433403</c:v>
                </c:pt>
                <c:pt idx="239">
                  <c:v>9.8284628714860602</c:v>
                </c:pt>
                <c:pt idx="240">
                  <c:v>9.8369287863664603</c:v>
                </c:pt>
                <c:pt idx="241">
                  <c:v>9.8722513201441302</c:v>
                </c:pt>
                <c:pt idx="242">
                  <c:v>9.9358116029294905</c:v>
                </c:pt>
                <c:pt idx="243">
                  <c:v>10.028618242007701</c:v>
                </c:pt>
                <c:pt idx="244">
                  <c:v>10.151255424797199</c:v>
                </c:pt>
                <c:pt idx="245">
                  <c:v>10.303836132507399</c:v>
                </c:pt>
                <c:pt idx="246">
                  <c:v>10.485961505707101</c:v>
                </c:pt>
                <c:pt idx="247">
                  <c:v>10.696687773606399</c:v>
                </c:pt>
                <c:pt idx="248">
                  <c:v>10.9345025998017</c:v>
                </c:pt>
                <c:pt idx="249">
                  <c:v>11.197313132862201</c:v>
                </c:pt>
                <c:pt idx="250">
                  <c:v>11.482448312701299</c:v>
                </c:pt>
                <c:pt idx="251">
                  <c:v>11.786677890859201</c:v>
                </c:pt>
                <c:pt idx="252">
                  <c:v>12.106249970444701</c:v>
                </c:pt>
                <c:pt idx="253">
                  <c:v>12.4369475749778</c:v>
                </c:pt>
                <c:pt idx="254">
                  <c:v>12.774163225135601</c:v>
                </c:pt>
                <c:pt idx="255">
                  <c:v>13.112989378246301</c:v>
                </c:pt>
                <c:pt idx="256">
                  <c:v>13.4483216655444</c:v>
                </c:pt>
                <c:pt idx="257">
                  <c:v>13.7749709509418</c:v>
                </c:pt>
                <c:pt idx="258">
                  <c:v>14.087779427725099</c:v>
                </c:pt>
                <c:pt idx="259">
                  <c:v>14.383978207644899</c:v>
                </c:pt>
                <c:pt idx="260">
                  <c:v>14.6681508967818</c:v>
                </c:pt>
                <c:pt idx="261">
                  <c:v>14.9457503221082</c:v>
                </c:pt>
                <c:pt idx="262">
                  <c:v>15.2179658317863</c:v>
                </c:pt>
                <c:pt idx="263">
                  <c:v>15.479958587043701</c:v>
                </c:pt>
                <c:pt idx="264">
                  <c:v>15.7211797637939</c:v>
                </c:pt>
                <c:pt idx="265">
                  <c:v>15.9268342724879</c:v>
                </c:pt>
                <c:pt idx="266">
                  <c:v>16.079830009522301</c:v>
                </c:pt>
                <c:pt idx="267">
                  <c:v>16.162770219764901</c:v>
                </c:pt>
                <c:pt idx="268">
                  <c:v>16.159713694095199</c:v>
                </c:pt>
                <c:pt idx="269">
                  <c:v>16.057552683148899</c:v>
                </c:pt>
                <c:pt idx="270">
                  <c:v>15.8469491131158</c:v>
                </c:pt>
                <c:pt idx="271">
                  <c:v>15.5228325629301</c:v>
                </c:pt>
                <c:pt idx="272">
                  <c:v>15.084504293895399</c:v>
                </c:pt>
                <c:pt idx="273">
                  <c:v>14.535415437651499</c:v>
                </c:pt>
                <c:pt idx="274">
                  <c:v>13.8826984122546</c:v>
                </c:pt>
                <c:pt idx="275">
                  <c:v>13.1365319986893</c:v>
                </c:pt>
                <c:pt idx="276">
                  <c:v>12.309415128384</c:v>
                </c:pt>
                <c:pt idx="277">
                  <c:v>11.4154147592282</c:v>
                </c:pt>
                <c:pt idx="278">
                  <c:v>10.4694412044818</c:v>
                </c:pt>
                <c:pt idx="279">
                  <c:v>9.4865914546088206</c:v>
                </c:pt>
                <c:pt idx="280">
                  <c:v>8.4815886113047902</c:v>
                </c:pt>
                <c:pt idx="281">
                  <c:v>7.4683343536282001</c:v>
                </c:pt>
                <c:pt idx="282">
                  <c:v>6.4595818804021397</c:v>
                </c:pt>
                <c:pt idx="283">
                  <c:v>5.4667292985488798</c:v>
                </c:pt>
                <c:pt idx="284">
                  <c:v>4.5000194282342996</c:v>
                </c:pt>
                <c:pt idx="285">
                  <c:v>3.5696741801646201</c:v>
                </c:pt>
                <c:pt idx="286">
                  <c:v>2.6860690006360199</c:v>
                </c:pt>
                <c:pt idx="287">
                  <c:v>1.85952180580782</c:v>
                </c:pt>
                <c:pt idx="288">
                  <c:v>1.0999982275070599</c:v>
                </c:pt>
                <c:pt idx="289">
                  <c:v>0.41673781010144401</c:v>
                </c:pt>
                <c:pt idx="290">
                  <c:v>-0.18218778269018901</c:v>
                </c:pt>
                <c:pt idx="291">
                  <c:v>-0.690365411440377</c:v>
                </c:pt>
                <c:pt idx="292">
                  <c:v>-1.10355148343107</c:v>
                </c:pt>
                <c:pt idx="293">
                  <c:v>-1.42016501738969</c:v>
                </c:pt>
                <c:pt idx="294">
                  <c:v>-1.6417149529609201</c:v>
                </c:pt>
                <c:pt idx="295">
                  <c:v>-1.77310575016612</c:v>
                </c:pt>
                <c:pt idx="296">
                  <c:v>-1.82275981384373</c:v>
                </c:pt>
                <c:pt idx="297">
                  <c:v>-1.8024942122130201</c:v>
                </c:pt>
                <c:pt idx="298">
                  <c:v>-1.72709464872425</c:v>
                </c:pt>
                <c:pt idx="299">
                  <c:v>-1.61354411124687</c:v>
                </c:pt>
                <c:pt idx="300">
                  <c:v>-1.47988983737557</c:v>
                </c:pt>
                <c:pt idx="301">
                  <c:v>-1.34377334044981</c:v>
                </c:pt>
                <c:pt idx="302">
                  <c:v>-1.2207078493310699</c:v>
                </c:pt>
                <c:pt idx="303">
                  <c:v>-1.1222698710463199</c:v>
                </c:pt>
                <c:pt idx="304">
                  <c:v>-1.0544813845780701</c:v>
                </c:pt>
                <c:pt idx="305">
                  <c:v>-1.0168010642873599</c:v>
                </c:pt>
                <c:pt idx="306">
                  <c:v>-1.00232239691744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-1.0034256305057101</c:v>
                </c:pt>
                <c:pt idx="343">
                  <c:v>-1.0246186401260799</c:v>
                </c:pt>
                <c:pt idx="344">
                  <c:v>-1.07903134361838</c:v>
                </c:pt>
                <c:pt idx="345">
                  <c:v>-1.1753188294783801</c:v>
                </c:pt>
                <c:pt idx="346">
                  <c:v>-1.3124259193119601</c:v>
                </c:pt>
                <c:pt idx="347">
                  <c:v>-1.47979394259494</c:v>
                </c:pt>
                <c:pt idx="348">
                  <c:v>-1.6593160948482499</c:v>
                </c:pt>
                <c:pt idx="349">
                  <c:v>-1.8280723174179501</c:v>
                </c:pt>
                <c:pt idx="350">
                  <c:v>-1.9611904764391701</c:v>
                </c:pt>
                <c:pt idx="351">
                  <c:v>-2.0344237865245098</c:v>
                </c:pt>
                <c:pt idx="352">
                  <c:v>-2.0262170620920101</c:v>
                </c:pt>
                <c:pt idx="353">
                  <c:v>-1.91916718320844</c:v>
                </c:pt>
                <c:pt idx="354">
                  <c:v>-1.70087555240184</c:v>
                </c:pt>
                <c:pt idx="355">
                  <c:v>-1.3642506001930601</c:v>
                </c:pt>
                <c:pt idx="356">
                  <c:v>-0.90735370927546999</c:v>
                </c:pt>
                <c:pt idx="357">
                  <c:v>-0.33289828617777201</c:v>
                </c:pt>
                <c:pt idx="358">
                  <c:v>0.35248583875339701</c:v>
                </c:pt>
                <c:pt idx="359">
                  <c:v>1.139117747947</c:v>
                </c:pt>
                <c:pt idx="360">
                  <c:v>2.0151690570274901</c:v>
                </c:pt>
                <c:pt idx="361">
                  <c:v>2.9675313175109599</c:v>
                </c:pt>
                <c:pt idx="362">
                  <c:v>3.9825909407010598</c:v>
                </c:pt>
                <c:pt idx="363">
                  <c:v>5.0468732476753901</c:v>
                </c:pt>
                <c:pt idx="364">
                  <c:v>6.1475335624604703</c:v>
                </c:pt>
                <c:pt idx="365">
                  <c:v>7.2726872125863302</c:v>
                </c:pt>
                <c:pt idx="366">
                  <c:v>8.4115812485310109</c:v>
                </c:pt>
                <c:pt idx="367">
                  <c:v>9.5541732622119202</c:v>
                </c:pt>
                <c:pt idx="368">
                  <c:v>10.6893023000768</c:v>
                </c:pt>
                <c:pt idx="369">
                  <c:v>11.8043171714924</c:v>
                </c:pt>
                <c:pt idx="370">
                  <c:v>12.8853140500155</c:v>
                </c:pt>
                <c:pt idx="371">
                  <c:v>13.917536062172299</c:v>
                </c:pt>
                <c:pt idx="372">
                  <c:v>14.8859318972737</c:v>
                </c:pt>
                <c:pt idx="373">
                  <c:v>15.7758592144059</c:v>
                </c:pt>
                <c:pt idx="374">
                  <c:v>16.5739045958247</c:v>
                </c:pt>
                <c:pt idx="375">
                  <c:v>17.268776183318799</c:v>
                </c:pt>
                <c:pt idx="376">
                  <c:v>17.8522088587405</c:v>
                </c:pt>
                <c:pt idx="377">
                  <c:v>18.3198059321488</c:v>
                </c:pt>
                <c:pt idx="378">
                  <c:v>18.671727301253199</c:v>
                </c:pt>
                <c:pt idx="379">
                  <c:v>18.913123990088099</c:v>
                </c:pt>
                <c:pt idx="380">
                  <c:v>19.054215447564399</c:v>
                </c:pt>
                <c:pt idx="381">
                  <c:v>19.1099121520399</c:v>
                </c:pt>
                <c:pt idx="382">
                  <c:v>19.098905751165098</c:v>
                </c:pt>
                <c:pt idx="383">
                  <c:v>19.0421867265255</c:v>
                </c:pt>
                <c:pt idx="384">
                  <c:v>18.961010709488299</c:v>
                </c:pt>
                <c:pt idx="385">
                  <c:v>18.874425050011599</c:v>
                </c:pt>
                <c:pt idx="386">
                  <c:v>18.796593914685999</c:v>
                </c:pt>
                <c:pt idx="387">
                  <c:v>18.7343311943199</c:v>
                </c:pt>
                <c:pt idx="388">
                  <c:v>18.685475207074699</c:v>
                </c:pt>
                <c:pt idx="389">
                  <c:v>18.6390281344678</c:v>
                </c:pt>
                <c:pt idx="390">
                  <c:v>18.578348028462202</c:v>
                </c:pt>
                <c:pt idx="391">
                  <c:v>18.489134944919901</c:v>
                </c:pt>
                <c:pt idx="392">
                  <c:v>18.3690048218422</c:v>
                </c:pt>
                <c:pt idx="393">
                  <c:v>18.219709984182799</c:v>
                </c:pt>
                <c:pt idx="394">
                  <c:v>18.043582979111498</c:v>
                </c:pt>
                <c:pt idx="395">
                  <c:v>17.8434452584562</c:v>
                </c:pt>
                <c:pt idx="396">
                  <c:v>17.6229713250938</c:v>
                </c:pt>
                <c:pt idx="397">
                  <c:v>17.387615130690701</c:v>
                </c:pt>
                <c:pt idx="398">
                  <c:v>17.1427185387878</c:v>
                </c:pt>
                <c:pt idx="399">
                  <c:v>16.8912480579631</c:v>
                </c:pt>
                <c:pt idx="400">
                  <c:v>16.6346031374704</c:v>
                </c:pt>
                <c:pt idx="401">
                  <c:v>16.373631885465599</c:v>
                </c:pt>
                <c:pt idx="402">
                  <c:v>16.109235567606301</c:v>
                </c:pt>
                <c:pt idx="403">
                  <c:v>15.8426798339448</c:v>
                </c:pt>
                <c:pt idx="404">
                  <c:v>15.575705814497701</c:v>
                </c:pt>
                <c:pt idx="405">
                  <c:v>15.310512936322301</c:v>
                </c:pt>
                <c:pt idx="406">
                  <c:v>15.0496672659108</c:v>
                </c:pt>
                <c:pt idx="407">
                  <c:v>14.7959741352352</c:v>
                </c:pt>
                <c:pt idx="408">
                  <c:v>14.552341613107201</c:v>
                </c:pt>
                <c:pt idx="409">
                  <c:v>14.3216518820077</c:v>
                </c:pt>
                <c:pt idx="410">
                  <c:v>14.1066505057276</c:v>
                </c:pt>
                <c:pt idx="411">
                  <c:v>13.9098585291274</c:v>
                </c:pt>
                <c:pt idx="412">
                  <c:v>13.7335089221486</c:v>
                </c:pt>
                <c:pt idx="413">
                  <c:v>13.5795066164274</c:v>
                </c:pt>
                <c:pt idx="414">
                  <c:v>13.449409932903601</c:v>
                </c:pt>
                <c:pt idx="415">
                  <c:v>13.344430475920699</c:v>
                </c:pt>
                <c:pt idx="416">
                  <c:v>13.265448378876201</c:v>
                </c:pt>
                <c:pt idx="417">
                  <c:v>13.2130398383743</c:v>
                </c:pt>
                <c:pt idx="418">
                  <c:v>13.1875139506982</c:v>
                </c:pt>
                <c:pt idx="419">
                  <c:v>13.188955880894101</c:v>
                </c:pt>
                <c:pt idx="420">
                  <c:v>13.217273378201201</c:v>
                </c:pt>
                <c:pt idx="421">
                  <c:v>13.2723045892828</c:v>
                </c:pt>
                <c:pt idx="422">
                  <c:v>13.3541000590401</c:v>
                </c:pt>
                <c:pt idx="423">
                  <c:v>13.462930475359</c:v>
                </c:pt>
                <c:pt idx="424">
                  <c:v>13.599010400316001</c:v>
                </c:pt>
                <c:pt idx="425">
                  <c:v>13.7623944609759</c:v>
                </c:pt>
                <c:pt idx="426">
                  <c:v>13.952931938331201</c:v>
                </c:pt>
                <c:pt idx="427">
                  <c:v>14.170220379579</c:v>
                </c:pt>
                <c:pt idx="428">
                  <c:v>14.413562320084001</c:v>
                </c:pt>
                <c:pt idx="429">
                  <c:v>14.681930720053501</c:v>
                </c:pt>
                <c:pt idx="430">
                  <c:v>14.9739498734849</c:v>
                </c:pt>
                <c:pt idx="431">
                  <c:v>15.2878989820372</c:v>
                </c:pt>
                <c:pt idx="432">
                  <c:v>15.6217449559754</c:v>
                </c:pt>
                <c:pt idx="433">
                  <c:v>15.973209124560199</c:v>
                </c:pt>
                <c:pt idx="434">
                  <c:v>16.3398696244621</c:v>
                </c:pt>
                <c:pt idx="435">
                  <c:v>16.7192977516487</c:v>
                </c:pt>
                <c:pt idx="436">
                  <c:v>17.1092226113159</c:v>
                </c:pt>
                <c:pt idx="437">
                  <c:v>17.507713796242999</c:v>
                </c:pt>
                <c:pt idx="438">
                  <c:v>17.913366239873</c:v>
                </c:pt>
                <c:pt idx="439">
                  <c:v>18.325464418477999</c:v>
                </c:pt>
                <c:pt idx="440">
                  <c:v>18.744094292099302</c:v>
                </c:pt>
                <c:pt idx="441">
                  <c:v>19.170160350414399</c:v>
                </c:pt>
                <c:pt idx="442">
                  <c:v>19.6052514845526</c:v>
                </c:pt>
                <c:pt idx="443">
                  <c:v>20.051282919796598</c:v>
                </c:pt>
                <c:pt idx="444">
                  <c:v>20.5098219789169</c:v>
                </c:pt>
                <c:pt idx="445">
                  <c:v>20.980982566136099</c:v>
                </c:pt>
                <c:pt idx="446">
                  <c:v>21.462498446227801</c:v>
                </c:pt>
                <c:pt idx="447">
                  <c:v>21.951819205576399</c:v>
                </c:pt>
                <c:pt idx="448">
                  <c:v>22.447926923395499</c:v>
                </c:pt>
                <c:pt idx="449">
                  <c:v>22.950284954646399</c:v>
                </c:pt>
                <c:pt idx="450">
                  <c:v>23.458352159919901</c:v>
                </c:pt>
                <c:pt idx="451">
                  <c:v>23.971576688966799</c:v>
                </c:pt>
                <c:pt idx="452">
                  <c:v>24.4893939195677</c:v>
                </c:pt>
                <c:pt idx="453">
                  <c:v>25.011228688410199</c:v>
                </c:pt>
                <c:pt idx="454">
                  <c:v>25.536501264526201</c:v>
                </c:pt>
                <c:pt idx="455">
                  <c:v>26.0646359437794</c:v>
                </c:pt>
                <c:pt idx="456">
                  <c:v>26.595070897118401</c:v>
                </c:pt>
                <c:pt idx="457">
                  <c:v>27.12726792366</c:v>
                </c:pt>
                <c:pt idx="458">
                  <c:v>27.6607208672905</c:v>
                </c:pt>
                <c:pt idx="459">
                  <c:v>28.194961620285699</c:v>
                </c:pt>
                <c:pt idx="460">
                  <c:v>28.729562935708898</c:v>
                </c:pt>
                <c:pt idx="461">
                  <c:v>29.264137686519799</c:v>
                </c:pt>
                <c:pt idx="462">
                  <c:v>29.798334721336801</c:v>
                </c:pt>
                <c:pt idx="463">
                  <c:v>30.3318320121077</c:v>
                </c:pt>
                <c:pt idx="464">
                  <c:v>30.864328177402701</c:v>
                </c:pt>
                <c:pt idx="465">
                  <c:v>31.395533545703</c:v>
                </c:pt>
                <c:pt idx="466">
                  <c:v>31.925161725558901</c:v>
                </c:pt>
                <c:pt idx="467">
                  <c:v>32.452922272960599</c:v>
                </c:pt>
                <c:pt idx="468">
                  <c:v>32.9785145938922</c:v>
                </c:pt>
                <c:pt idx="469">
                  <c:v>33.501622781905802</c:v>
                </c:pt>
                <c:pt idx="470">
                  <c:v>34.021910733848202</c:v>
                </c:pt>
                <c:pt idx="471">
                  <c:v>34.539016705115003</c:v>
                </c:pt>
                <c:pt idx="472">
                  <c:v>35.052546535624799</c:v>
                </c:pt>
                <c:pt idx="473">
                  <c:v>35.562065061284898</c:v>
                </c:pt>
                <c:pt idx="474">
                  <c:v>36.067085596959899</c:v>
                </c:pt>
                <c:pt idx="475">
                  <c:v>36.567057828798703</c:v>
                </c:pt>
                <c:pt idx="476">
                  <c:v>37.061354907415001</c:v>
                </c:pt>
                <c:pt idx="477">
                  <c:v>37.5492608874818</c:v>
                </c:pt>
                <c:pt idx="478">
                  <c:v>38.029959799772001</c:v>
                </c:pt>
                <c:pt idx="479">
                  <c:v>38.502527483594399</c:v>
                </c:pt>
                <c:pt idx="480">
                  <c:v>38.965926914462003</c:v>
                </c:pt>
                <c:pt idx="481">
                  <c:v>39.419007374449897</c:v>
                </c:pt>
                <c:pt idx="482">
                  <c:v>39.860507640669802</c:v>
                </c:pt>
                <c:pt idx="483">
                  <c:v>40.289063397367599</c:v>
                </c:pt>
                <c:pt idx="484">
                  <c:v>40.703219078407599</c:v>
                </c:pt>
                <c:pt idx="485">
                  <c:v>41.101444178162097</c:v>
                </c:pt>
                <c:pt idx="486">
                  <c:v>41.482153714742701</c:v>
                </c:pt>
                <c:pt idx="487">
                  <c:v>41.843732073061197</c:v>
                </c:pt>
                <c:pt idx="488">
                  <c:v>42.1845590308101</c:v>
                </c:pt>
                <c:pt idx="489">
                  <c:v>42.503036507996498</c:v>
                </c:pt>
                <c:pt idx="490">
                  <c:v>42.797614581220103</c:v>
                </c:pt>
                <c:pt idx="491">
                  <c:v>43.066815591903598</c:v>
                </c:pt>
                <c:pt idx="492">
                  <c:v>43.309255740565597</c:v>
                </c:pt>
                <c:pt idx="493">
                  <c:v>43.5236642922751</c:v>
                </c:pt>
                <c:pt idx="494">
                  <c:v>43.708901194501799</c:v>
                </c:pt>
                <c:pt idx="495">
                  <c:v>43.863974152509101</c:v>
                </c:pt>
                <c:pt idx="496">
                  <c:v>43.988055942031799</c:v>
                </c:pt>
                <c:pt idx="497">
                  <c:v>44.080502088295603</c:v>
                </c:pt>
                <c:pt idx="498">
                  <c:v>44.140868169375899</c:v>
                </c:pt>
                <c:pt idx="499">
                  <c:v>44.168925119154103</c:v>
                </c:pt>
                <c:pt idx="500">
                  <c:v>44.164670222332802</c:v>
                </c:pt>
                <c:pt idx="501">
                  <c:v>44.128331186268298</c:v>
                </c:pt>
                <c:pt idx="502">
                  <c:v>44.060360885773399</c:v>
                </c:pt>
                <c:pt idx="503">
                  <c:v>43.961421163931902</c:v>
                </c:pt>
                <c:pt idx="504">
                  <c:v>43.832355218789701</c:v>
                </c:pt>
                <c:pt idx="505">
                  <c:v>43.674149226108099</c:v>
                </c:pt>
                <c:pt idx="506">
                  <c:v>43.487884904878698</c:v>
                </c:pt>
                <c:pt idx="507">
                  <c:v>43.274685732935801</c:v>
                </c:pt>
                <c:pt idx="508">
                  <c:v>43.035660253503302</c:v>
                </c:pt>
                <c:pt idx="509">
                  <c:v>42.771846206114702</c:v>
                </c:pt>
                <c:pt idx="510">
                  <c:v>42.484159090271703</c:v>
                </c:pt>
                <c:pt idx="511">
                  <c:v>42.173348335719602</c:v>
                </c:pt>
                <c:pt idx="512">
                  <c:v>41.839963531935297</c:v>
                </c:pt>
                <c:pt idx="513">
                  <c:v>41.484332225075001</c:v>
                </c:pt>
                <c:pt idx="514">
                  <c:v>41.106549871951401</c:v>
                </c:pt>
                <c:pt idx="515">
                  <c:v>40.706481708517501</c:v>
                </c:pt>
                <c:pt idx="516">
                  <c:v>40.283775552137001</c:v>
                </c:pt>
                <c:pt idx="517">
                  <c:v>39.837883984212198</c:v>
                </c:pt>
                <c:pt idx="518">
                  <c:v>39.368094034047999</c:v>
                </c:pt>
                <c:pt idx="519">
                  <c:v>38.873562453567601</c:v>
                </c:pt>
                <c:pt idx="520">
                  <c:v>38.353354982379301</c:v>
                </c:pt>
                <c:pt idx="521">
                  <c:v>37.806488675189101</c:v>
                </c:pt>
                <c:pt idx="522">
                  <c:v>37.231977191337997</c:v>
                </c:pt>
                <c:pt idx="523">
                  <c:v>36.628879669404597</c:v>
                </c:pt>
                <c:pt idx="524">
                  <c:v>35.996354206322899</c:v>
                </c:pt>
                <c:pt idx="525">
                  <c:v>35.333716853834297</c:v>
                </c:pt>
                <c:pt idx="526">
                  <c:v>34.640506386717803</c:v>
                </c:pt>
                <c:pt idx="527">
                  <c:v>33.9165541073681</c:v>
                </c:pt>
                <c:pt idx="528">
                  <c:v>33.162056970689498</c:v>
                </c:pt>
                <c:pt idx="529">
                  <c:v>32.377651458535198</c:v>
                </c:pt>
                <c:pt idx="530">
                  <c:v>31.564484700224099</c:v>
                </c:pt>
                <c:pt idx="531">
                  <c:v>30.724278341432999</c:v>
                </c:pt>
                <c:pt idx="532">
                  <c:v>29.859379917569299</c:v>
                </c:pt>
                <c:pt idx="533">
                  <c:v>28.972796196310199</c:v>
                </c:pt>
                <c:pt idx="534">
                  <c:v>28.068203293364501</c:v>
                </c:pt>
                <c:pt idx="535">
                  <c:v>27.149929501649002</c:v>
                </c:pt>
                <c:pt idx="536">
                  <c:v>26.222908735977899</c:v>
                </c:pt>
                <c:pt idx="537">
                  <c:v>25.2926049973868</c:v>
                </c:pt>
                <c:pt idx="538">
                  <c:v>24.364910849511599</c:v>
                </c:pt>
                <c:pt idx="539">
                  <c:v>23.4460251092164</c:v>
                </c:pt>
                <c:pt idx="540">
                  <c:v>22.5423164964071</c:v>
                </c:pt>
                <c:pt idx="541">
                  <c:v>21.6601806037303</c:v>
                </c:pt>
                <c:pt idx="542">
                  <c:v>20.8058972318196</c:v>
                </c:pt>
                <c:pt idx="543">
                  <c:v>19.9854941302596</c:v>
                </c:pt>
                <c:pt idx="544">
                  <c:v>19.2046218290272</c:v>
                </c:pt>
                <c:pt idx="545">
                  <c:v>18.468442789467002</c:v>
                </c:pt>
                <c:pt idx="546">
                  <c:v>17.781536663118398</c:v>
                </c:pt>
                <c:pt idx="547">
                  <c:v>17.147822197315801</c:v>
                </c:pt>
                <c:pt idx="548">
                  <c:v>16.570495337009302</c:v>
                </c:pt>
                <c:pt idx="549">
                  <c:v>16.051982371393098</c:v>
                </c:pt>
                <c:pt idx="550">
                  <c:v>15.593906777112499</c:v>
                </c:pt>
                <c:pt idx="551">
                  <c:v>15.197068733585899</c:v>
                </c:pt>
                <c:pt idx="552">
                  <c:v>14.8614370083006</c:v>
                </c:pt>
                <c:pt idx="553">
                  <c:v>14.5861538637274</c:v>
                </c:pt>
                <c:pt idx="554">
                  <c:v>14.3695548156666</c:v>
                </c:pt>
                <c:pt idx="555">
                  <c:v>14.209206087828701</c:v>
                </c:pt>
                <c:pt idx="556">
                  <c:v>14.1019629756859</c:v>
                </c:pt>
                <c:pt idx="557">
                  <c:v>14.0440518645831</c:v>
                </c:pt>
                <c:pt idx="558">
                  <c:v>14.031177368936699</c:v>
                </c:pt>
                <c:pt idx="559">
                  <c:v>14.0586540707986</c:v>
                </c:pt>
                <c:pt idx="560">
                  <c:v>14.1215597746657</c:v>
                </c:pt>
                <c:pt idx="561">
                  <c:v>14.2149044558697</c:v>
                </c:pt>
                <c:pt idx="562">
                  <c:v>14.3338065732465</c:v>
                </c:pt>
                <c:pt idx="563">
                  <c:v>14.473666325077</c:v>
                </c:pt>
                <c:pt idx="564">
                  <c:v>14.630324186371</c:v>
                </c:pt>
                <c:pt idx="565">
                  <c:v>14.8001931162765</c:v>
                </c:pt>
                <c:pt idx="566">
                  <c:v>14.980354295502501</c:v>
                </c:pt>
                <c:pt idx="567">
                  <c:v>15.168609011553899</c:v>
                </c:pt>
                <c:pt idx="568">
                  <c:v>15.3634829911902</c:v>
                </c:pt>
                <c:pt idx="569">
                  <c:v>15.564183457072399</c:v>
                </c:pt>
                <c:pt idx="570">
                  <c:v>15.7705127901464</c:v>
                </c:pt>
                <c:pt idx="571">
                  <c:v>15.982745703729099</c:v>
                </c:pt>
                <c:pt idx="572">
                  <c:v>16.201479210018199</c:v>
                </c:pt>
                <c:pt idx="573">
                  <c:v>16.427466292477298</c:v>
                </c:pt>
                <c:pt idx="574">
                  <c:v>16.661445071658701</c:v>
                </c:pt>
                <c:pt idx="575">
                  <c:v>16.9039752249938</c:v>
                </c:pt>
                <c:pt idx="576">
                  <c:v>17.1552922930865</c:v>
                </c:pt>
                <c:pt idx="577">
                  <c:v>17.415188231191699</c:v>
                </c:pt>
                <c:pt idx="578">
                  <c:v>17.682923521368799</c:v>
                </c:pt>
                <c:pt idx="579">
                  <c:v>17.957173119702802</c:v>
                </c:pt>
                <c:pt idx="580">
                  <c:v>18.236005934303201</c:v>
                </c:pt>
                <c:pt idx="581">
                  <c:v>18.516895535659899</c:v>
                </c:pt>
                <c:pt idx="582">
                  <c:v>18.7967585986854</c:v>
                </c:pt>
                <c:pt idx="583">
                  <c:v>19.0720172345235</c:v>
                </c:pt>
                <c:pt idx="584">
                  <c:v>19.338681588582801</c:v>
                </c:pt>
                <c:pt idx="585">
                  <c:v>19.592449574437001</c:v>
                </c:pt>
                <c:pt idx="586">
                  <c:v>19.828821322056498</c:v>
                </c:pt>
                <c:pt idx="587">
                  <c:v>20.043226604009401</c:v>
                </c:pt>
                <c:pt idx="588">
                  <c:v>20.2311636973612</c:v>
                </c:pt>
                <c:pt idx="589">
                  <c:v>20.388347675530799</c:v>
                </c:pt>
                <c:pt idx="590">
                  <c:v>20.5108653436704</c:v>
                </c:pt>
                <c:pt idx="591">
                  <c:v>20.595333120137099</c:v>
                </c:pt>
                <c:pt idx="592">
                  <c:v>20.639053054618199</c:v>
                </c:pt>
                <c:pt idx="593">
                  <c:v>20.6401607579553</c:v>
                </c:pt>
                <c:pt idx="594">
                  <c:v>20.597757355968699</c:v>
                </c:pt>
                <c:pt idx="595">
                  <c:v>20.512016173707501</c:v>
                </c:pt>
                <c:pt idx="596">
                  <c:v>20.384254325737299</c:v>
                </c:pt>
                <c:pt idx="597">
                  <c:v>20.2169602972528</c:v>
                </c:pt>
                <c:pt idx="598">
                  <c:v>20.013771046943798</c:v>
                </c:pt>
                <c:pt idx="599">
                  <c:v>19.779395499852999</c:v>
                </c:pt>
                <c:pt idx="600">
                  <c:v>19.519485157229202</c:v>
                </c:pt>
                <c:pt idx="601">
                  <c:v>19.240456597063101</c:v>
                </c:pt>
                <c:pt idx="602">
                  <c:v>18.949274555312201</c:v>
                </c:pt>
                <c:pt idx="603">
                  <c:v>18.653207380996498</c:v>
                </c:pt>
                <c:pt idx="604">
                  <c:v>18.359568574936901</c:v>
                </c:pt>
                <c:pt idx="605">
                  <c:v>18.075458806901199</c:v>
                </c:pt>
                <c:pt idx="606">
                  <c:v>17.807522155791599</c:v>
                </c:pt>
                <c:pt idx="607">
                  <c:v>17.561728395764</c:v>
                </c:pt>
                <c:pt idx="608">
                  <c:v>17.343190369798499</c:v>
                </c:pt>
                <c:pt idx="609">
                  <c:v>17.156022329649399</c:v>
                </c:pt>
                <c:pt idx="610">
                  <c:v>17.003241946811102</c:v>
                </c:pt>
                <c:pt idx="611">
                  <c:v>16.886715898445502</c:v>
                </c:pt>
                <c:pt idx="612">
                  <c:v>16.807146837250698</c:v>
                </c:pt>
                <c:pt idx="613">
                  <c:v>16.764098036658599</c:v>
                </c:pt>
                <c:pt idx="614">
                  <c:v>16.756050885423001</c:v>
                </c:pt>
                <c:pt idx="615">
                  <c:v>16.7804897276533</c:v>
                </c:pt>
                <c:pt idx="616">
                  <c:v>16.834008153739401</c:v>
                </c:pt>
                <c:pt idx="617">
                  <c:v>16.912430737014201</c:v>
                </c:pt>
                <c:pt idx="618">
                  <c:v>17.0109445544396</c:v>
                </c:pt>
                <c:pt idx="619">
                  <c:v>17.124235747108301</c:v>
                </c:pt>
                <c:pt idx="620">
                  <c:v>17.2466276205265</c:v>
                </c:pt>
                <c:pt idx="621">
                  <c:v>17.372218057407402</c:v>
                </c:pt>
                <c:pt idx="622">
                  <c:v>17.4950150274218</c:v>
                </c:pt>
                <c:pt idx="623">
                  <c:v>17.6090694918657</c:v>
                </c:pt>
                <c:pt idx="624">
                  <c:v>17.708604984226401</c:v>
                </c:pt>
                <c:pt idx="625">
                  <c:v>17.788142678299199</c:v>
                </c:pt>
                <c:pt idx="626">
                  <c:v>17.842619996599598</c:v>
                </c:pt>
                <c:pt idx="627">
                  <c:v>17.867500024267802</c:v>
                </c:pt>
                <c:pt idx="628">
                  <c:v>17.8588684067409</c:v>
                </c:pt>
                <c:pt idx="629">
                  <c:v>17.8135142621428</c:v>
                </c:pt>
                <c:pt idx="630">
                  <c:v>17.7289920612901</c:v>
                </c:pt>
                <c:pt idx="631">
                  <c:v>17.603662325541499</c:v>
                </c:pt>
                <c:pt idx="632">
                  <c:v>17.436710095499599</c:v>
                </c:pt>
                <c:pt idx="633">
                  <c:v>17.228141348468899</c:v>
                </c:pt>
                <c:pt idx="634">
                  <c:v>16.9787586243114</c:v>
                </c:pt>
                <c:pt idx="635">
                  <c:v>16.690117838289101</c:v>
                </c:pt>
                <c:pt idx="636">
                  <c:v>16.364468857845701</c:v>
                </c:pt>
                <c:pt idx="637">
                  <c:v>16.004683277685601</c:v>
                </c:pt>
                <c:pt idx="638">
                  <c:v>15.614173548214699</c:v>
                </c:pt>
                <c:pt idx="639">
                  <c:v>15.196807563951101</c:v>
                </c:pt>
                <c:pt idx="640">
                  <c:v>14.7568220291208</c:v>
                </c:pt>
                <c:pt idx="641">
                  <c:v>14.2987367808134</c:v>
                </c:pt>
                <c:pt idx="642">
                  <c:v>13.827271213733299</c:v>
                </c:pt>
                <c:pt idx="643">
                  <c:v>13.3472633215156</c:v>
                </c:pt>
                <c:pt idx="644">
                  <c:v>12.8635915247054</c:v>
                </c:pt>
                <c:pt idx="645">
                  <c:v>12.3810990076403</c:v>
                </c:pt>
                <c:pt idx="646">
                  <c:v>11.904519743409899</c:v>
                </c:pt>
                <c:pt idx="647">
                  <c:v>11.4384051333877</c:v>
                </c:pt>
                <c:pt idx="648">
                  <c:v>10.987050630113799</c:v>
                </c:pt>
                <c:pt idx="649">
                  <c:v>10.554422560247</c:v>
                </c:pt>
                <c:pt idx="650">
                  <c:v>10.144086259539</c:v>
                </c:pt>
                <c:pt idx="651">
                  <c:v>9.7591372059535697</c:v>
                </c:pt>
                <c:pt idx="652">
                  <c:v>9.4021370545341103</c:v>
                </c:pt>
                <c:pt idx="653">
                  <c:v>9.0750564547508201</c:v>
                </c:pt>
                <c:pt idx="654">
                  <c:v>8.7792264762033607</c:v>
                </c:pt>
                <c:pt idx="655">
                  <c:v>8.5153006845114998</c:v>
                </c:pt>
                <c:pt idx="656">
                  <c:v>8.2832303817344304</c:v>
                </c:pt>
                <c:pt idx="657">
                  <c:v>8.0822558706901493</c:v>
                </c:pt>
                <c:pt idx="658">
                  <c:v>7.9109166350001301</c:v>
                </c:pt>
                <c:pt idx="659">
                  <c:v>7.7670830059676401</c:v>
                </c:pt>
                <c:pt idx="660">
                  <c:v>7.6480110259756602</c:v>
                </c:pt>
                <c:pt idx="661">
                  <c:v>7.5504206361330004</c:v>
                </c:pt>
                <c:pt idx="662">
                  <c:v>7.4705952626999803</c:v>
                </c:pt>
                <c:pt idx="663">
                  <c:v>7.4044987576462704</c:v>
                </c:pt>
                <c:pt idx="664">
                  <c:v>7.34790382248553</c:v>
                </c:pt>
                <c:pt idx="665">
                  <c:v>7.29652517831925</c:v>
                </c:pt>
                <c:pt idx="666">
                  <c:v>7.2461509606269203</c:v>
                </c:pt>
                <c:pt idx="667">
                  <c:v>7.19276686115332</c:v>
                </c:pt>
                <c:pt idx="668">
                  <c:v>7.1326689787444399</c:v>
                </c:pt>
                <c:pt idx="669">
                  <c:v>7.0625628444480997</c:v>
                </c:pt>
                <c:pt idx="670">
                  <c:v>6.9796473021405703</c:v>
                </c:pt>
                <c:pt idx="671">
                  <c:v>6.8816826401812703</c:v>
                </c:pt>
                <c:pt idx="672">
                  <c:v>6.7670426976373097</c:v>
                </c:pt>
                <c:pt idx="673">
                  <c:v>6.6347507986474499</c:v>
                </c:pt>
                <c:pt idx="674">
                  <c:v>6.4844995322703101</c:v>
                </c:pt>
                <c:pt idx="675">
                  <c:v>6.3166547528399599</c:v>
                </c:pt>
                <c:pt idx="676">
                  <c:v>6.1322445321729502</c:v>
                </c:pt>
                <c:pt idx="677">
                  <c:v>5.9329339216156702</c:v>
                </c:pt>
                <c:pt idx="678">
                  <c:v>5.7209862119683903</c:v>
                </c:pt>
                <c:pt idx="679">
                  <c:v>5.4992110109917602</c:v>
                </c:pt>
                <c:pt idx="680">
                  <c:v>5.2708991116838497</c:v>
                </c:pt>
                <c:pt idx="681">
                  <c:v>5.0397441054970002</c:v>
                </c:pt>
                <c:pt idx="682">
                  <c:v>4.8097510989239103</c:v>
                </c:pt>
                <c:pt idx="683">
                  <c:v>4.5851337657867299</c:v>
                </c:pt>
                <c:pt idx="684">
                  <c:v>4.3702022026239202</c:v>
                </c:pt>
                <c:pt idx="685">
                  <c:v>4.1692452487021701</c:v>
                </c:pt>
                <c:pt idx="686">
                  <c:v>3.9864116406479102</c:v>
                </c:pt>
                <c:pt idx="687">
                  <c:v>3.8255946341574698</c:v>
                </c:pt>
                <c:pt idx="688">
                  <c:v>3.69032471756536</c:v>
                </c:pt>
                <c:pt idx="689">
                  <c:v>3.5836747454642501</c:v>
                </c:pt>
                <c:pt idx="690">
                  <c:v>3.50818124632301</c:v>
                </c:pt>
                <c:pt idx="691">
                  <c:v>3.4657848415951702</c:v>
                </c:pt>
                <c:pt idx="692">
                  <c:v>3.4577917310782298</c:v>
                </c:pt>
                <c:pt idx="693">
                  <c:v>3.4848571957860202</c:v>
                </c:pt>
                <c:pt idx="694">
                  <c:v>3.54699122018943</c:v>
                </c:pt>
                <c:pt idx="695">
                  <c:v>3.6435854175292701</c:v>
                </c:pt>
                <c:pt idx="696">
                  <c:v>3.7734593351311898</c:v>
                </c:pt>
                <c:pt idx="697">
                  <c:v>3.9349230113594098</c:v>
                </c:pt>
                <c:pt idx="698">
                  <c:v>4.1258516542599404</c:v>
                </c:pt>
                <c:pt idx="699">
                  <c:v>4.3437677300479303</c:v>
                </c:pt>
                <c:pt idx="700">
                  <c:v>4.5859257633629804</c:v>
                </c:pt>
                <c:pt idx="701">
                  <c:v>4.8493957968576504</c:v>
                </c:pt>
                <c:pt idx="702">
                  <c:v>5.13114256830118</c:v>
                </c:pt>
                <c:pt idx="703">
                  <c:v>5.4280987351242702</c:v>
                </c:pt>
                <c:pt idx="704">
                  <c:v>5.7372315500946698</c:v>
                </c:pt>
                <c:pt idx="705">
                  <c:v>6.0556030369542002</c:v>
                </c:pt>
                <c:pt idx="706">
                  <c:v>6.38042399836882</c:v>
                </c:pt>
                <c:pt idx="707">
                  <c:v>6.7091020645273298</c:v>
                </c:pt>
                <c:pt idx="708">
                  <c:v>7.0392834286863399</c:v>
                </c:pt>
                <c:pt idx="709">
                  <c:v>7.3688872546300104</c:v>
                </c:pt>
                <c:pt idx="710">
                  <c:v>7.6961315184855899</c:v>
                </c:pt>
                <c:pt idx="711">
                  <c:v>8.0195493446774098</c:v>
                </c:pt>
                <c:pt idx="712">
                  <c:v>8.3379953964534099</c:v>
                </c:pt>
                <c:pt idx="713">
                  <c:v>8.6506423428475703</c:v>
                </c:pt>
                <c:pt idx="714">
                  <c:v>8.9569676853749502</c:v>
                </c:pt>
                <c:pt idx="715">
                  <c:v>9.2567314099514793</c:v>
                </c:pt>
                <c:pt idx="716">
                  <c:v>9.5499450846065095</c:v>
                </c:pt>
                <c:pt idx="717">
                  <c:v>9.8368332741920597</c:v>
                </c:pt>
                <c:pt idx="718">
                  <c:v>10.117788460352999</c:v>
                </c:pt>
                <c:pt idx="719">
                  <c:v>10.3933210698439</c:v>
                </c:pt>
                <c:pt idx="720">
                  <c:v>10.6640068198659</c:v>
                </c:pt>
                <c:pt idx="721">
                  <c:v>10.9304340791768</c:v>
                </c:pt>
                <c:pt idx="722">
                  <c:v>11.193154079688799</c:v>
                </c:pt>
                <c:pt idx="723">
                  <c:v>11.452636477301599</c:v>
                </c:pt>
                <c:pt idx="724">
                  <c:v>11.709232027416199</c:v>
                </c:pt>
                <c:pt idx="725">
                  <c:v>11.9631433919445</c:v>
                </c:pt>
                <c:pt idx="726">
                  <c:v>12.2144044786493</c:v>
                </c:pt>
                <c:pt idx="727">
                  <c:v>12.462868269986799</c:v>
                </c:pt>
                <c:pt idx="728">
                  <c:v>12.708202848889099</c:v>
                </c:pt>
                <c:pt idx="729">
                  <c:v>12.9498952082111</c:v>
                </c:pt>
                <c:pt idx="730">
                  <c:v>13.1872623332545</c:v>
                </c:pt>
                <c:pt idx="731">
                  <c:v>13.4194689142111</c:v>
                </c:pt>
                <c:pt idx="732">
                  <c:v>13.6455508173482</c:v>
                </c:pt>
                <c:pt idx="733">
                  <c:v>13.8644430634497</c:v>
                </c:pt>
                <c:pt idx="734">
                  <c:v>14.0750106514588</c:v>
                </c:pt>
                <c:pt idx="735">
                  <c:v>14.2760804534683</c:v>
                </c:pt>
                <c:pt idx="736">
                  <c:v>14.466472742095201</c:v>
                </c:pt>
                <c:pt idx="737">
                  <c:v>14.6450314969453</c:v>
                </c:pt>
                <c:pt idx="738">
                  <c:v>14.8106531869292</c:v>
                </c:pt>
                <c:pt idx="739">
                  <c:v>14.962314070830701</c:v>
                </c:pt>
                <c:pt idx="740">
                  <c:v>15.099096144791901</c:v>
                </c:pt>
                <c:pt idx="741">
                  <c:v>15.2202117157056</c:v>
                </c:pt>
                <c:pt idx="742">
                  <c:v>15.325026346149899</c:v>
                </c:pt>
                <c:pt idx="743">
                  <c:v>15.413079724988499</c:v>
                </c:pt>
                <c:pt idx="744">
                  <c:v>15.4841039628225</c:v>
                </c:pt>
                <c:pt idx="745">
                  <c:v>15.5380387141893</c:v>
                </c:pt>
                <c:pt idx="746">
                  <c:v>15.5750423821355</c:v>
                </c:pt>
                <c:pt idx="747">
                  <c:v>15.5954986308108</c:v>
                </c:pt>
                <c:pt idx="748">
                  <c:v>15.600017557420299</c:v>
                </c:pt>
                <c:pt idx="749">
                  <c:v>15.5894311349532</c:v>
                </c:pt>
                <c:pt idx="750">
                  <c:v>15.564782877614901</c:v>
                </c:pt>
                <c:pt idx="751">
                  <c:v>15.5273119580051</c:v>
                </c:pt>
                <c:pt idx="752">
                  <c:v>15.4784321416324</c:v>
                </c:pt>
                <c:pt idx="753">
                  <c:v>15.419706005056399</c:v>
                </c:pt>
                <c:pt idx="754">
                  <c:v>15.352815090034399</c:v>
                </c:pt>
                <c:pt idx="755">
                  <c:v>15.2795268002232</c:v>
                </c:pt>
                <c:pt idx="756">
                  <c:v>15.2016589580857</c:v>
                </c:pt>
                <c:pt idx="757">
                  <c:v>15.121043068279601</c:v>
                </c:pt>
                <c:pt idx="758">
                  <c:v>15.039487384228099</c:v>
                </c:pt>
                <c:pt idx="759">
                  <c:v>14.9587406587116</c:v>
                </c:pt>
                <c:pt idx="760">
                  <c:v>14.8804571050593</c:v>
                </c:pt>
                <c:pt idx="761">
                  <c:v>14.8061628789255</c:v>
                </c:pt>
                <c:pt idx="762">
                  <c:v>14.737224389256401</c:v>
                </c:pt>
                <c:pt idx="763">
                  <c:v>14.674818828502101</c:v>
                </c:pt>
                <c:pt idx="764">
                  <c:v>14.619907401221001</c:v>
                </c:pt>
                <c:pt idx="765">
                  <c:v>14.5732118509701</c:v>
                </c:pt>
                <c:pt idx="766">
                  <c:v>14.535194994669199</c:v>
                </c:pt>
                <c:pt idx="767">
                  <c:v>14.506046070285199</c:v>
                </c:pt>
                <c:pt idx="768">
                  <c:v>14.485671735737901</c:v>
                </c:pt>
                <c:pt idx="769">
                  <c:v>14.4736934322395</c:v>
                </c:pt>
                <c:pt idx="770">
                  <c:v>14.469451648074999</c:v>
                </c:pt>
                <c:pt idx="771">
                  <c:v>14.4720174238716</c:v>
                </c:pt>
                <c:pt idx="772">
                  <c:v>14.4802112346191</c:v>
                </c:pt>
                <c:pt idx="773">
                  <c:v>14.4926291124396</c:v>
                </c:pt>
                <c:pt idx="774">
                  <c:v>14.5076754670964</c:v>
                </c:pt>
                <c:pt idx="775">
                  <c:v>14.5236016903236</c:v>
                </c:pt>
                <c:pt idx="776">
                  <c:v>14.538549397055499</c:v>
                </c:pt>
                <c:pt idx="777">
                  <c:v>14.550597025224601</c:v>
                </c:pt>
                <c:pt idx="778">
                  <c:v>14.557808442977199</c:v>
                </c:pt>
                <c:pt idx="779">
                  <c:v>14.558282180912499</c:v>
                </c:pt>
                <c:pt idx="780">
                  <c:v>14.550199916854099</c:v>
                </c:pt>
                <c:pt idx="781">
                  <c:v>14.531872939928</c:v>
                </c:pt>
                <c:pt idx="782">
                  <c:v>14.501785558282201</c:v>
                </c:pt>
                <c:pt idx="783">
                  <c:v>14.4586347303584</c:v>
                </c:pt>
                <c:pt idx="784">
                  <c:v>14.4013654214542</c:v>
                </c:pt>
                <c:pt idx="785">
                  <c:v>14.3292012101043</c:v>
                </c:pt>
                <c:pt idx="786">
                  <c:v>14.2416695298595</c:v>
                </c:pt>
                <c:pt idx="787">
                  <c:v>14.138620734371299</c:v>
                </c:pt>
                <c:pt idx="788">
                  <c:v>14.020239994979001</c:v>
                </c:pt>
                <c:pt idx="789">
                  <c:v>13.887050936981099</c:v>
                </c:pt>
                <c:pt idx="790">
                  <c:v>13.7399099172391</c:v>
                </c:pt>
                <c:pt idx="791">
                  <c:v>13.579989941590901</c:v>
                </c:pt>
                <c:pt idx="792">
                  <c:v>13.408753485927701</c:v>
                </c:pt>
                <c:pt idx="793">
                  <c:v>13.227914044121601</c:v>
                </c:pt>
                <c:pt idx="794">
                  <c:v>13.039387182257601</c:v>
                </c:pt>
                <c:pt idx="795">
                  <c:v>12.845233007628</c:v>
                </c:pt>
                <c:pt idx="796">
                  <c:v>12.6475928945381</c:v>
                </c:pt>
                <c:pt idx="797">
                  <c:v>12.448623906381799</c:v>
                </c:pt>
                <c:pt idx="798">
                  <c:v>12.250434522916199</c:v>
                </c:pt>
                <c:pt idx="799">
                  <c:v>12.0550250010558</c:v>
                </c:pt>
                <c:pt idx="800">
                  <c:v>11.8642351530504</c:v>
                </c:pt>
                <c:pt idx="801">
                  <c:v>11.6797016868712</c:v>
                </c:pt>
                <c:pt idx="802">
                  <c:v>11.502826537453601</c:v>
                </c:pt>
                <c:pt idx="803">
                  <c:v>11.334756835823001</c:v>
                </c:pt>
                <c:pt idx="804">
                  <c:v>11.1763763948845</c:v>
                </c:pt>
                <c:pt idx="805">
                  <c:v>11.0283078739273</c:v>
                </c:pt>
                <c:pt idx="806">
                  <c:v>10.890924143971599</c:v>
                </c:pt>
                <c:pt idx="807">
                  <c:v>10.7643668987204</c:v>
                </c:pt>
                <c:pt idx="808">
                  <c:v>10.648570364287499</c:v>
                </c:pt>
                <c:pt idx="809">
                  <c:v>10.543288036262499</c:v>
                </c:pt>
                <c:pt idx="810">
                  <c:v>10.4481206518753</c:v>
                </c:pt>
                <c:pt idx="811">
                  <c:v>10.3625440277364</c:v>
                </c:pt>
                <c:pt idx="812">
                  <c:v>10.2859359074449</c:v>
                </c:pt>
                <c:pt idx="813">
                  <c:v>10.217601487718399</c:v>
                </c:pt>
                <c:pt idx="814">
                  <c:v>10.156797798201699</c:v>
                </c:pt>
                <c:pt idx="815">
                  <c:v>10.102757536857199</c:v>
                </c:pt>
                <c:pt idx="816">
                  <c:v>10.0547131029601</c:v>
                </c:pt>
                <c:pt idx="817">
                  <c:v>10.011921188759001</c:v>
                </c:pt>
                <c:pt idx="818">
                  <c:v>9.9736874576087899</c:v>
                </c:pt>
                <c:pt idx="819">
                  <c:v>9.9393898593010803</c:v>
                </c:pt>
                <c:pt idx="820">
                  <c:v>9.9084983871629895</c:v>
                </c:pt>
                <c:pt idx="821">
                  <c:v>9.8805888143792302</c:v>
                </c:pt>
                <c:pt idx="822">
                  <c:v>9.8553482549873301</c:v>
                </c:pt>
                <c:pt idx="823">
                  <c:v>9.8325712228686406</c:v>
                </c:pt>
                <c:pt idx="824">
                  <c:v>9.8121460118502792</c:v>
                </c:pt>
                <c:pt idx="825">
                  <c:v>9.7940324516173405</c:v>
                </c:pt>
                <c:pt idx="826">
                  <c:v>9.7782331658078796</c:v>
                </c:pt>
                <c:pt idx="827">
                  <c:v>9.7647612413902696</c:v>
                </c:pt>
                <c:pt idx="828">
                  <c:v>9.7536076767214901</c:v>
                </c:pt>
                <c:pt idx="829">
                  <c:v>9.7447121012657902</c:v>
                </c:pt>
                <c:pt idx="830">
                  <c:v>9.7379400378013408</c:v>
                </c:pt>
                <c:pt idx="831">
                  <c:v>9.7330694087969292</c:v>
                </c:pt>
                <c:pt idx="832">
                  <c:v>9.7297881148003</c:v>
                </c:pt>
                <c:pt idx="833">
                  <c:v>9.7277034052944007</c:v>
                </c:pt>
                <c:pt idx="834">
                  <c:v>9.7263625558083096</c:v>
                </c:pt>
                <c:pt idx="835">
                  <c:v>9.7252832591613405</c:v>
                </c:pt>
                <c:pt idx="836">
                  <c:v>9.7239912903018304</c:v>
                </c:pt>
                <c:pt idx="837">
                  <c:v>9.7220624891407397</c:v>
                </c:pt>
                <c:pt idx="838">
                  <c:v>9.7191659455257895</c:v>
                </c:pt>
                <c:pt idx="839">
                  <c:v>9.7151054519506808</c:v>
                </c:pt>
                <c:pt idx="840">
                  <c:v>9.7098567822271704</c:v>
                </c:pt>
                <c:pt idx="841">
                  <c:v>9.7035990582101608</c:v>
                </c:pt>
                <c:pt idx="842">
                  <c:v>9.6967391897263209</c:v>
                </c:pt>
                <c:pt idx="843">
                  <c:v>9.6899289554897496</c:v>
                </c:pt>
                <c:pt idx="844">
                  <c:v>9.6840746657264098</c:v>
                </c:pt>
                <c:pt idx="845">
                  <c:v>9.6803395453265892</c:v>
                </c:pt>
                <c:pt idx="846">
                  <c:v>9.6801390310157807</c:v>
                </c:pt>
                <c:pt idx="847">
                  <c:v>9.6851292121514696</c:v>
                </c:pt>
                <c:pt idx="848">
                  <c:v>9.6971889057506697</c:v>
                </c:pt>
                <c:pt idx="849">
                  <c:v>9.7183964495333708</c:v>
                </c:pt>
                <c:pt idx="850">
                  <c:v>9.7510029409362105</c:v>
                </c:pt>
                <c:pt idx="851">
                  <c:v>9.7974037017289692</c:v>
                </c:pt>
                <c:pt idx="852">
                  <c:v>9.8601090900505408</c:v>
                </c:pt>
                <c:pt idx="853">
                  <c:v>9.9417146238093199</c:v>
                </c:pt>
                <c:pt idx="854">
                  <c:v>10.0448690191193</c:v>
                </c:pt>
                <c:pt idx="855">
                  <c:v>10.172237631108599</c:v>
                </c:pt>
                <c:pt idx="856">
                  <c:v>10.3266355986988</c:v>
                </c:pt>
                <c:pt idx="857">
                  <c:v>10.511575306040699</c:v>
                </c:pt>
                <c:pt idx="858">
                  <c:v>10.7313674690241</c:v>
                </c:pt>
                <c:pt idx="859">
                  <c:v>10.990692715953299</c:v>
                </c:pt>
                <c:pt idx="860">
                  <c:v>11.2939663600645</c:v>
                </c:pt>
                <c:pt idx="861">
                  <c:v>11.6446755558253</c:v>
                </c:pt>
                <c:pt idx="862">
                  <c:v>12.0448334039169</c:v>
                </c:pt>
                <c:pt idx="863">
                  <c:v>12.494052425653001</c:v>
                </c:pt>
                <c:pt idx="864">
                  <c:v>12.9887696160038</c:v>
                </c:pt>
                <c:pt idx="865">
                  <c:v>13.522415434138701</c:v>
                </c:pt>
                <c:pt idx="866">
                  <c:v>14.0860184510752</c:v>
                </c:pt>
                <c:pt idx="867">
                  <c:v>14.6689837172461</c:v>
                </c:pt>
                <c:pt idx="868">
                  <c:v>15.2598314895345</c:v>
                </c:pt>
                <c:pt idx="869">
                  <c:v>15.847030328262999</c:v>
                </c:pt>
                <c:pt idx="870">
                  <c:v>16.419814992312201</c:v>
                </c:pt>
                <c:pt idx="871">
                  <c:v>16.968869571417301</c:v>
                </c:pt>
                <c:pt idx="872">
                  <c:v>17.486873070698</c:v>
                </c:pt>
                <c:pt idx="873">
                  <c:v>17.9690505401643</c:v>
                </c:pt>
                <c:pt idx="874">
                  <c:v>18.4136081321078</c:v>
                </c:pt>
                <c:pt idx="875">
                  <c:v>18.8216882583779</c:v>
                </c:pt>
                <c:pt idx="876">
                  <c:v>19.196785567881001</c:v>
                </c:pt>
                <c:pt idx="877">
                  <c:v>19.544006668244901</c:v>
                </c:pt>
                <c:pt idx="878">
                  <c:v>19.869346879910601</c:v>
                </c:pt>
                <c:pt idx="879">
                  <c:v>20.178547643313401</c:v>
                </c:pt>
                <c:pt idx="880">
                  <c:v>20.4759185291535</c:v>
                </c:pt>
                <c:pt idx="881">
                  <c:v>20.763811769971699</c:v>
                </c:pt>
                <c:pt idx="882">
                  <c:v>21.042964864872101</c:v>
                </c:pt>
                <c:pt idx="883">
                  <c:v>21.3128405298262</c:v>
                </c:pt>
                <c:pt idx="884">
                  <c:v>21.573104161876199</c:v>
                </c:pt>
                <c:pt idx="885">
                  <c:v>21.824678916492299</c:v>
                </c:pt>
                <c:pt idx="886">
                  <c:v>22.070448911031399</c:v>
                </c:pt>
                <c:pt idx="887">
                  <c:v>22.315652308108302</c:v>
                </c:pt>
                <c:pt idx="888">
                  <c:v>22.5675526937722</c:v>
                </c:pt>
                <c:pt idx="889">
                  <c:v>22.834723800457201</c:v>
                </c:pt>
                <c:pt idx="890">
                  <c:v>23.126281829698101</c:v>
                </c:pt>
                <c:pt idx="891">
                  <c:v>23.4510111375685</c:v>
                </c:pt>
                <c:pt idx="892">
                  <c:v>23.816325874790198</c:v>
                </c:pt>
                <c:pt idx="893">
                  <c:v>24.227190946531302</c:v>
                </c:pt>
                <c:pt idx="894">
                  <c:v>24.685234351075199</c:v>
                </c:pt>
                <c:pt idx="895">
                  <c:v>25.188109904545399</c:v>
                </c:pt>
                <c:pt idx="896">
                  <c:v>25.729121379349401</c:v>
                </c:pt>
                <c:pt idx="897">
                  <c:v>26.2969511490437</c:v>
                </c:pt>
                <c:pt idx="898">
                  <c:v>26.875610062873498</c:v>
                </c:pt>
                <c:pt idx="899">
                  <c:v>27.445209506920101</c:v>
                </c:pt>
                <c:pt idx="900">
                  <c:v>27.983501549952798</c:v>
                </c:pt>
                <c:pt idx="901">
                  <c:v>28.467891853807799</c:v>
                </c:pt>
                <c:pt idx="902">
                  <c:v>28.877798239272</c:v>
                </c:pt>
                <c:pt idx="903">
                  <c:v>29.196931937638901</c:v>
                </c:pt>
                <c:pt idx="904">
                  <c:v>29.414571665342901</c:v>
                </c:pt>
                <c:pt idx="905">
                  <c:v>29.525596905811</c:v>
                </c:pt>
                <c:pt idx="906">
                  <c:v>29.5293830915301</c:v>
                </c:pt>
                <c:pt idx="907">
                  <c:v>29.428649210786801</c:v>
                </c:pt>
                <c:pt idx="908">
                  <c:v>29.228264759236399</c:v>
                </c:pt>
                <c:pt idx="909">
                  <c:v>28.934075185518299</c:v>
                </c:pt>
                <c:pt idx="910">
                  <c:v>28.551865384828201</c:v>
                </c:pt>
                <c:pt idx="911">
                  <c:v>28.086675244770401</c:v>
                </c:pt>
                <c:pt idx="912">
                  <c:v>27.543026340133899</c:v>
                </c:pt>
                <c:pt idx="913">
                  <c:v>26.925383580739801</c:v>
                </c:pt>
                <c:pt idx="914">
                  <c:v>26.238230179748101</c:v>
                </c:pt>
                <c:pt idx="915">
                  <c:v>25.486373518487198</c:v>
                </c:pt>
                <c:pt idx="916">
                  <c:v>24.675509506419999</c:v>
                </c:pt>
                <c:pt idx="917">
                  <c:v>23.812964839264101</c:v>
                </c:pt>
                <c:pt idx="918">
                  <c:v>22.908301849469201</c:v>
                </c:pt>
                <c:pt idx="919">
                  <c:v>21.973765808645801</c:v>
                </c:pt>
                <c:pt idx="920">
                  <c:v>21.0244884784037</c:v>
                </c:pt>
                <c:pt idx="921">
                  <c:v>20.078238645295102</c:v>
                </c:pt>
                <c:pt idx="922">
                  <c:v>19.1544850736562</c:v>
                </c:pt>
                <c:pt idx="923">
                  <c:v>18.272945239757199</c:v>
                </c:pt>
                <c:pt idx="924">
                  <c:v>17.452105606557499</c:v>
                </c:pt>
                <c:pt idx="925">
                  <c:v>16.707884133947001</c:v>
                </c:pt>
                <c:pt idx="926">
                  <c:v>16.052375182732099</c:v>
                </c:pt>
                <c:pt idx="927">
                  <c:v>15.493003340492001</c:v>
                </c:pt>
                <c:pt idx="928">
                  <c:v>15.0327471964533</c:v>
                </c:pt>
                <c:pt idx="929">
                  <c:v>14.670951231744199</c:v>
                </c:pt>
                <c:pt idx="930">
                  <c:v>14.4041478358794</c:v>
                </c:pt>
                <c:pt idx="931">
                  <c:v>14.226762022616599</c:v>
                </c:pt>
                <c:pt idx="932">
                  <c:v>14.132141091411601</c:v>
                </c:pt>
                <c:pt idx="933">
                  <c:v>14.112556727847</c:v>
                </c:pt>
                <c:pt idx="934">
                  <c:v>14.1596117481027</c:v>
                </c:pt>
                <c:pt idx="935">
                  <c:v>14.2646243300346</c:v>
                </c:pt>
                <c:pt idx="936">
                  <c:v>14.418872438650199</c:v>
                </c:pt>
                <c:pt idx="937">
                  <c:v>14.614002760887701</c:v>
                </c:pt>
                <c:pt idx="938">
                  <c:v>14.8422219235068</c:v>
                </c:pt>
                <c:pt idx="939">
                  <c:v>15.0961757645823</c:v>
                </c:pt>
                <c:pt idx="940">
                  <c:v>15.3687146742799</c:v>
                </c:pt>
                <c:pt idx="941">
                  <c:v>15.6526599816676</c:v>
                </c:pt>
                <c:pt idx="942">
                  <c:v>15.9405226696213</c:v>
                </c:pt>
                <c:pt idx="943">
                  <c:v>16.2241532371754</c:v>
                </c:pt>
                <c:pt idx="944">
                  <c:v>16.494510408901998</c:v>
                </c:pt>
                <c:pt idx="945">
                  <c:v>16.741756868307899</c:v>
                </c:pt>
                <c:pt idx="946">
                  <c:v>16.955922085129998</c:v>
                </c:pt>
                <c:pt idx="947">
                  <c:v>17.127959784380199</c:v>
                </c:pt>
                <c:pt idx="948">
                  <c:v>17.250559478528501</c:v>
                </c:pt>
                <c:pt idx="949">
                  <c:v>17.318653845576701</c:v>
                </c:pt>
                <c:pt idx="950">
                  <c:v>17.329604143644701</c:v>
                </c:pt>
                <c:pt idx="951">
                  <c:v>17.2829211765706</c:v>
                </c:pt>
                <c:pt idx="952">
                  <c:v>17.179756877127101</c:v>
                </c:pt>
                <c:pt idx="953">
                  <c:v>17.0226899023694</c:v>
                </c:pt>
                <c:pt idx="954">
                  <c:v>16.8156454464295</c:v>
                </c:pt>
                <c:pt idx="955">
                  <c:v>16.563804437574799</c:v>
                </c:pt>
                <c:pt idx="956">
                  <c:v>16.273466806654099</c:v>
                </c:pt>
                <c:pt idx="957">
                  <c:v>15.951857197736899</c:v>
                </c:pt>
                <c:pt idx="958">
                  <c:v>15.6068811924376</c:v>
                </c:pt>
                <c:pt idx="959">
                  <c:v>15.246849554402401</c:v>
                </c:pt>
                <c:pt idx="960">
                  <c:v>14.8801900733111</c:v>
                </c:pt>
                <c:pt idx="961">
                  <c:v>14.5151648888657</c:v>
                </c:pt>
                <c:pt idx="962">
                  <c:v>14.1596080870805</c:v>
                </c:pt>
                <c:pt idx="963">
                  <c:v>13.820695168084001</c:v>
                </c:pt>
                <c:pt idx="964">
                  <c:v>13.5047530464802</c:v>
                </c:pt>
                <c:pt idx="965">
                  <c:v>13.217116175207799</c:v>
                </c:pt>
                <c:pt idx="966">
                  <c:v>12.9620309186006</c:v>
                </c:pt>
                <c:pt idx="967">
                  <c:v>12.742606890053199</c:v>
                </c:pt>
                <c:pt idx="968">
                  <c:v>12.5608112036413</c:v>
                </c:pt>
                <c:pt idx="969">
                  <c:v>12.417499752258101</c:v>
                </c:pt>
                <c:pt idx="970">
                  <c:v>12.3124788565688</c:v>
                </c:pt>
                <c:pt idx="971">
                  <c:v>12.2445906264649</c:v>
                </c:pt>
                <c:pt idx="972">
                  <c:v>12.211815735263301</c:v>
                </c:pt>
                <c:pt idx="973">
                  <c:v>12.211387986452401</c:v>
                </c:pt>
                <c:pt idx="974">
                  <c:v>12.2399159934469</c:v>
                </c:pt>
                <c:pt idx="975">
                  <c:v>12.2935203081192</c:v>
                </c:pt>
                <c:pt idx="976">
                  <c:v>12.373949405430899</c:v>
                </c:pt>
                <c:pt idx="977">
                  <c:v>12.4499189257388</c:v>
                </c:pt>
                <c:pt idx="978">
                  <c:v>12.511788933601901</c:v>
                </c:pt>
                <c:pt idx="979">
                  <c:v>12.5607328995321</c:v>
                </c:pt>
                <c:pt idx="980">
                  <c:v>12.600338465199201</c:v>
                </c:pt>
                <c:pt idx="981">
                  <c:v>12.633512683628901</c:v>
                </c:pt>
                <c:pt idx="982">
                  <c:v>12.6621888845042</c:v>
                </c:pt>
                <c:pt idx="983">
                  <c:v>12.687566330952601</c:v>
                </c:pt>
                <c:pt idx="984">
                  <c:v>12.710345703296699</c:v>
                </c:pt>
                <c:pt idx="985">
                  <c:v>12.7308924486455</c:v>
                </c:pt>
                <c:pt idx="986">
                  <c:v>12.749343627002601</c:v>
                </c:pt>
                <c:pt idx="987">
                  <c:v>12.765678416584</c:v>
                </c:pt>
                <c:pt idx="988">
                  <c:v>12.77976594846</c:v>
                </c:pt>
                <c:pt idx="989">
                  <c:v>12.7913986922673</c:v>
                </c:pt>
                <c:pt idx="990">
                  <c:v>12.800316243790199</c:v>
                </c:pt>
                <c:pt idx="991">
                  <c:v>12.8062224433314</c:v>
                </c:pt>
                <c:pt idx="992">
                  <c:v>12.808797688244001</c:v>
                </c:pt>
                <c:pt idx="993">
                  <c:v>12.8077077208687</c:v>
                </c:pt>
                <c:pt idx="994">
                  <c:v>12.802609862647</c:v>
                </c:pt>
                <c:pt idx="995">
                  <c:v>12.7931575101289</c:v>
                </c:pt>
                <c:pt idx="996">
                  <c:v>12.779003645929301</c:v>
                </c:pt>
                <c:pt idx="997">
                  <c:v>12.759804113497299</c:v>
                </c:pt>
                <c:pt idx="998">
                  <c:v>12.7352214410834</c:v>
                </c:pt>
                <c:pt idx="999">
                  <c:v>12.7049300694091</c:v>
                </c:pt>
                <c:pt idx="1000">
                  <c:v>12.6686245330859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F-4AF4-B3FC-8972EF93E47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GAST (max)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-1000</c:v>
                </c:pt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</c:numCache>
            </c:numRef>
          </c:xVal>
          <c:yVal>
            <c:numRef>
              <c:f>Sheet1!$C$2:$C$1002</c:f>
              <c:numCache>
                <c:formatCode>General</c:formatCode>
                <c:ptCount val="1001"/>
                <c:pt idx="0">
                  <c:v>11.2962295564455</c:v>
                </c:pt>
                <c:pt idx="1">
                  <c:v>12.1452081811945</c:v>
                </c:pt>
                <c:pt idx="2">
                  <c:v>12.9745447244562</c:v>
                </c:pt>
                <c:pt idx="3">
                  <c:v>13.784242616566001</c:v>
                </c:pt>
                <c:pt idx="4">
                  <c:v>14.574305596190699</c:v>
                </c:pt>
                <c:pt idx="5">
                  <c:v>15.344737594901099</c:v>
                </c:pt>
                <c:pt idx="6">
                  <c:v>16.095542655282699</c:v>
                </c:pt>
                <c:pt idx="7">
                  <c:v>16.826724870792901</c:v>
                </c:pt>
                <c:pt idx="8">
                  <c:v>17.538288336735601</c:v>
                </c:pt>
                <c:pt idx="9">
                  <c:v>18.230237102954899</c:v>
                </c:pt>
                <c:pt idx="10">
                  <c:v>18.902575120160702</c:v>
                </c:pt>
                <c:pt idx="11">
                  <c:v>19.555306173198101</c:v>
                </c:pt>
                <c:pt idx="12">
                  <c:v>20.1884337961169</c:v>
                </c:pt>
                <c:pt idx="13">
                  <c:v>20.801961165713401</c:v>
                </c:pt>
                <c:pt idx="14">
                  <c:v>21.395890972583899</c:v>
                </c:pt>
                <c:pt idx="15">
                  <c:v>21.970225272102098</c:v>
                </c:pt>
                <c:pt idx="16">
                  <c:v>22.524965323129901</c:v>
                </c:pt>
                <c:pt idx="17">
                  <c:v>23.060111432171698</c:v>
                </c:pt>
                <c:pt idx="18">
                  <c:v>23.575662841557499</c:v>
                </c:pt>
                <c:pt idx="19">
                  <c:v>24.071617750041501</c:v>
                </c:pt>
                <c:pt idx="20">
                  <c:v>24.547973684851598</c:v>
                </c:pt>
                <c:pt idx="21">
                  <c:v>25.004728809656399</c:v>
                </c:pt>
                <c:pt idx="22">
                  <c:v>25.441885795586799</c:v>
                </c:pt>
                <c:pt idx="23">
                  <c:v>25.859462581110598</c:v>
                </c:pt>
                <c:pt idx="24">
                  <c:v>26.2575177443358</c:v>
                </c:pt>
                <c:pt idx="25">
                  <c:v>26.636175474369001</c:v>
                </c:pt>
                <c:pt idx="26">
                  <c:v>27.000455065808399</c:v>
                </c:pt>
                <c:pt idx="27">
                  <c:v>27.3469782814113</c:v>
                </c:pt>
                <c:pt idx="28">
                  <c:v>27.675682449480401</c:v>
                </c:pt>
                <c:pt idx="29">
                  <c:v>27.986359326464001</c:v>
                </c:pt>
                <c:pt idx="30">
                  <c:v>28.2786402446519</c:v>
                </c:pt>
                <c:pt idx="31">
                  <c:v>28.551985916541501</c:v>
                </c:pt>
                <c:pt idx="32">
                  <c:v>28.8056805432925</c:v>
                </c:pt>
                <c:pt idx="33">
                  <c:v>29.038829984398301</c:v>
                </c:pt>
                <c:pt idx="34">
                  <c:v>29.250364145296899</c:v>
                </c:pt>
                <c:pt idx="35">
                  <c:v>29.439044192428501</c:v>
                </c:pt>
                <c:pt idx="36">
                  <c:v>29.6034754313973</c:v>
                </c:pt>
                <c:pt idx="37">
                  <c:v>29.742126616549601</c:v>
                </c:pt>
                <c:pt idx="38">
                  <c:v>29.853356187913601</c:v>
                </c:pt>
                <c:pt idx="39">
                  <c:v>29.935445584611699</c:v>
                </c:pt>
                <c:pt idx="40">
                  <c:v>29.986639455869</c:v>
                </c:pt>
                <c:pt idx="41">
                  <c:v>30.005192319617802</c:v>
                </c:pt>
                <c:pt idx="42">
                  <c:v>29.989421016584799</c:v>
                </c:pt>
                <c:pt idx="43">
                  <c:v>29.937762171098601</c:v>
                </c:pt>
                <c:pt idx="44">
                  <c:v>29.8488337263143</c:v>
                </c:pt>
                <c:pt idx="45">
                  <c:v>29.721499295753301</c:v>
                </c:pt>
                <c:pt idx="46">
                  <c:v>29.554933500665001</c:v>
                </c:pt>
                <c:pt idx="47">
                  <c:v>29.348685720090302</c:v>
                </c:pt>
                <c:pt idx="48">
                  <c:v>29.102738932904501</c:v>
                </c:pt>
                <c:pt idx="49">
                  <c:v>28.817559827398199</c:v>
                </c:pt>
                <c:pt idx="50">
                  <c:v>28.494136403764699</c:v>
                </c:pt>
                <c:pt idx="51">
                  <c:v>28.134000149409399</c:v>
                </c:pt>
                <c:pt idx="52">
                  <c:v>27.7392309047592</c:v>
                </c:pt>
                <c:pt idx="53">
                  <c:v>27.312442236072101</c:v>
                </c:pt>
                <c:pt idx="54">
                  <c:v>26.856748098762399</c:v>
                </c:pt>
                <c:pt idx="55">
                  <c:v>26.375713310031699</c:v>
                </c:pt>
                <c:pt idx="56">
                  <c:v>25.873291045012</c:v>
                </c:pt>
                <c:pt idx="57">
                  <c:v>25.3537508088917</c:v>
                </c:pt>
                <c:pt idx="58">
                  <c:v>24.821600230592001</c:v>
                </c:pt>
                <c:pt idx="59">
                  <c:v>24.281503770084701</c:v>
                </c:pt>
                <c:pt idx="60">
                  <c:v>23.738201112968799</c:v>
                </c:pt>
                <c:pt idx="61">
                  <c:v>23.196427603193602</c:v>
                </c:pt>
                <c:pt idx="62">
                  <c:v>22.6608384757815</c:v>
                </c:pt>
                <c:pt idx="63">
                  <c:v>22.135937926226902</c:v>
                </c:pt>
                <c:pt idx="64">
                  <c:v>21.6260134057509</c:v>
                </c:pt>
                <c:pt idx="65">
                  <c:v>21.1350751881306</c:v>
                </c:pt>
                <c:pt idx="66">
                  <c:v>20.666801244977002</c:v>
                </c:pt>
                <c:pt idx="67">
                  <c:v>20.224487742674</c:v>
                </c:pt>
                <c:pt idx="68">
                  <c:v>19.811005967748599</c:v>
                </c:pt>
                <c:pt idx="69">
                  <c:v>19.428767084900301</c:v>
                </c:pt>
                <c:pt idx="70">
                  <c:v>19.0796966328891</c:v>
                </c:pt>
                <c:pt idx="71">
                  <c:v>18.765220820241598</c:v>
                </c:pt>
                <c:pt idx="72">
                  <c:v>18.486266262564399</c:v>
                </c:pt>
                <c:pt idx="73">
                  <c:v>18.243273712948799</c:v>
                </c:pt>
                <c:pt idx="74">
                  <c:v>18.036224901903999</c:v>
                </c:pt>
                <c:pt idx="75">
                  <c:v>17.8646804695741</c:v>
                </c:pt>
                <c:pt idx="76">
                  <c:v>17.727826310033901</c:v>
                </c:pt>
                <c:pt idx="77">
                  <c:v>17.624525404307501</c:v>
                </c:pt>
                <c:pt idx="78">
                  <c:v>17.553372371892401</c:v>
                </c:pt>
                <c:pt idx="79">
                  <c:v>17.512748471806901</c:v>
                </c:pt>
                <c:pt idx="80">
                  <c:v>17.500875440698501</c:v>
                </c:pt>
                <c:pt idx="81">
                  <c:v>17.515867126684501</c:v>
                </c:pt>
                <c:pt idx="82">
                  <c:v>17.555778155927399</c:v>
                </c:pt>
                <c:pt idx="83">
                  <c:v>17.6186487800767</c:v>
                </c:pt>
                <c:pt idx="84">
                  <c:v>17.7025448515828</c:v>
                </c:pt>
                <c:pt idx="85">
                  <c:v>17.805591960969199</c:v>
                </c:pt>
                <c:pt idx="86">
                  <c:v>17.926003102754699</c:v>
                </c:pt>
                <c:pt idx="87">
                  <c:v>18.0620996720893</c:v>
                </c:pt>
                <c:pt idx="88">
                  <c:v>18.212326051688901</c:v>
                </c:pt>
                <c:pt idx="89">
                  <c:v>18.375258464544299</c:v>
                </c:pt>
                <c:pt idx="90">
                  <c:v>18.549609075663099</c:v>
                </c:pt>
                <c:pt idx="91">
                  <c:v>18.7342264339491</c:v>
                </c:pt>
                <c:pt idx="92">
                  <c:v>18.928093182696699</c:v>
                </c:pt>
                <c:pt idx="93">
                  <c:v>19.1303215776007</c:v>
                </c:pt>
                <c:pt idx="94">
                  <c:v>19.340146917365502</c:v>
                </c:pt>
                <c:pt idx="95">
                  <c:v>19.5569186841164</c:v>
                </c:pt>
                <c:pt idx="96">
                  <c:v>19.780089173476</c:v>
                </c:pt>
                <c:pt idx="97">
                  <c:v>20.009199712999202</c:v>
                </c:pt>
                <c:pt idx="98">
                  <c:v>20.2438651275511</c:v>
                </c:pt>
                <c:pt idx="99">
                  <c:v>20.4837577334809</c:v>
                </c:pt>
                <c:pt idx="100">
                  <c:v>20.728592642891901</c:v>
                </c:pt>
                <c:pt idx="101">
                  <c:v>20.978116292854398</c:v>
                </c:pt>
                <c:pt idx="102">
                  <c:v>21.2320996932099</c:v>
                </c:pt>
                <c:pt idx="103">
                  <c:v>21.4903369996271</c:v>
                </c:pt>
                <c:pt idx="104">
                  <c:v>21.7526490369176</c:v>
                </c:pt>
                <c:pt idx="105">
                  <c:v>22.018890548068399</c:v>
                </c:pt>
                <c:pt idx="106">
                  <c:v>22.288959543635102</c:v>
                </c:pt>
                <c:pt idx="107">
                  <c:v>22.5628072212719</c:v>
                </c:pt>
                <c:pt idx="108">
                  <c:v>22.840447307075099</c:v>
                </c:pt>
                <c:pt idx="109">
                  <c:v>23.121964105807699</c:v>
                </c:pt>
                <c:pt idx="110">
                  <c:v>23.407518925702199</c:v>
                </c:pt>
                <c:pt idx="111">
                  <c:v>23.6973548159331</c:v>
                </c:pt>
                <c:pt idx="112">
                  <c:v>23.9917997137957</c:v>
                </c:pt>
                <c:pt idx="113">
                  <c:v>24.2912681323972</c:v>
                </c:pt>
                <c:pt idx="114">
                  <c:v>24.5962613970778</c:v>
                </c:pt>
                <c:pt idx="115">
                  <c:v>24.9073662273709</c:v>
                </c:pt>
                <c:pt idx="116">
                  <c:v>25.225251232324101</c:v>
                </c:pt>
                <c:pt idx="117">
                  <c:v>25.550660662232001</c:v>
                </c:pt>
                <c:pt idx="118">
                  <c:v>25.8844045507531</c:v>
                </c:pt>
                <c:pt idx="119">
                  <c:v>26.227344218686799</c:v>
                </c:pt>
                <c:pt idx="120">
                  <c:v>26.580372073207698</c:v>
                </c:pt>
                <c:pt idx="121">
                  <c:v>26.944384852873998</c:v>
                </c:pt>
                <c:pt idx="122">
                  <c:v>27.320250014928199</c:v>
                </c:pt>
                <c:pt idx="123">
                  <c:v>27.708765720037899</c:v>
                </c:pt>
                <c:pt idx="124">
                  <c:v>28.110615605003499</c:v>
                </c:pt>
                <c:pt idx="125">
                  <c:v>28.526320251757099</c:v>
                </c:pt>
                <c:pt idx="126">
                  <c:v>28.956187830999902</c:v>
                </c:pt>
                <c:pt idx="127">
                  <c:v>29.400266699628698</c:v>
                </c:pt>
                <c:pt idx="128">
                  <c:v>29.858302741920699</c:v>
                </c:pt>
                <c:pt idx="129">
                  <c:v>30.329703982794399</c:v>
                </c:pt>
                <c:pt idx="130">
                  <c:v>30.813514520758101</c:v>
                </c:pt>
                <c:pt idx="131">
                  <c:v>31.308399275043499</c:v>
                </c:pt>
                <c:pt idx="132">
                  <c:v>31.812640511149802</c:v>
                </c:pt>
                <c:pt idx="133">
                  <c:v>32.324146525063902</c:v>
                </c:pt>
                <c:pt idx="134">
                  <c:v>32.840472126756403</c:v>
                </c:pt>
                <c:pt idx="135">
                  <c:v>33.358849948062399</c:v>
                </c:pt>
                <c:pt idx="136">
                  <c:v>33.876231306029197</c:v>
                </c:pt>
                <c:pt idx="137">
                  <c:v>34.389335323081902</c:v>
                </c:pt>
                <c:pt idx="138">
                  <c:v>34.894705099312702</c:v>
                </c:pt>
                <c:pt idx="139">
                  <c:v>35.388769827079102</c:v>
                </c:pt>
                <c:pt idx="140">
                  <c:v>35.867911773762302</c:v>
                </c:pt>
                <c:pt idx="141">
                  <c:v>36.328537042193098</c:v>
                </c:pt>
                <c:pt idx="142">
                  <c:v>36.767149001434703</c:v>
                </c:pt>
                <c:pt idx="143">
                  <c:v>37.180423310007001</c:v>
                </c:pt>
                <c:pt idx="144">
                  <c:v>37.565283452189298</c:v>
                </c:pt>
                <c:pt idx="145">
                  <c:v>37.918975475417803</c:v>
                </c:pt>
                <c:pt idx="146">
                  <c:v>38.2391401472672</c:v>
                </c:pt>
                <c:pt idx="147">
                  <c:v>38.523880146245403</c:v>
                </c:pt>
                <c:pt idx="148">
                  <c:v>38.771819277511099</c:v>
                </c:pt>
                <c:pt idx="149">
                  <c:v>38.982150207891799</c:v>
                </c:pt>
                <c:pt idx="150">
                  <c:v>39.154667029964799</c:v>
                </c:pt>
                <c:pt idx="151">
                  <c:v>39.289779265954103</c:v>
                </c:pt>
                <c:pt idx="152">
                  <c:v>39.388504886699302</c:v>
                </c:pt>
                <c:pt idx="153">
                  <c:v>39.452441665670499</c:v>
                </c:pt>
                <c:pt idx="154">
                  <c:v>39.483718401142902</c:v>
                </c:pt>
                <c:pt idx="155">
                  <c:v>39.484929317964799</c:v>
                </c:pt>
                <c:pt idx="156">
                  <c:v>39.4590558815962</c:v>
                </c:pt>
                <c:pt idx="157">
                  <c:v>39.409380416152899</c:v>
                </c:pt>
                <c:pt idx="158">
                  <c:v>39.339395545749802</c:v>
                </c:pt>
                <c:pt idx="159">
                  <c:v>39.252712801285</c:v>
                </c:pt>
                <c:pt idx="160">
                  <c:v>39.152972965426002</c:v>
                </c:pt>
                <c:pt idx="161">
                  <c:v>39.043760043826801</c:v>
                </c:pt>
                <c:pt idx="162">
                  <c:v>38.928520257197199</c:v>
                </c:pt>
                <c:pt idx="163">
                  <c:v>38.8104871830473</c:v>
                </c:pt>
                <c:pt idx="164">
                  <c:v>38.692614114325799</c:v>
                </c:pt>
                <c:pt idx="165">
                  <c:v>38.577514761338797</c:v>
                </c:pt>
                <c:pt idx="166">
                  <c:v>38.467413480314903</c:v>
                </c:pt>
                <c:pt idx="167">
                  <c:v>38.364106211372601</c:v>
                </c:pt>
                <c:pt idx="168">
                  <c:v>38.268933261211899</c:v>
                </c:pt>
                <c:pt idx="169">
                  <c:v>38.182764991946797</c:v>
                </c:pt>
                <c:pt idx="170">
                  <c:v>38.106001357298602</c:v>
                </c:pt>
                <c:pt idx="171">
                  <c:v>38.038586018639997</c:v>
                </c:pt>
                <c:pt idx="172">
                  <c:v>37.980035400468303</c:v>
                </c:pt>
                <c:pt idx="173">
                  <c:v>37.929482398086598</c:v>
                </c:pt>
                <c:pt idx="174">
                  <c:v>37.8857335548729</c:v>
                </c:pt>
                <c:pt idx="175">
                  <c:v>37.847337688720899</c:v>
                </c:pt>
                <c:pt idx="176">
                  <c:v>37.812663246025302</c:v>
                </c:pt>
                <c:pt idx="177">
                  <c:v>37.779981065610301</c:v>
                </c:pt>
                <c:pt idx="178">
                  <c:v>37.7475487847246</c:v>
                </c:pt>
                <c:pt idx="179">
                  <c:v>37.713692909666101</c:v>
                </c:pt>
                <c:pt idx="180">
                  <c:v>37.676884648496298</c:v>
                </c:pt>
                <c:pt idx="181">
                  <c:v>37.6358059965835</c:v>
                </c:pt>
                <c:pt idx="182">
                  <c:v>37.589403323929197</c:v>
                </c:pt>
                <c:pt idx="183">
                  <c:v>37.536926801367798</c:v>
                </c:pt>
                <c:pt idx="184">
                  <c:v>37.4779551806214</c:v>
                </c:pt>
                <c:pt idx="185">
                  <c:v>37.412406415654303</c:v>
                </c:pt>
                <c:pt idx="186">
                  <c:v>37.340535315053899</c:v>
                </c:pt>
                <c:pt idx="187">
                  <c:v>37.262919885736999</c:v>
                </c:pt>
                <c:pt idx="188">
                  <c:v>37.180438303853798</c:v>
                </c:pt>
                <c:pt idx="189">
                  <c:v>37.094238551066098</c:v>
                </c:pt>
                <c:pt idx="190">
                  <c:v>37.005702684939997</c:v>
                </c:pt>
                <c:pt idx="191">
                  <c:v>36.916407451491203</c:v>
                </c:pt>
                <c:pt idx="192">
                  <c:v>36.828082509652603</c:v>
                </c:pt>
                <c:pt idx="193">
                  <c:v>36.742567024623398</c:v>
                </c:pt>
                <c:pt idx="194">
                  <c:v>36.6617649490315</c:v>
                </c:pt>
                <c:pt idx="195">
                  <c:v>36.587599028200998</c:v>
                </c:pt>
                <c:pt idx="196">
                  <c:v>36.521963618299203</c:v>
                </c:pt>
                <c:pt idx="197">
                  <c:v>36.466676862879901</c:v>
                </c:pt>
                <c:pt idx="198">
                  <c:v>36.4234335283927</c:v>
                </c:pt>
                <c:pt idx="199">
                  <c:v>36.393760636118799</c:v>
                </c:pt>
                <c:pt idx="200">
                  <c:v>36.378978686259202</c:v>
                </c:pt>
                <c:pt idx="201">
                  <c:v>36.380171440024</c:v>
                </c:pt>
                <c:pt idx="202">
                  <c:v>36.398166657104397</c:v>
                </c:pt>
                <c:pt idx="203">
                  <c:v>36.433528912070599</c:v>
                </c:pt>
                <c:pt idx="204">
                  <c:v>36.486564073438103</c:v>
                </c:pt>
                <c:pt idx="205">
                  <c:v>36.557333701764598</c:v>
                </c:pt>
                <c:pt idx="206">
                  <c:v>36.645676864205001</c:v>
                </c:pt>
                <c:pt idx="207">
                  <c:v>36.751236713570499</c:v>
                </c:pt>
                <c:pt idx="208">
                  <c:v>36.8734894820346</c:v>
                </c:pt>
                <c:pt idx="209">
                  <c:v>37.011774083578203</c:v>
                </c:pt>
                <c:pt idx="210">
                  <c:v>37.165321101149097</c:v>
                </c:pt>
                <c:pt idx="211">
                  <c:v>37.3332804100922</c:v>
                </c:pt>
                <c:pt idx="212">
                  <c:v>37.514746975609498</c:v>
                </c:pt>
                <c:pt idx="213">
                  <c:v>37.708784446990201</c:v>
                </c:pt>
                <c:pt idx="214">
                  <c:v>37.914446208071901</c:v>
                </c:pt>
                <c:pt idx="215">
                  <c:v>38.130793697573203</c:v>
                </c:pt>
                <c:pt idx="216">
                  <c:v>38.356911842267799</c:v>
                </c:pt>
                <c:pt idx="217">
                  <c:v>38.5919212416078</c:v>
                </c:pt>
                <c:pt idx="218">
                  <c:v>38.834986416552702</c:v>
                </c:pt>
                <c:pt idx="219">
                  <c:v>39.085319154297402</c:v>
                </c:pt>
                <c:pt idx="220">
                  <c:v>39.342175880163602</c:v>
                </c:pt>
                <c:pt idx="221">
                  <c:v>39.604848182789603</c:v>
                </c:pt>
                <c:pt idx="222">
                  <c:v>39.872646140682598</c:v>
                </c:pt>
                <c:pt idx="223">
                  <c:v>40.144874842145398</c:v>
                </c:pt>
                <c:pt idx="224">
                  <c:v>40.420805311380803</c:v>
                </c:pt>
                <c:pt idx="225">
                  <c:v>40.699641901547302</c:v>
                </c:pt>
                <c:pt idx="226">
                  <c:v>40.980488807298798</c:v>
                </c:pt>
                <c:pt idx="227">
                  <c:v>41.262318550803698</c:v>
                </c:pt>
                <c:pt idx="228">
                  <c:v>41.543945160638799</c:v>
                </c:pt>
                <c:pt idx="229">
                  <c:v>41.824004381526997</c:v>
                </c:pt>
                <c:pt idx="230">
                  <c:v>42.100942709060199</c:v>
                </c:pt>
                <c:pt idx="231">
                  <c:v>42.3730164261748</c:v>
                </c:pt>
                <c:pt idx="232">
                  <c:v>42.638301180055898</c:v>
                </c:pt>
                <c:pt idx="233">
                  <c:v>42.894712046617101</c:v>
                </c:pt>
                <c:pt idx="234">
                  <c:v>43.1400335883853</c:v>
                </c:pt>
                <c:pt idx="235">
                  <c:v>43.371959090027097</c:v>
                </c:pt>
                <c:pt idx="236">
                  <c:v>43.588137859674603</c:v>
                </c:pt>
                <c:pt idx="237">
                  <c:v>43.7862291811308</c:v>
                </c:pt>
                <c:pt idx="238">
                  <c:v>43.963961210290897</c:v>
                </c:pt>
                <c:pt idx="239">
                  <c:v>44.119192893971103</c:v>
                </c:pt>
                <c:pt idx="240">
                  <c:v>44.2499769415899</c:v>
                </c:pt>
                <c:pt idx="241">
                  <c:v>44.354621999116397</c:v>
                </c:pt>
                <c:pt idx="242">
                  <c:v>44.431752444593997</c:v>
                </c:pt>
                <c:pt idx="243">
                  <c:v>44.480364637181601</c:v>
                </c:pt>
                <c:pt idx="244">
                  <c:v>44.499878830213</c:v>
                </c:pt>
                <c:pt idx="245">
                  <c:v>44.490185967364901</c:v>
                </c:pt>
                <c:pt idx="246">
                  <c:v>44.451688330998401</c:v>
                </c:pt>
                <c:pt idx="247">
                  <c:v>44.3853326484249</c:v>
                </c:pt>
                <c:pt idx="248">
                  <c:v>44.292633826225398</c:v>
                </c:pt>
                <c:pt idx="249">
                  <c:v>44.1756870482604</c:v>
                </c:pt>
                <c:pt idx="250">
                  <c:v>44.037165707950997</c:v>
                </c:pt>
                <c:pt idx="251">
                  <c:v>43.880302731872497</c:v>
                </c:pt>
                <c:pt idx="252">
                  <c:v>43.708853492467497</c:v>
                </c:pt>
                <c:pt idx="253">
                  <c:v>43.527039785887901</c:v>
                </c:pt>
                <c:pt idx="254">
                  <c:v>43.339475861579999</c:v>
                </c:pt>
                <c:pt idx="255">
                  <c:v>43.151078605922002</c:v>
                </c:pt>
                <c:pt idx="256">
                  <c:v>42.966964899267403</c:v>
                </c:pt>
                <c:pt idx="257">
                  <c:v>42.792340074416799</c:v>
                </c:pt>
                <c:pt idx="258">
                  <c:v>42.632382210589398</c:v>
                </c:pt>
                <c:pt idx="259">
                  <c:v>42.499403120528697</c:v>
                </c:pt>
                <c:pt idx="260">
                  <c:v>42.428859717141201</c:v>
                </c:pt>
                <c:pt idx="261">
                  <c:v>42.4590828984186</c:v>
                </c:pt>
                <c:pt idx="262">
                  <c:v>42.614383329476603</c:v>
                </c:pt>
                <c:pt idx="263">
                  <c:v>42.898281166069502</c:v>
                </c:pt>
                <c:pt idx="264">
                  <c:v>43.293231473738302</c:v>
                </c:pt>
                <c:pt idx="265">
                  <c:v>43.7641461255756</c:v>
                </c:pt>
                <c:pt idx="266">
                  <c:v>44.263765185439503</c:v>
                </c:pt>
                <c:pt idx="267">
                  <c:v>44.738530715642703</c:v>
                </c:pt>
                <c:pt idx="268">
                  <c:v>45.1340858204615</c:v>
                </c:pt>
                <c:pt idx="269">
                  <c:v>45.399881612712299</c:v>
                </c:pt>
                <c:pt idx="270">
                  <c:v>45.492642645601499</c:v>
                </c:pt>
                <c:pt idx="271">
                  <c:v>45.378633245897298</c:v>
                </c:pt>
                <c:pt idx="272">
                  <c:v>45.034797340984902</c:v>
                </c:pt>
                <c:pt idx="273">
                  <c:v>44.448925272574698</c:v>
                </c:pt>
                <c:pt idx="274">
                  <c:v>43.619043732458699</c:v>
                </c:pt>
                <c:pt idx="275">
                  <c:v>42.552239084172903</c:v>
                </c:pt>
                <c:pt idx="276">
                  <c:v>41.2631180664049</c:v>
                </c:pt>
                <c:pt idx="277">
                  <c:v>39.772089877084497</c:v>
                </c:pt>
                <c:pt idx="278">
                  <c:v>38.103625395547198</c:v>
                </c:pt>
                <c:pt idx="279">
                  <c:v>36.284617205136399</c:v>
                </c:pt>
                <c:pt idx="280">
                  <c:v>34.342931487974603</c:v>
                </c:pt>
                <c:pt idx="281">
                  <c:v>32.306212342547397</c:v>
                </c:pt>
                <c:pt idx="282">
                  <c:v>30.200972482774901</c:v>
                </c:pt>
                <c:pt idx="283">
                  <c:v>28.051982847579399</c:v>
                </c:pt>
                <c:pt idx="284">
                  <c:v>25.8829033904067</c:v>
                </c:pt>
                <c:pt idx="285">
                  <c:v>23.719932428603201</c:v>
                </c:pt>
                <c:pt idx="286">
                  <c:v>21.592483089584402</c:v>
                </c:pt>
                <c:pt idx="287">
                  <c:v>19.532597850765299</c:v>
                </c:pt>
                <c:pt idx="288">
                  <c:v>17.5740201140243</c:v>
                </c:pt>
                <c:pt idx="289">
                  <c:v>15.7509276243331</c:v>
                </c:pt>
                <c:pt idx="290">
                  <c:v>14.096355206915399</c:v>
                </c:pt>
                <c:pt idx="291">
                  <c:v>12.6403627113637</c:v>
                </c:pt>
                <c:pt idx="292">
                  <c:v>11.4080371574055</c:v>
                </c:pt>
                <c:pt idx="293">
                  <c:v>10.417454260259801</c:v>
                </c:pt>
                <c:pt idx="294">
                  <c:v>9.6777613349207705</c:v>
                </c:pt>
                <c:pt idx="295">
                  <c:v>9.1875773520494892</c:v>
                </c:pt>
                <c:pt idx="296">
                  <c:v>8.9339320104843605</c:v>
                </c:pt>
                <c:pt idx="297">
                  <c:v>8.89197835663321</c:v>
                </c:pt>
                <c:pt idx="298">
                  <c:v>9.0257055427735207</c:v>
                </c:pt>
                <c:pt idx="299">
                  <c:v>9.2898409841173901</c:v>
                </c:pt>
                <c:pt idx="300">
                  <c:v>9.6330539143230105</c:v>
                </c:pt>
                <c:pt idx="301">
                  <c:v>10.0024427028848</c:v>
                </c:pt>
                <c:pt idx="302">
                  <c:v>10.3490918455478</c:v>
                </c:pt>
                <c:pt idx="303">
                  <c:v>10.634204819245401</c:v>
                </c:pt>
                <c:pt idx="304">
                  <c:v>10.834937184866201</c:v>
                </c:pt>
                <c:pt idx="305">
                  <c:v>10.9485485643005</c:v>
                </c:pt>
                <c:pt idx="306">
                  <c:v>10.9928381949866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10.9903391855769</c:v>
                </c:pt>
                <c:pt idx="343">
                  <c:v>10.930344941006201</c:v>
                </c:pt>
                <c:pt idx="344">
                  <c:v>10.775298805881301</c:v>
                </c:pt>
                <c:pt idx="345">
                  <c:v>10.498812146343599</c:v>
                </c:pt>
                <c:pt idx="346">
                  <c:v>10.1016560519988</c:v>
                </c:pt>
                <c:pt idx="347">
                  <c:v>9.6119195888743096</c:v>
                </c:pt>
                <c:pt idx="348">
                  <c:v>9.08012116610211</c:v>
                </c:pt>
                <c:pt idx="349">
                  <c:v>8.5718860023185997</c:v>
                </c:pt>
                <c:pt idx="350">
                  <c:v>8.15999576535798</c:v>
                </c:pt>
                <c:pt idx="351">
                  <c:v>7.9169846494348004</c:v>
                </c:pt>
                <c:pt idx="352">
                  <c:v>7.9089724859887802</c:v>
                </c:pt>
                <c:pt idx="353">
                  <c:v>8.1910656469551295</c:v>
                </c:pt>
                <c:pt idx="354">
                  <c:v>8.8043987782978306</c:v>
                </c:pt>
                <c:pt idx="355">
                  <c:v>9.7747156348129192</c:v>
                </c:pt>
                <c:pt idx="356">
                  <c:v>11.1122785957888</c:v>
                </c:pt>
                <c:pt idx="357">
                  <c:v>12.812839020607599</c:v>
                </c:pt>
                <c:pt idx="358">
                  <c:v>14.8593816540641</c:v>
                </c:pt>
                <c:pt idx="359">
                  <c:v>17.224364934401201</c:v>
                </c:pt>
                <c:pt idx="360">
                  <c:v>19.872206212650099</c:v>
                </c:pt>
                <c:pt idx="361">
                  <c:v>22.7617991232874</c:v>
                </c:pt>
                <c:pt idx="362">
                  <c:v>25.848893711223301</c:v>
                </c:pt>
                <c:pt idx="363">
                  <c:v>29.0882138082663</c:v>
                </c:pt>
                <c:pt idx="364">
                  <c:v>32.435227090921998</c:v>
                </c:pt>
                <c:pt idx="365">
                  <c:v>35.847518801299501</c:v>
                </c:pt>
                <c:pt idx="366">
                  <c:v>39.285748835781597</c:v>
                </c:pt>
                <c:pt idx="367">
                  <c:v>42.712937812797897</c:v>
                </c:pt>
                <c:pt idx="368">
                  <c:v>46.089726472403399</c:v>
                </c:pt>
                <c:pt idx="369">
                  <c:v>49.373583505783699</c:v>
                </c:pt>
                <c:pt idx="370">
                  <c:v>52.519669348410098</c:v>
                </c:pt>
                <c:pt idx="371">
                  <c:v>55.482125426646903</c:v>
                </c:pt>
                <c:pt idx="372">
                  <c:v>58.215778874778202</c:v>
                </c:pt>
                <c:pt idx="373">
                  <c:v>60.678223993030898</c:v>
                </c:pt>
                <c:pt idx="374">
                  <c:v>62.832205527929098</c:v>
                </c:pt>
                <c:pt idx="375">
                  <c:v>64.648186055125294</c:v>
                </c:pt>
                <c:pt idx="376">
                  <c:v>66.106932614675102</c:v>
                </c:pt>
                <c:pt idx="377">
                  <c:v>67.201909888908105</c:v>
                </c:pt>
                <c:pt idx="378">
                  <c:v>67.941223415575706</c:v>
                </c:pt>
                <c:pt idx="379">
                  <c:v>68.348822779085495</c:v>
                </c:pt>
                <c:pt idx="380">
                  <c:v>68.464659238268595</c:v>
                </c:pt>
                <c:pt idx="381">
                  <c:v>68.343504466758603</c:v>
                </c:pt>
                <c:pt idx="382">
                  <c:v>68.052188615680507</c:v>
                </c:pt>
                <c:pt idx="383">
                  <c:v>67.665120521560894</c:v>
                </c:pt>
                <c:pt idx="384">
                  <c:v>67.258126702591099</c:v>
                </c:pt>
                <c:pt idx="385">
                  <c:v>66.900907615306707</c:v>
                </c:pt>
                <c:pt idx="386">
                  <c:v>66.648781074314101</c:v>
                </c:pt>
                <c:pt idx="387">
                  <c:v>66.534888013778797</c:v>
                </c:pt>
                <c:pt idx="388">
                  <c:v>66.564702027931801</c:v>
                </c:pt>
                <c:pt idx="389">
                  <c:v>66.715541715389406</c:v>
                </c:pt>
                <c:pt idx="390">
                  <c:v>66.944867589059001</c:v>
                </c:pt>
                <c:pt idx="391">
                  <c:v>67.212490742034703</c:v>
                </c:pt>
                <c:pt idx="392">
                  <c:v>67.507946157708702</c:v>
                </c:pt>
                <c:pt idx="393">
                  <c:v>67.829640209159194</c:v>
                </c:pt>
                <c:pt idx="394">
                  <c:v>68.175368311812804</c:v>
                </c:pt>
                <c:pt idx="395">
                  <c:v>68.542404713794198</c:v>
                </c:pt>
                <c:pt idx="396">
                  <c:v>68.938657531567699</c:v>
                </c:pt>
                <c:pt idx="397">
                  <c:v>69.407102892840598</c:v>
                </c:pt>
                <c:pt idx="398">
                  <c:v>69.983667885185895</c:v>
                </c:pt>
                <c:pt idx="399">
                  <c:v>70.647396805044707</c:v>
                </c:pt>
                <c:pt idx="400">
                  <c:v>71.341917773066996</c:v>
                </c:pt>
                <c:pt idx="401">
                  <c:v>72.001299131927894</c:v>
                </c:pt>
                <c:pt idx="402">
                  <c:v>72.565864997214106</c:v>
                </c:pt>
                <c:pt idx="403">
                  <c:v>72.990682510527407</c:v>
                </c:pt>
                <c:pt idx="404">
                  <c:v>73.248892057226598</c:v>
                </c:pt>
                <c:pt idx="405">
                  <c:v>73.331589510563802</c:v>
                </c:pt>
                <c:pt idx="406">
                  <c:v>73.245578561381606</c:v>
                </c:pt>
                <c:pt idx="407">
                  <c:v>73.009983958431604</c:v>
                </c:pt>
                <c:pt idx="408">
                  <c:v>72.652445981808199</c:v>
                </c:pt>
                <c:pt idx="409">
                  <c:v>72.205396065875803</c:v>
                </c:pt>
                <c:pt idx="410">
                  <c:v>71.702736988917493</c:v>
                </c:pt>
                <c:pt idx="411">
                  <c:v>71.177112773823296</c:v>
                </c:pt>
                <c:pt idx="412">
                  <c:v>70.657848227783504</c:v>
                </c:pt>
                <c:pt idx="413">
                  <c:v>70.1695611504243</c:v>
                </c:pt>
                <c:pt idx="414">
                  <c:v>69.731397175857296</c:v>
                </c:pt>
                <c:pt idx="415">
                  <c:v>69.356803633646294</c:v>
                </c:pt>
                <c:pt idx="416">
                  <c:v>69.053740980752806</c:v>
                </c:pt>
                <c:pt idx="417">
                  <c:v>68.825225052775906</c:v>
                </c:pt>
                <c:pt idx="418">
                  <c:v>68.670097676845003</c:v>
                </c:pt>
                <c:pt idx="419">
                  <c:v>68.583934404424497</c:v>
                </c:pt>
                <c:pt idx="420">
                  <c:v>68.560013891126005</c:v>
                </c:pt>
                <c:pt idx="421">
                  <c:v>68.591727516903703</c:v>
                </c:pt>
                <c:pt idx="422">
                  <c:v>68.679088261513996</c:v>
                </c:pt>
                <c:pt idx="423">
                  <c:v>68.828743199301599</c:v>
                </c:pt>
                <c:pt idx="424">
                  <c:v>69.047480620922897</c:v>
                </c:pt>
                <c:pt idx="425">
                  <c:v>69.339837604710596</c:v>
                </c:pt>
                <c:pt idx="426">
                  <c:v>69.707149085674303</c:v>
                </c:pt>
                <c:pt idx="427">
                  <c:v>70.146658067035105</c:v>
                </c:pt>
                <c:pt idx="428">
                  <c:v>70.650760770233106</c:v>
                </c:pt>
                <c:pt idx="429">
                  <c:v>71.206475175134599</c:v>
                </c:pt>
                <c:pt idx="430">
                  <c:v>71.795231836555004</c:v>
                </c:pt>
                <c:pt idx="431">
                  <c:v>72.3930900617041</c:v>
                </c:pt>
                <c:pt idx="432">
                  <c:v>72.971478072187196</c:v>
                </c:pt>
                <c:pt idx="433">
                  <c:v>73.498539699664505</c:v>
                </c:pt>
                <c:pt idx="434">
                  <c:v>73.941138748880306</c:v>
                </c:pt>
                <c:pt idx="435">
                  <c:v>74.267520984305506</c:v>
                </c:pt>
                <c:pt idx="436">
                  <c:v>74.4505583601414</c:v>
                </c:pt>
                <c:pt idx="437">
                  <c:v>74.471396094638393</c:v>
                </c:pt>
                <c:pt idx="438">
                  <c:v>74.323185595948502</c:v>
                </c:pt>
                <c:pt idx="439">
                  <c:v>74.014409795967495</c:v>
                </c:pt>
                <c:pt idx="440">
                  <c:v>73.571086469433993</c:v>
                </c:pt>
                <c:pt idx="441">
                  <c:v>73.036863581313597</c:v>
                </c:pt>
                <c:pt idx="442">
                  <c:v>72.469692158714096</c:v>
                </c:pt>
                <c:pt idx="443">
                  <c:v>71.9333695939074</c:v>
                </c:pt>
                <c:pt idx="444">
                  <c:v>71.481782139686501</c:v>
                </c:pt>
                <c:pt idx="445">
                  <c:v>71.133132038347597</c:v>
                </c:pt>
                <c:pt idx="446">
                  <c:v>70.848562412129994</c:v>
                </c:pt>
                <c:pt idx="447">
                  <c:v>70.582058012044499</c:v>
                </c:pt>
                <c:pt idx="448">
                  <c:v>70.322737320265105</c:v>
                </c:pt>
                <c:pt idx="449">
                  <c:v>70.070540313822406</c:v>
                </c:pt>
                <c:pt idx="450">
                  <c:v>69.825183384545397</c:v>
                </c:pt>
                <c:pt idx="451">
                  <c:v>69.586176982353507</c:v>
                </c:pt>
                <c:pt idx="452">
                  <c:v>69.352845466587496</c:v>
                </c:pt>
                <c:pt idx="453">
                  <c:v>69.124348679306394</c:v>
                </c:pt>
                <c:pt idx="454">
                  <c:v>68.899704958509204</c:v>
                </c:pt>
                <c:pt idx="455">
                  <c:v>68.677815518461401</c:v>
                </c:pt>
                <c:pt idx="456">
                  <c:v>68.457490138206595</c:v>
                </c:pt>
                <c:pt idx="457">
                  <c:v>68.237473874836994</c:v>
                </c:pt>
                <c:pt idx="458">
                  <c:v>68.016474183708098</c:v>
                </c:pt>
                <c:pt idx="459">
                  <c:v>67.7931876379035</c:v>
                </c:pt>
                <c:pt idx="460">
                  <c:v>67.566325507643199</c:v>
                </c:pt>
                <c:pt idx="461">
                  <c:v>67.334637658785795</c:v>
                </c:pt>
                <c:pt idx="462">
                  <c:v>67.096934410089602</c:v>
                </c:pt>
                <c:pt idx="463">
                  <c:v>66.852106126612</c:v>
                </c:pt>
                <c:pt idx="464">
                  <c:v>66.599140520044003</c:v>
                </c:pt>
                <c:pt idx="465">
                  <c:v>66.337137838880395</c:v>
                </c:pt>
                <c:pt idx="466">
                  <c:v>66.065324249552901</c:v>
                </c:pt>
                <c:pt idx="467">
                  <c:v>65.783063718013906</c:v>
                </c:pt>
                <c:pt idx="468">
                  <c:v>65.489868638038402</c:v>
                </c:pt>
                <c:pt idx="469">
                  <c:v>65.185409362279501</c:v>
                </c:pt>
                <c:pt idx="470">
                  <c:v>64.869522699432807</c:v>
                </c:pt>
                <c:pt idx="471">
                  <c:v>64.542219309696506</c:v>
                </c:pt>
                <c:pt idx="472">
                  <c:v>64.203689757749899</c:v>
                </c:pt>
                <c:pt idx="473">
                  <c:v>63.8543088566474</c:v>
                </c:pt>
                <c:pt idx="474">
                  <c:v>63.494637931820101</c:v>
                </c:pt>
                <c:pt idx="475">
                  <c:v>63.125424610956301</c:v>
                </c:pt>
                <c:pt idx="476">
                  <c:v>62.747599673461401</c:v>
                </c:pt>
                <c:pt idx="477">
                  <c:v>62.362270477628996</c:v>
                </c:pt>
                <c:pt idx="478">
                  <c:v>61.970710575645498</c:v>
                </c:pt>
                <c:pt idx="479">
                  <c:v>61.574345302320303</c:v>
                </c:pt>
                <c:pt idx="480">
                  <c:v>61.174733336398099</c:v>
                </c:pt>
                <c:pt idx="481">
                  <c:v>60.7735444152515</c:v>
                </c:pt>
                <c:pt idx="482">
                  <c:v>60.3725334620814</c:v>
                </c:pt>
                <c:pt idx="483">
                  <c:v>59.9735113902248</c:v>
                </c:pt>
                <c:pt idx="484">
                  <c:v>59.578312955477401</c:v>
                </c:pt>
                <c:pt idx="485">
                  <c:v>59.188762207005503</c:v>
                </c:pt>
                <c:pt idx="486">
                  <c:v>58.8066362752649</c:v>
                </c:pt>
                <c:pt idx="487">
                  <c:v>58.433628419976699</c:v>
                </c:pt>
                <c:pt idx="488">
                  <c:v>58.071311443096398</c:v>
                </c:pt>
                <c:pt idx="489">
                  <c:v>57.721102755384699</c:v>
                </c:pt>
                <c:pt idx="490">
                  <c:v>57.384232590906301</c:v>
                </c:pt>
                <c:pt idx="491">
                  <c:v>57.061717038454503</c:v>
                </c:pt>
                <c:pt idx="492">
                  <c:v>56.7543375961123</c:v>
                </c:pt>
                <c:pt idx="493">
                  <c:v>56.462628628011402</c:v>
                </c:pt>
                <c:pt idx="494">
                  <c:v>56.186873314571002</c:v>
                </c:pt>
                <c:pt idx="495">
                  <c:v>55.9271077900341</c:v>
                </c:pt>
                <c:pt idx="496">
                  <c:v>55.683132435205401</c:v>
                </c:pt>
                <c:pt idx="497">
                  <c:v>55.454528809105099</c:v>
                </c:pt>
                <c:pt idx="498">
                  <c:v>55.240680456258303</c:v>
                </c:pt>
                <c:pt idx="499">
                  <c:v>55.0407958064078</c:v>
                </c:pt>
                <c:pt idx="500">
                  <c:v>54.853931521848999</c:v>
                </c:pt>
                <c:pt idx="501">
                  <c:v>54.679014828661202</c:v>
                </c:pt>
                <c:pt idx="502">
                  <c:v>54.514863468616397</c:v>
                </c:pt>
                <c:pt idx="503">
                  <c:v>54.360201846020601</c:v>
                </c:pt>
                <c:pt idx="504">
                  <c:v>54.213671837938101</c:v>
                </c:pt>
                <c:pt idx="505">
                  <c:v>54.073836999725103</c:v>
                </c:pt>
                <c:pt idx="506">
                  <c:v>53.939179708870803</c:v>
                </c:pt>
                <c:pt idx="507">
                  <c:v>53.808091988640001</c:v>
                </c:pt>
                <c:pt idx="508">
                  <c:v>53.678861922621998</c:v>
                </c:pt>
                <c:pt idx="509">
                  <c:v>53.5496583644615</c:v>
                </c:pt>
                <c:pt idx="510">
                  <c:v>53.418516970074002</c:v>
                </c:pt>
                <c:pt idx="511">
                  <c:v>53.283330483788298</c:v>
                </c:pt>
                <c:pt idx="512">
                  <c:v>53.141845680443502</c:v>
                </c:pt>
                <c:pt idx="513">
                  <c:v>52.991668424137202</c:v>
                </c:pt>
                <c:pt idx="514">
                  <c:v>52.830277251903901</c:v>
                </c:pt>
                <c:pt idx="515">
                  <c:v>52.655045017164603</c:v>
                </c:pt>
                <c:pt idx="516">
                  <c:v>52.463267457226998</c:v>
                </c:pt>
                <c:pt idx="517">
                  <c:v>52.252197099130498</c:v>
                </c:pt>
                <c:pt idx="518">
                  <c:v>52.019080730474002</c:v>
                </c:pt>
                <c:pt idx="519">
                  <c:v>51.761198746525103</c:v>
                </c:pt>
                <c:pt idx="520">
                  <c:v>51.475905092680399</c:v>
                </c:pt>
                <c:pt idx="521">
                  <c:v>51.160667264393197</c:v>
                </c:pt>
                <c:pt idx="522">
                  <c:v>50.813106675601901</c:v>
                </c:pt>
                <c:pt idx="523">
                  <c:v>50.431040448528599</c:v>
                </c:pt>
                <c:pt idx="524">
                  <c:v>50.012526208105399</c:v>
                </c:pt>
                <c:pt idx="525">
                  <c:v>49.555911545416599</c:v>
                </c:pt>
                <c:pt idx="526">
                  <c:v>49.059889222444298</c:v>
                </c:pt>
                <c:pt idx="527">
                  <c:v>48.523558085568702</c:v>
                </c:pt>
                <c:pt idx="528">
                  <c:v>47.946488398056204</c:v>
                </c:pt>
                <c:pt idx="529">
                  <c:v>47.328789074085201</c:v>
                </c:pt>
                <c:pt idx="530">
                  <c:v>46.6711730474318</c:v>
                </c:pt>
                <c:pt idx="531">
                  <c:v>45.975015884137903</c:v>
                </c:pt>
                <c:pt idx="532">
                  <c:v>45.242402125754097</c:v>
                </c:pt>
                <c:pt idx="533">
                  <c:v>44.476153918512999</c:v>
                </c:pt>
                <c:pt idx="534">
                  <c:v>43.679837264114099</c:v>
                </c:pt>
                <c:pt idx="535">
                  <c:v>42.857742636384302</c:v>
                </c:pt>
                <c:pt idx="536">
                  <c:v>42.014838641424902</c:v>
                </c:pt>
                <c:pt idx="537">
                  <c:v>41.156699560596003</c:v>
                </c:pt>
                <c:pt idx="538">
                  <c:v>40.289409614174801</c:v>
                </c:pt>
                <c:pt idx="539">
                  <c:v>39.419448295634801</c:v>
                </c:pt>
                <c:pt idx="540">
                  <c:v>38.553562091462297</c:v>
                </c:pt>
                <c:pt idx="541">
                  <c:v>37.698628289831497</c:v>
                </c:pt>
                <c:pt idx="542">
                  <c:v>36.861516546271098</c:v>
                </c:pt>
                <c:pt idx="543">
                  <c:v>36.0489535769455</c:v>
                </c:pt>
                <c:pt idx="544">
                  <c:v>35.267395729897501</c:v>
                </c:pt>
                <c:pt idx="545">
                  <c:v>34.522913218375798</c:v>
                </c:pt>
                <c:pt idx="546">
                  <c:v>33.821088620203398</c:v>
                </c:pt>
                <c:pt idx="547">
                  <c:v>33.166931037030302</c:v>
                </c:pt>
                <c:pt idx="548">
                  <c:v>32.564806119281599</c:v>
                </c:pt>
                <c:pt idx="549">
                  <c:v>32.018381074936698</c:v>
                </c:pt>
                <c:pt idx="550">
                  <c:v>31.5305831521347</c:v>
                </c:pt>
                <c:pt idx="551">
                  <c:v>31.103570122448598</c:v>
                </c:pt>
                <c:pt idx="552">
                  <c:v>30.738712027139702</c:v>
                </c:pt>
                <c:pt idx="553">
                  <c:v>30.436584642728199</c:v>
                </c:pt>
                <c:pt idx="554">
                  <c:v>30.196976428420001</c:v>
                </c:pt>
                <c:pt idx="555">
                  <c:v>30.0189117206105</c:v>
                </c:pt>
                <c:pt idx="556">
                  <c:v>29.900693365040599</c:v>
                </c:pt>
                <c:pt idx="557">
                  <c:v>29.839967689790999</c:v>
                </c:pt>
                <c:pt idx="558">
                  <c:v>29.833813683279502</c:v>
                </c:pt>
                <c:pt idx="559">
                  <c:v>29.878856469080802</c:v>
                </c:pt>
                <c:pt idx="560">
                  <c:v>29.971402735794499</c:v>
                </c:pt>
                <c:pt idx="561">
                  <c:v>30.107593049898998</c:v>
                </c:pt>
                <c:pt idx="562">
                  <c:v>30.283563351306601</c:v>
                </c:pt>
                <c:pt idx="563">
                  <c:v>30.495605547074401</c:v>
                </c:pt>
                <c:pt idx="564">
                  <c:v>30.740315428258</c:v>
                </c:pt>
                <c:pt idx="565">
                  <c:v>31.0147158340983</c:v>
                </c:pt>
                <c:pt idx="566">
                  <c:v>31.316344357041899</c:v>
                </c:pt>
                <c:pt idx="567">
                  <c:v>31.643297775994501</c:v>
                </c:pt>
                <c:pt idx="568">
                  <c:v>31.994229391411299</c:v>
                </c:pt>
                <c:pt idx="569">
                  <c:v>32.368299787610098</c:v>
                </c:pt>
                <c:pt idx="570">
                  <c:v>32.765085471037899</c:v>
                </c:pt>
                <c:pt idx="571">
                  <c:v>33.1844530263783</c:v>
                </c:pt>
                <c:pt idx="572">
                  <c:v>33.626408749986801</c:v>
                </c:pt>
                <c:pt idx="573">
                  <c:v>34.0909350310787</c:v>
                </c:pt>
                <c:pt idx="574">
                  <c:v>34.577825176365899</c:v>
                </c:pt>
                <c:pt idx="575">
                  <c:v>35.0865280696922</c:v>
                </c:pt>
                <c:pt idx="576">
                  <c:v>35.6160128334758</c:v>
                </c:pt>
                <c:pt idx="577">
                  <c:v>36.164661399217501</c:v>
                </c:pt>
                <c:pt idx="578">
                  <c:v>36.7301939501696</c:v>
                </c:pt>
                <c:pt idx="579">
                  <c:v>37.3096293099441</c:v>
                </c:pt>
                <c:pt idx="580">
                  <c:v>37.899279916833599</c:v>
                </c:pt>
                <c:pt idx="581">
                  <c:v>38.494779123449099</c:v>
                </c:pt>
                <c:pt idx="582">
                  <c:v>39.0911373642219</c:v>
                </c:pt>
                <c:pt idx="583">
                  <c:v>39.682823316365102</c:v>
                </c:pt>
                <c:pt idx="584">
                  <c:v>40.263866354135203</c:v>
                </c:pt>
                <c:pt idx="585">
                  <c:v>40.827977132961799</c:v>
                </c:pt>
                <c:pt idx="586">
                  <c:v>41.368683835882003</c:v>
                </c:pt>
                <c:pt idx="587">
                  <c:v>41.879482172142403</c:v>
                </c:pt>
                <c:pt idx="588">
                  <c:v>42.353997215656001</c:v>
                </c:pt>
                <c:pt idx="589">
                  <c:v>42.786154511495702</c:v>
                </c:pt>
                <c:pt idx="590">
                  <c:v>43.170356967954199</c:v>
                </c:pt>
                <c:pt idx="591">
                  <c:v>43.501663117419</c:v>
                </c:pt>
                <c:pt idx="592">
                  <c:v>43.775961326239901</c:v>
                </c:pt>
                <c:pt idx="593">
                  <c:v>43.990133412171403</c:v>
                </c:pt>
                <c:pt idx="594">
                  <c:v>44.142199944788402</c:v>
                </c:pt>
                <c:pt idx="595">
                  <c:v>44.231438490688397</c:v>
                </c:pt>
                <c:pt idx="596">
                  <c:v>44.258465600438001</c:v>
                </c:pt>
                <c:pt idx="597">
                  <c:v>44.225273983837198</c:v>
                </c:pt>
                <c:pt idx="598">
                  <c:v>44.135218304298199</c:v>
                </c:pt>
                <c:pt idx="599">
                  <c:v>43.992945857411797</c:v>
                </c:pt>
                <c:pt idx="600">
                  <c:v>43.804271887869803</c:v>
                </c:pt>
                <c:pt idx="601">
                  <c:v>43.576003223408598</c:v>
                </c:pt>
                <c:pt idx="602">
                  <c:v>43.315718019067802</c:v>
                </c:pt>
                <c:pt idx="603">
                  <c:v>43.031513062241999</c:v>
                </c:pt>
                <c:pt idx="604">
                  <c:v>42.7317327484526</c:v>
                </c:pt>
                <c:pt idx="605">
                  <c:v>42.424695045712397</c:v>
                </c:pt>
                <c:pt idx="606">
                  <c:v>42.118429350545597</c:v>
                </c:pt>
                <c:pt idx="607">
                  <c:v>41.820439228704799</c:v>
                </c:pt>
                <c:pt idx="608">
                  <c:v>41.537500078426</c:v>
                </c:pt>
                <c:pt idx="609">
                  <c:v>41.2754982877412</c:v>
                </c:pt>
                <c:pt idx="610">
                  <c:v>41.039314947224497</c:v>
                </c:pt>
                <c:pt idx="611">
                  <c:v>40.832754096098903</c:v>
                </c:pt>
                <c:pt idx="612">
                  <c:v>40.658513227956199</c:v>
                </c:pt>
                <c:pt idx="613">
                  <c:v>40.518192226423601</c:v>
                </c:pt>
                <c:pt idx="614">
                  <c:v>40.412335673027201</c:v>
                </c:pt>
                <c:pt idx="615">
                  <c:v>40.340502536276503</c:v>
                </c:pt>
                <c:pt idx="616">
                  <c:v>40.301356823630798</c:v>
                </c:pt>
                <c:pt idx="617">
                  <c:v>40.292772962393499</c:v>
                </c:pt>
                <c:pt idx="618">
                  <c:v>40.311950485824298</c:v>
                </c:pt>
                <c:pt idx="619">
                  <c:v>40.355533957140302</c:v>
                </c:pt>
                <c:pt idx="620">
                  <c:v>40.419735575779598</c:v>
                </c:pt>
                <c:pt idx="621">
                  <c:v>40.50045920654</c:v>
                </c:pt>
                <c:pt idx="622">
                  <c:v>40.593425354630199</c:v>
                </c:pt>
                <c:pt idx="623">
                  <c:v>40.694296618948897</c:v>
                </c:pt>
                <c:pt idx="624">
                  <c:v>40.7988023719941</c:v>
                </c:pt>
                <c:pt idx="625">
                  <c:v>40.902860236975599</c:v>
                </c:pt>
                <c:pt idx="626">
                  <c:v>41.002690836495297</c:v>
                </c:pt>
                <c:pt idx="627">
                  <c:v>41.094921586311301</c:v>
                </c:pt>
                <c:pt idx="628">
                  <c:v>41.176675138380602</c:v>
                </c:pt>
                <c:pt idx="629">
                  <c:v>41.245638527690303</c:v>
                </c:pt>
                <c:pt idx="630">
                  <c:v>41.300110092292698</c:v>
                </c:pt>
                <c:pt idx="631">
                  <c:v>41.3390225892445</c:v>
                </c:pt>
                <c:pt idx="632">
                  <c:v>41.361942253266001</c:v>
                </c:pt>
                <c:pt idx="633">
                  <c:v>41.369044688006902</c:v>
                </c:pt>
                <c:pt idx="634">
                  <c:v>41.361069319577602</c:v>
                </c:pt>
                <c:pt idx="635">
                  <c:v>41.339254834001999</c:v>
                </c:pt>
                <c:pt idx="636">
                  <c:v>41.305258750930001</c:v>
                </c:pt>
                <c:pt idx="637">
                  <c:v>41.261065322912401</c:v>
                </c:pt>
                <c:pt idx="638">
                  <c:v>41.208886886373101</c:v>
                </c:pt>
                <c:pt idx="639">
                  <c:v>41.151063961141901</c:v>
                </c:pt>
                <c:pt idx="640">
                  <c:v>41.089968725501599</c:v>
                </c:pt>
                <c:pt idx="641">
                  <c:v>41.027915320339901</c:v>
                </c:pt>
                <c:pt idx="642">
                  <c:v>40.967079142189696</c:v>
                </c:pt>
                <c:pt idx="643">
                  <c:v>40.9094261595014</c:v>
                </c:pt>
                <c:pt idx="644">
                  <c:v>40.856652436878598</c:v>
                </c:pt>
                <c:pt idx="645">
                  <c:v>40.810133397651903</c:v>
                </c:pt>
                <c:pt idx="646">
                  <c:v>40.7708817461275</c:v>
                </c:pt>
                <c:pt idx="647">
                  <c:v>40.7395126442673</c:v>
                </c:pt>
                <c:pt idx="648">
                  <c:v>40.716215091828602</c:v>
                </c:pt>
                <c:pt idx="649">
                  <c:v>40.700729224194802</c:v>
                </c:pt>
                <c:pt idx="650">
                  <c:v>40.692330062251102</c:v>
                </c:pt>
                <c:pt idx="651">
                  <c:v>40.689818747731302</c:v>
                </c:pt>
                <c:pt idx="652">
                  <c:v>40.691522430809201</c:v>
                </c:pt>
                <c:pt idx="653">
                  <c:v>40.695303929088603</c:v>
                </c:pt>
                <c:pt idx="654">
                  <c:v>40.698582339134099</c:v>
                </c:pt>
                <c:pt idx="655">
                  <c:v>40.698366013733001</c:v>
                </c:pt>
                <c:pt idx="656">
                  <c:v>40.691299463065398</c:v>
                </c:pt>
                <c:pt idx="657">
                  <c:v>40.673725430070597</c:v>
                </c:pt>
                <c:pt idx="658">
                  <c:v>40.641762607083997</c:v>
                </c:pt>
                <c:pt idx="659">
                  <c:v>40.591398387283597</c:v>
                </c:pt>
                <c:pt idx="660">
                  <c:v>40.518594754279498</c:v>
                </c:pt>
                <c:pt idx="661">
                  <c:v>40.419403911600803</c:v>
                </c:pt>
                <c:pt idx="662">
                  <c:v>40.290088951721998</c:v>
                </c:pt>
                <c:pt idx="663">
                  <c:v>40.127244296982397</c:v>
                </c:pt>
                <c:pt idx="664">
                  <c:v>39.927910834062303</c:v>
                </c:pt>
                <c:pt idx="665">
                  <c:v>39.689681264462003</c:v>
                </c:pt>
                <c:pt idx="666">
                  <c:v>39.410792079546503</c:v>
                </c:pt>
                <c:pt idx="667">
                  <c:v>39.090199658800501</c:v>
                </c:pt>
                <c:pt idx="668">
                  <c:v>38.727639013151098</c:v>
                </c:pt>
                <c:pt idx="669">
                  <c:v>38.323664495908602</c:v>
                </c:pt>
                <c:pt idx="670">
                  <c:v>37.879672271636203</c:v>
                </c:pt>
                <c:pt idx="671">
                  <c:v>37.397904454824598</c:v>
                </c:pt>
                <c:pt idx="672">
                  <c:v>36.881434891600101</c:v>
                </c:pt>
                <c:pt idx="673">
                  <c:v>36.334136819751798</c:v>
                </c:pt>
                <c:pt idx="674">
                  <c:v>35.760633103965098</c:v>
                </c:pt>
                <c:pt idx="675">
                  <c:v>35.166230226984602</c:v>
                </c:pt>
                <c:pt idx="676">
                  <c:v>34.5568377114543</c:v>
                </c:pt>
                <c:pt idx="677">
                  <c:v>33.938875047944499</c:v>
                </c:pt>
                <c:pt idx="678">
                  <c:v>33.319168370884498</c:v>
                </c:pt>
                <c:pt idx="679">
                  <c:v>32.704839037298399</c:v>
                </c:pt>
                <c:pt idx="680">
                  <c:v>32.103186049222501</c:v>
                </c:pt>
                <c:pt idx="681">
                  <c:v>31.521564150936801</c:v>
                </c:pt>
                <c:pt idx="682">
                  <c:v>30.9672594571845</c:v>
                </c:pt>
                <c:pt idx="683">
                  <c:v>30.447364551513299</c:v>
                </c:pt>
                <c:pt idx="684">
                  <c:v>29.9686550200177</c:v>
                </c:pt>
                <c:pt idx="685">
                  <c:v>29.537469484460502</c:v>
                </c:pt>
                <c:pt idx="686">
                  <c:v>29.159595333935599</c:v>
                </c:pt>
                <c:pt idx="687">
                  <c:v>28.8401625781128</c:v>
                </c:pt>
                <c:pt idx="688">
                  <c:v>28.5835485987594</c:v>
                </c:pt>
                <c:pt idx="689">
                  <c:v>28.393296869042501</c:v>
                </c:pt>
                <c:pt idx="690">
                  <c:v>28.272052723587102</c:v>
                </c:pt>
                <c:pt idx="691">
                  <c:v>28.221518893170298</c:v>
                </c:pt>
                <c:pt idx="692">
                  <c:v>28.2424327500161</c:v>
                </c:pt>
                <c:pt idx="693">
                  <c:v>28.334566059769799</c:v>
                </c:pt>
                <c:pt idx="694">
                  <c:v>28.496746762689199</c:v>
                </c:pt>
                <c:pt idx="695">
                  <c:v>28.726901231863899</c:v>
                </c:pt>
                <c:pt idx="696">
                  <c:v>29.0221145154037</c:v>
                </c:pt>
                <c:pt idx="697">
                  <c:v>29.378705217243802</c:v>
                </c:pt>
                <c:pt idx="698">
                  <c:v>29.7923111418994</c:v>
                </c:pt>
                <c:pt idx="699">
                  <c:v>30.257981752604099</c:v>
                </c:pt>
                <c:pt idx="700">
                  <c:v>30.770273880871901</c:v>
                </c:pt>
                <c:pt idx="701">
                  <c:v>31.323347897138699</c:v>
                </c:pt>
                <c:pt idx="702">
                  <c:v>31.911062448078201</c:v>
                </c:pt>
                <c:pt idx="703">
                  <c:v>32.527066575040699</c:v>
                </c:pt>
                <c:pt idx="704">
                  <c:v>33.164888468776397</c:v>
                </c:pt>
                <c:pt idx="705">
                  <c:v>33.818020452841999</c:v>
                </c:pt>
                <c:pt idx="706">
                  <c:v>34.4800000089459</c:v>
                </c:pt>
                <c:pt idx="707">
                  <c:v>35.1444866077344</c:v>
                </c:pt>
                <c:pt idx="708">
                  <c:v>35.805333739665002</c:v>
                </c:pt>
                <c:pt idx="709">
                  <c:v>36.456655143040699</c:v>
                </c:pt>
                <c:pt idx="710">
                  <c:v>37.092884241746802</c:v>
                </c:pt>
                <c:pt idx="711">
                  <c:v>37.708826184659998</c:v>
                </c:pt>
                <c:pt idx="712">
                  <c:v>38.299702209979003</c:v>
                </c:pt>
                <c:pt idx="713">
                  <c:v>38.861186245838802</c:v>
                </c:pt>
                <c:pt idx="714">
                  <c:v>39.389433825110899</c:v>
                </c:pt>
                <c:pt idx="715">
                  <c:v>39.881103439070102</c:v>
                </c:pt>
                <c:pt idx="716">
                  <c:v>40.333370351541802</c:v>
                </c:pt>
                <c:pt idx="717">
                  <c:v>40.743932831903699</c:v>
                </c:pt>
                <c:pt idx="718">
                  <c:v>41.111010751762599</c:v>
                </c:pt>
                <c:pt idx="719">
                  <c:v>41.4333365965566</c:v>
                </c:pt>
                <c:pt idx="720">
                  <c:v>41.710139359217699</c:v>
                </c:pt>
                <c:pt idx="721">
                  <c:v>41.941122261269001</c:v>
                </c:pt>
                <c:pt idx="722">
                  <c:v>42.126435633560597</c:v>
                </c:pt>
                <c:pt idx="723">
                  <c:v>42.266646629264301</c:v>
                </c:pt>
                <c:pt idx="724">
                  <c:v>42.362707703606603</c:v>
                </c:pt>
                <c:pt idx="725">
                  <c:v>42.415925655810398</c:v>
                </c:pt>
                <c:pt idx="726">
                  <c:v>42.427932507052603</c:v>
                </c:pt>
                <c:pt idx="727">
                  <c:v>42.400658778660798</c:v>
                </c:pt>
                <c:pt idx="728">
                  <c:v>42.336308972497903</c:v>
                </c:pt>
                <c:pt idx="729">
                  <c:v>42.237338315013197</c:v>
                </c:pt>
                <c:pt idx="730">
                  <c:v>42.106429237323503</c:v>
                </c:pt>
                <c:pt idx="731">
                  <c:v>41.946465788789297</c:v>
                </c:pt>
                <c:pt idx="732">
                  <c:v>41.760504345490503</c:v>
                </c:pt>
                <c:pt idx="733">
                  <c:v>41.551739550220802</c:v>
                </c:pt>
                <c:pt idx="734">
                  <c:v>41.323465189772598</c:v>
                </c:pt>
                <c:pt idx="735">
                  <c:v>41.079030483677798</c:v>
                </c:pt>
                <c:pt idx="736">
                  <c:v>40.821792985359799</c:v>
                </c:pt>
                <c:pt idx="737">
                  <c:v>40.555069850071398</c:v>
                </c:pt>
                <c:pt idx="738">
                  <c:v>40.282089458860803</c:v>
                </c:pt>
                <c:pt idx="739">
                  <c:v>40.005945287020303</c:v>
                </c:pt>
                <c:pt idx="740">
                  <c:v>39.729553539229101</c:v>
                </c:pt>
                <c:pt idx="741">
                  <c:v>39.455615586853497</c:v>
                </c:pt>
                <c:pt idx="742">
                  <c:v>39.186585827646901</c:v>
                </c:pt>
                <c:pt idx="743">
                  <c:v>38.924645223731098</c:v>
                </c:pt>
                <c:pt idx="744">
                  <c:v>38.671680426226402</c:v>
                </c:pt>
                <c:pt idx="745">
                  <c:v>38.429268183186302</c:v>
                </c:pt>
                <c:pt idx="746">
                  <c:v>38.198664646957802</c:v>
                </c:pt>
                <c:pt idx="747">
                  <c:v>37.980799278051798</c:v>
                </c:pt>
                <c:pt idx="748">
                  <c:v>37.7762732757081</c:v>
                </c:pt>
                <c:pt idx="749">
                  <c:v>37.585362812626897</c:v>
                </c:pt>
                <c:pt idx="750">
                  <c:v>37.408027683108998</c:v>
                </c:pt>
                <c:pt idx="751">
                  <c:v>37.243926109691003</c:v>
                </c:pt>
                <c:pt idx="752">
                  <c:v>37.092436261360099</c:v>
                </c:pt>
                <c:pt idx="753">
                  <c:v>36.952684469624302</c:v>
                </c:pt>
                <c:pt idx="754">
                  <c:v>36.823579302063003</c:v>
                </c:pt>
                <c:pt idx="755">
                  <c:v>36.703849977560097</c:v>
                </c:pt>
                <c:pt idx="756">
                  <c:v>36.592087334720397</c:v>
                </c:pt>
                <c:pt idx="757">
                  <c:v>36.486785697568898</c:v>
                </c:pt>
                <c:pt idx="758">
                  <c:v>36.386384308268802</c:v>
                </c:pt>
                <c:pt idx="759">
                  <c:v>36.289307210896602</c:v>
                </c:pt>
                <c:pt idx="760">
                  <c:v>36.194000552737599</c:v>
                </c:pt>
                <c:pt idx="761">
                  <c:v>36.098966370851102</c:v>
                </c:pt>
                <c:pt idx="762">
                  <c:v>36.0027920891403</c:v>
                </c:pt>
                <c:pt idx="763">
                  <c:v>35.904175120226299</c:v>
                </c:pt>
                <c:pt idx="764">
                  <c:v>35.801942203589903</c:v>
                </c:pt>
                <c:pt idx="765">
                  <c:v>35.695063362310997</c:v>
                </c:pt>
                <c:pt idx="766">
                  <c:v>35.5826605266166</c:v>
                </c:pt>
                <c:pt idx="767">
                  <c:v>35.464011017722797</c:v>
                </c:pt>
                <c:pt idx="768">
                  <c:v>35.338546230620501</c:v>
                </c:pt>
                <c:pt idx="769">
                  <c:v>35.205845935066598</c:v>
                </c:pt>
                <c:pt idx="770">
                  <c:v>35.065628723544201</c:v>
                </c:pt>
                <c:pt idx="771">
                  <c:v>34.917739211135803</c:v>
                </c:pt>
                <c:pt idx="772">
                  <c:v>34.762132573653503</c:v>
                </c:pt>
                <c:pt idx="773">
                  <c:v>34.598856985870803</c:v>
                </c:pt>
                <c:pt idx="774">
                  <c:v>34.428034638581302</c:v>
                </c:pt>
                <c:pt idx="775">
                  <c:v>34.249842160863103</c:v>
                </c:pt>
                <c:pt idx="776">
                  <c:v>34.064491356391699</c:v>
                </c:pt>
                <c:pt idx="777">
                  <c:v>33.872211184174198</c:v>
                </c:pt>
                <c:pt idx="778">
                  <c:v>33.673231899345801</c:v>
                </c:pt>
                <c:pt idx="779">
                  <c:v>33.467772222818198</c:v>
                </c:pt>
                <c:pt idx="780">
                  <c:v>33.256030330795902</c:v>
                </c:pt>
                <c:pt idx="781">
                  <c:v>33.0381793395334</c:v>
                </c:pt>
                <c:pt idx="782">
                  <c:v>32.8143677744591</c:v>
                </c:pt>
                <c:pt idx="783">
                  <c:v>32.584725219171602</c:v>
                </c:pt>
                <c:pt idx="784">
                  <c:v>32.349372964654997</c:v>
                </c:pt>
                <c:pt idx="785">
                  <c:v>32.108439053378497</c:v>
                </c:pt>
                <c:pt idx="786">
                  <c:v>31.862076711589701</c:v>
                </c:pt>
                <c:pt idx="787">
                  <c:v>31.610484845565399</c:v>
                </c:pt>
                <c:pt idx="788">
                  <c:v>31.3539290540172</c:v>
                </c:pt>
                <c:pt idx="789">
                  <c:v>31.0927614939555</c:v>
                </c:pt>
                <c:pt idx="790">
                  <c:v>30.827437940800699</c:v>
                </c:pt>
                <c:pt idx="791">
                  <c:v>30.558530506412001</c:v>
                </c:pt>
                <c:pt idx="792">
                  <c:v>30.2867347721788</c:v>
                </c:pt>
                <c:pt idx="793">
                  <c:v>30.012870570860802</c:v>
                </c:pt>
                <c:pt idx="794">
                  <c:v>29.737876327089602</c:v>
                </c:pt>
                <c:pt idx="795">
                  <c:v>29.4627977143812</c:v>
                </c:pt>
                <c:pt idx="796">
                  <c:v>29.188772024932501</c:v>
                </c:pt>
                <c:pt idx="797">
                  <c:v>28.917009876082702</c:v>
                </c:pt>
                <c:pt idx="798">
                  <c:v>28.6487756471649</c:v>
                </c:pt>
                <c:pt idx="799">
                  <c:v>28.385367448515801</c:v>
                </c:pt>
                <c:pt idx="800">
                  <c:v>28.128096784437499</c:v>
                </c:pt>
                <c:pt idx="801">
                  <c:v>27.8782676827675</c:v>
                </c:pt>
                <c:pt idx="802">
                  <c:v>27.6371550348196</c:v>
                </c:pt>
                <c:pt idx="803">
                  <c:v>27.405982158625701</c:v>
                </c:pt>
                <c:pt idx="804">
                  <c:v>27.1858979495629</c:v>
                </c:pt>
                <c:pt idx="805">
                  <c:v>26.977954232490099</c:v>
                </c:pt>
                <c:pt idx="806">
                  <c:v>26.783084006137798</c:v>
                </c:pt>
                <c:pt idx="807">
                  <c:v>26.6020812451053</c:v>
                </c:pt>
                <c:pt idx="808">
                  <c:v>26.435582940899099</c:v>
                </c:pt>
                <c:pt idx="809">
                  <c:v>26.2840541188122</c:v>
                </c:pt>
                <c:pt idx="810">
                  <c:v>26.147776609868501</c:v>
                </c:pt>
                <c:pt idx="811">
                  <c:v>26.0268423345542</c:v>
                </c:pt>
                <c:pt idx="812">
                  <c:v>25.921151720092599</c:v>
                </c:pt>
                <c:pt idx="813">
                  <c:v>25.8304175818541</c:v>
                </c:pt>
                <c:pt idx="814">
                  <c:v>25.754174440145999</c:v>
                </c:pt>
                <c:pt idx="815">
                  <c:v>25.691792989585402</c:v>
                </c:pt>
                <c:pt idx="816">
                  <c:v>25.6424993781193</c:v>
                </c:pt>
                <c:pt idx="817">
                  <c:v>25.605398874568099</c:v>
                </c:pt>
                <c:pt idx="818">
                  <c:v>25.5795032816151</c:v>
                </c:pt>
                <c:pt idx="819">
                  <c:v>25.563761145402498</c:v>
                </c:pt>
                <c:pt idx="820">
                  <c:v>25.557089587252602</c:v>
                </c:pt>
                <c:pt idx="821">
                  <c:v>25.5584064876453</c:v>
                </c:pt>
                <c:pt idx="822">
                  <c:v>25.5666617531048</c:v>
                </c:pt>
                <c:pt idx="823">
                  <c:v>25.580866456850199</c:v>
                </c:pt>
                <c:pt idx="824">
                  <c:v>25.600118759948</c:v>
                </c:pt>
                <c:pt idx="825">
                  <c:v>25.6236257132968</c:v>
                </c:pt>
                <c:pt idx="826">
                  <c:v>25.650720361040499</c:v>
                </c:pt>
                <c:pt idx="827">
                  <c:v>25.680873973216901</c:v>
                </c:pt>
                <c:pt idx="828">
                  <c:v>25.713703638726201</c:v>
                </c:pt>
                <c:pt idx="829">
                  <c:v>25.7489757632489</c:v>
                </c:pt>
                <c:pt idx="830">
                  <c:v>25.786606173118901</c:v>
                </c:pt>
                <c:pt idx="831">
                  <c:v>25.826657512988401</c:v>
                </c:pt>
                <c:pt idx="832">
                  <c:v>25.869334506145499</c:v>
                </c:pt>
                <c:pt idx="833">
                  <c:v>25.914977492943301</c:v>
                </c:pt>
                <c:pt idx="834">
                  <c:v>25.964054498631299</c:v>
                </c:pt>
                <c:pt idx="835">
                  <c:v>26.017151894803401</c:v>
                </c:pt>
                <c:pt idx="836">
                  <c:v>26.074963517021601</c:v>
                </c:pt>
                <c:pt idx="837">
                  <c:v>26.137678955975598</c:v>
                </c:pt>
                <c:pt idx="838">
                  <c:v>26.2036941464801</c:v>
                </c:pt>
                <c:pt idx="839">
                  <c:v>26.271422636695402</c:v>
                </c:pt>
                <c:pt idx="840">
                  <c:v>26.340678247067899</c:v>
                </c:pt>
                <c:pt idx="841">
                  <c:v>26.413105299744601</c:v>
                </c:pt>
                <c:pt idx="842">
                  <c:v>26.492031948141101</c:v>
                </c:pt>
                <c:pt idx="843">
                  <c:v>26.582011217428299</c:v>
                </c:pt>
                <c:pt idx="844">
                  <c:v>26.688220599723302</c:v>
                </c:pt>
                <c:pt idx="845">
                  <c:v>26.8158415497882</c:v>
                </c:pt>
                <c:pt idx="846">
                  <c:v>26.9696452990522</c:v>
                </c:pt>
                <c:pt idx="847">
                  <c:v>27.153875056747399</c:v>
                </c:pt>
                <c:pt idx="848">
                  <c:v>27.371771567130299</c:v>
                </c:pt>
                <c:pt idx="849">
                  <c:v>27.6249134264012</c:v>
                </c:pt>
                <c:pt idx="850">
                  <c:v>27.912969729963301</c:v>
                </c:pt>
                <c:pt idx="851">
                  <c:v>28.233819927458999</c:v>
                </c:pt>
                <c:pt idx="852">
                  <c:v>28.583888698344801</c:v>
                </c:pt>
                <c:pt idx="853">
                  <c:v>28.958583787911401</c:v>
                </c:pt>
                <c:pt idx="854">
                  <c:v>29.352756573582301</c:v>
                </c:pt>
                <c:pt idx="855">
                  <c:v>29.761130278517602</c:v>
                </c:pt>
                <c:pt idx="856">
                  <c:v>30.1786606141055</c:v>
                </c:pt>
                <c:pt idx="857">
                  <c:v>30.600809309688898</c:v>
                </c:pt>
                <c:pt idx="858">
                  <c:v>31.0237233049798</c:v>
                </c:pt>
                <c:pt idx="859">
                  <c:v>31.444321908907899</c:v>
                </c:pt>
                <c:pt idx="860">
                  <c:v>31.8603013027804</c:v>
                </c:pt>
                <c:pt idx="861">
                  <c:v>32.270070579503397</c:v>
                </c:pt>
                <c:pt idx="862">
                  <c:v>32.672558391652501</c:v>
                </c:pt>
                <c:pt idx="863">
                  <c:v>33.066767307927499</c:v>
                </c:pt>
                <c:pt idx="864">
                  <c:v>33.451603900545997</c:v>
                </c:pt>
                <c:pt idx="865">
                  <c:v>33.825832278816598</c:v>
                </c:pt>
                <c:pt idx="866">
                  <c:v>34.188074479498702</c:v>
                </c:pt>
                <c:pt idx="867">
                  <c:v>34.536860281188901</c:v>
                </c:pt>
                <c:pt idx="868">
                  <c:v>34.870723572251201</c:v>
                </c:pt>
                <c:pt idx="869">
                  <c:v>35.188335345758702</c:v>
                </c:pt>
                <c:pt idx="870">
                  <c:v>35.4886580582166</c:v>
                </c:pt>
                <c:pt idx="871">
                  <c:v>35.771123408081799</c:v>
                </c:pt>
                <c:pt idx="872">
                  <c:v>36.035845890238001</c:v>
                </c:pt>
                <c:pt idx="873">
                  <c:v>36.283775872352699</c:v>
                </c:pt>
                <c:pt idx="874">
                  <c:v>36.516736877770001</c:v>
                </c:pt>
                <c:pt idx="875">
                  <c:v>36.737375356372198</c:v>
                </c:pt>
                <c:pt idx="876">
                  <c:v>36.949024092772397</c:v>
                </c:pt>
                <c:pt idx="877">
                  <c:v>37.155472657633801</c:v>
                </c:pt>
                <c:pt idx="878">
                  <c:v>37.360645972926498</c:v>
                </c:pt>
                <c:pt idx="879">
                  <c:v>37.568203360376103</c:v>
                </c:pt>
                <c:pt idx="880">
                  <c:v>37.781086339704501</c:v>
                </c:pt>
                <c:pt idx="881">
                  <c:v>38.001064791607803</c:v>
                </c:pt>
                <c:pt idx="882">
                  <c:v>38.228358698989702</c:v>
                </c:pt>
                <c:pt idx="883">
                  <c:v>38.461447413650298</c:v>
                </c:pt>
                <c:pt idx="884">
                  <c:v>38.697221327506</c:v>
                </c:pt>
                <c:pt idx="885">
                  <c:v>38.931683181922502</c:v>
                </c:pt>
                <c:pt idx="886">
                  <c:v>39.161469266308799</c:v>
                </c:pt>
                <c:pt idx="887">
                  <c:v>39.385573170649401</c:v>
                </c:pt>
                <c:pt idx="888">
                  <c:v>39.603930107446203</c:v>
                </c:pt>
                <c:pt idx="889">
                  <c:v>39.8167936917107</c:v>
                </c:pt>
                <c:pt idx="890">
                  <c:v>40.024714433668301</c:v>
                </c:pt>
                <c:pt idx="891">
                  <c:v>40.228462049523003</c:v>
                </c:pt>
                <c:pt idx="892">
                  <c:v>40.4288809829334</c:v>
                </c:pt>
                <c:pt idx="893">
                  <c:v>40.626667939357397</c:v>
                </c:pt>
                <c:pt idx="894">
                  <c:v>40.822034653212</c:v>
                </c:pt>
                <c:pt idx="895">
                  <c:v>41.014174147701297</c:v>
                </c:pt>
                <c:pt idx="896">
                  <c:v>41.200680506711898</c:v>
                </c:pt>
                <c:pt idx="897">
                  <c:v>41.377605650611699</c:v>
                </c:pt>
                <c:pt idx="898">
                  <c:v>41.539845890889097</c:v>
                </c:pt>
                <c:pt idx="899">
                  <c:v>41.681327080738903</c:v>
                </c:pt>
                <c:pt idx="900">
                  <c:v>41.795150811577997</c:v>
                </c:pt>
                <c:pt idx="901">
                  <c:v>41.8737923236692</c:v>
                </c:pt>
                <c:pt idx="902">
                  <c:v>41.9093401512866</c:v>
                </c:pt>
                <c:pt idx="903">
                  <c:v>41.893766300603701</c:v>
                </c:pt>
                <c:pt idx="904">
                  <c:v>41.819215685765499</c:v>
                </c:pt>
                <c:pt idx="905">
                  <c:v>41.6783041730286</c:v>
                </c:pt>
                <c:pt idx="906">
                  <c:v>41.464415525364601</c:v>
                </c:pt>
                <c:pt idx="907">
                  <c:v>41.171988453297601</c:v>
                </c:pt>
                <c:pt idx="908">
                  <c:v>40.796785577489302</c:v>
                </c:pt>
                <c:pt idx="909">
                  <c:v>40.336136254050203</c:v>
                </c:pt>
                <c:pt idx="910">
                  <c:v>39.789129089142797</c:v>
                </c:pt>
                <c:pt idx="911">
                  <c:v>39.1567487060857</c:v>
                </c:pt>
                <c:pt idx="912">
                  <c:v>38.442056707671803</c:v>
                </c:pt>
                <c:pt idx="913">
                  <c:v>37.6502813166829</c:v>
                </c:pt>
                <c:pt idx="914">
                  <c:v>36.788772014268503</c:v>
                </c:pt>
                <c:pt idx="915">
                  <c:v>35.866879031944102</c:v>
                </c:pt>
                <c:pt idx="916">
                  <c:v>34.895766810473503</c:v>
                </c:pt>
                <c:pt idx="917">
                  <c:v>33.888161372427298</c:v>
                </c:pt>
                <c:pt idx="918">
                  <c:v>32.858037747865303</c:v>
                </c:pt>
                <c:pt idx="919">
                  <c:v>31.820258997776701</c:v>
                </c:pt>
                <c:pt idx="920">
                  <c:v>30.790182083245501</c:v>
                </c:pt>
                <c:pt idx="921">
                  <c:v>29.783247184986699</c:v>
                </c:pt>
                <c:pt idx="922">
                  <c:v>28.814566494057399</c:v>
                </c:pt>
                <c:pt idx="923">
                  <c:v>27.898526971697802</c:v>
                </c:pt>
                <c:pt idx="924">
                  <c:v>27.048393384503701</c:v>
                </c:pt>
                <c:pt idx="925">
                  <c:v>26.2757853346532</c:v>
                </c:pt>
                <c:pt idx="926">
                  <c:v>25.590036962145</c:v>
                </c:pt>
                <c:pt idx="927">
                  <c:v>24.998142881714401</c:v>
                </c:pt>
                <c:pt idx="928">
                  <c:v>24.5055378410622</c:v>
                </c:pt>
                <c:pt idx="929">
                  <c:v>24.116662630277599</c:v>
                </c:pt>
                <c:pt idx="930">
                  <c:v>23.8347460948094</c:v>
                </c:pt>
                <c:pt idx="931">
                  <c:v>23.661061066803601</c:v>
                </c:pt>
                <c:pt idx="932">
                  <c:v>23.594423505950001</c:v>
                </c:pt>
                <c:pt idx="933">
                  <c:v>23.631010580448699</c:v>
                </c:pt>
                <c:pt idx="934">
                  <c:v>23.7644057562505</c:v>
                </c:pt>
                <c:pt idx="935">
                  <c:v>23.9857509816777</c:v>
                </c:pt>
                <c:pt idx="936">
                  <c:v>24.283955806853299</c:v>
                </c:pt>
                <c:pt idx="937">
                  <c:v>24.646142168089501</c:v>
                </c:pt>
                <c:pt idx="938">
                  <c:v>25.058260400599099</c:v>
                </c:pt>
                <c:pt idx="939">
                  <c:v>25.505672461938602</c:v>
                </c:pt>
                <c:pt idx="940">
                  <c:v>25.9736731841028</c:v>
                </c:pt>
                <c:pt idx="941">
                  <c:v>26.447972351142202</c:v>
                </c:pt>
                <c:pt idx="942">
                  <c:v>26.9151252701453</c:v>
                </c:pt>
                <c:pt idx="943">
                  <c:v>27.362891525500999</c:v>
                </c:pt>
                <c:pt idx="944">
                  <c:v>27.780508910508001</c:v>
                </c:pt>
                <c:pt idx="945">
                  <c:v>28.1588785165963</c:v>
                </c:pt>
                <c:pt idx="946">
                  <c:v>28.4906524159573</c:v>
                </c:pt>
                <c:pt idx="947">
                  <c:v>28.7702200271723</c:v>
                </c:pt>
                <c:pt idx="948">
                  <c:v>28.993675906464901</c:v>
                </c:pt>
                <c:pt idx="949">
                  <c:v>29.158703619708898</c:v>
                </c:pt>
                <c:pt idx="950">
                  <c:v>29.264379553728599</c:v>
                </c:pt>
                <c:pt idx="951">
                  <c:v>29.310948487624501</c:v>
                </c:pt>
                <c:pt idx="952">
                  <c:v>29.2996350379657</c:v>
                </c:pt>
                <c:pt idx="953">
                  <c:v>29.232543881522901</c:v>
                </c:pt>
                <c:pt idx="954">
                  <c:v>29.112558525627701</c:v>
                </c:pt>
                <c:pt idx="955">
                  <c:v>28.943340887871798</c:v>
                </c:pt>
                <c:pt idx="956">
                  <c:v>28.729349507535598</c:v>
                </c:pt>
                <c:pt idx="957">
                  <c:v>28.475848719952602</c:v>
                </c:pt>
                <c:pt idx="958">
                  <c:v>28.188879120524</c:v>
                </c:pt>
                <c:pt idx="959">
                  <c:v>27.875115825186999</c:v>
                </c:pt>
                <c:pt idx="960">
                  <c:v>27.5415602403462</c:v>
                </c:pt>
                <c:pt idx="961">
                  <c:v>27.195221499522098</c:v>
                </c:pt>
                <c:pt idx="962">
                  <c:v>26.842933426848699</c:v>
                </c:pt>
                <c:pt idx="963">
                  <c:v>26.491266052261398</c:v>
                </c:pt>
                <c:pt idx="964">
                  <c:v>26.146417019577498</c:v>
                </c:pt>
                <c:pt idx="965">
                  <c:v>25.814175841086701</c:v>
                </c:pt>
                <c:pt idx="966">
                  <c:v>25.500032517078498</c:v>
                </c:pt>
                <c:pt idx="967">
                  <c:v>25.208832785652099</c:v>
                </c:pt>
                <c:pt idx="968">
                  <c:v>24.9441684910358</c:v>
                </c:pt>
                <c:pt idx="969">
                  <c:v>24.707921243586799</c:v>
                </c:pt>
                <c:pt idx="970">
                  <c:v>24.5010590432843</c:v>
                </c:pt>
                <c:pt idx="971">
                  <c:v>24.324862350350699</c:v>
                </c:pt>
                <c:pt idx="972">
                  <c:v>24.1806686047961</c:v>
                </c:pt>
                <c:pt idx="973">
                  <c:v>24.0688678346858</c:v>
                </c:pt>
                <c:pt idx="974">
                  <c:v>23.9893494214393</c:v>
                </c:pt>
                <c:pt idx="975">
                  <c:v>23.942711536841198</c:v>
                </c:pt>
                <c:pt idx="976">
                  <c:v>23.984127809062699</c:v>
                </c:pt>
                <c:pt idx="977">
                  <c:v>24.043576512955099</c:v>
                </c:pt>
                <c:pt idx="978">
                  <c:v>24.087790885010101</c:v>
                </c:pt>
                <c:pt idx="979">
                  <c:v>24.108808422813802</c:v>
                </c:pt>
                <c:pt idx="980">
                  <c:v>24.108458936262</c:v>
                </c:pt>
                <c:pt idx="981">
                  <c:v>24.0902498576651</c:v>
                </c:pt>
                <c:pt idx="982">
                  <c:v>24.057316029803399</c:v>
                </c:pt>
                <c:pt idx="983">
                  <c:v>24.0121195150125</c:v>
                </c:pt>
                <c:pt idx="984">
                  <c:v>23.956517885328399</c:v>
                </c:pt>
                <c:pt idx="985">
                  <c:v>23.891868271233101</c:v>
                </c:pt>
                <c:pt idx="986">
                  <c:v>23.819115017303801</c:v>
                </c:pt>
                <c:pt idx="987">
                  <c:v>23.7388585717298</c:v>
                </c:pt>
                <c:pt idx="988">
                  <c:v>23.651410302510001</c:v>
                </c:pt>
                <c:pt idx="989">
                  <c:v>23.556837660946101</c:v>
                </c:pt>
                <c:pt idx="990">
                  <c:v>23.455004678634999</c:v>
                </c:pt>
                <c:pt idx="991">
                  <c:v>23.345612781197801</c:v>
                </c:pt>
                <c:pt idx="992">
                  <c:v>23.228228563625201</c:v>
                </c:pt>
                <c:pt idx="993">
                  <c:v>23.102297804676599</c:v>
                </c:pt>
                <c:pt idx="994">
                  <c:v>22.967148494062599</c:v>
                </c:pt>
                <c:pt idx="995">
                  <c:v>22.822009428994999</c:v>
                </c:pt>
                <c:pt idx="996">
                  <c:v>22.6660521625105</c:v>
                </c:pt>
                <c:pt idx="997">
                  <c:v>22.4984223615266</c:v>
                </c:pt>
                <c:pt idx="998">
                  <c:v>22.318244173511701</c:v>
                </c:pt>
                <c:pt idx="999">
                  <c:v>22.124640823539501</c:v>
                </c:pt>
                <c:pt idx="1000">
                  <c:v>21.916802472548401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F-4AF4-B3FC-8972EF93E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813872"/>
        <c:axId val="1820223824"/>
      </c:scatterChart>
      <c:valAx>
        <c:axId val="20048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23824"/>
        <c:crosses val="autoZero"/>
        <c:crossBetween val="midCat"/>
      </c:valAx>
      <c:valAx>
        <c:axId val="1820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8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180975</xdr:rowOff>
    </xdr:from>
    <xdr:to>
      <xdr:col>15</xdr:col>
      <xdr:colOff>447675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BB38F-06EE-50FD-1541-BD4BB3B47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64C5-B046-4F02-BD42-DC85B1B63A24}">
  <dimension ref="A1:C1002"/>
  <sheetViews>
    <sheetView tabSelected="1" workbookViewId="0">
      <selection activeCell="M28" sqref="M28"/>
    </sheetView>
  </sheetViews>
  <sheetFormatPr defaultRowHeight="15" x14ac:dyDescent="0.25"/>
  <cols>
    <col min="1" max="1" width="15.42578125" customWidth="1"/>
    <col min="2" max="2" width="16" customWidth="1"/>
    <col min="3" max="3" width="17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-1000</v>
      </c>
      <c r="B2">
        <v>9.5600358267819896</v>
      </c>
      <c r="C2">
        <v>11.2962295564455</v>
      </c>
    </row>
    <row r="3" spans="1:3" x14ac:dyDescent="0.25">
      <c r="A3">
        <v>-999</v>
      </c>
      <c r="B3">
        <v>8.8430817129590498</v>
      </c>
      <c r="C3">
        <v>12.1452081811945</v>
      </c>
    </row>
    <row r="4" spans="1:3" x14ac:dyDescent="0.25">
      <c r="A4">
        <v>-998</v>
      </c>
      <c r="B4">
        <v>8.1457646863286399</v>
      </c>
      <c r="C4">
        <v>12.9745447244562</v>
      </c>
    </row>
    <row r="5" spans="1:3" x14ac:dyDescent="0.25">
      <c r="A5">
        <v>-997</v>
      </c>
      <c r="B5">
        <v>7.46808119507208</v>
      </c>
      <c r="C5">
        <v>13.784242616566001</v>
      </c>
    </row>
    <row r="6" spans="1:3" x14ac:dyDescent="0.25">
      <c r="A6">
        <v>-996</v>
      </c>
      <c r="B6">
        <v>6.8100273671070202</v>
      </c>
      <c r="C6">
        <v>14.574305596190699</v>
      </c>
    </row>
    <row r="7" spans="1:3" x14ac:dyDescent="0.25">
      <c r="A7">
        <v>-995</v>
      </c>
      <c r="B7">
        <v>6.1715991299026598</v>
      </c>
      <c r="C7">
        <v>15.344737594901099</v>
      </c>
    </row>
    <row r="8" spans="1:3" x14ac:dyDescent="0.25">
      <c r="A8">
        <v>-994</v>
      </c>
      <c r="B8">
        <v>5.5527922954580502</v>
      </c>
      <c r="C8">
        <v>16.095542655282699</v>
      </c>
    </row>
    <row r="9" spans="1:3" x14ac:dyDescent="0.25">
      <c r="A9">
        <v>-993</v>
      </c>
      <c r="B9">
        <v>4.9536026227008003</v>
      </c>
      <c r="C9">
        <v>16.826724870792901</v>
      </c>
    </row>
    <row r="10" spans="1:3" x14ac:dyDescent="0.25">
      <c r="A10">
        <v>-992</v>
      </c>
      <c r="B10">
        <v>4.3740258683526401</v>
      </c>
      <c r="C10">
        <v>17.538288336735601</v>
      </c>
    </row>
    <row r="11" spans="1:3" x14ac:dyDescent="0.25">
      <c r="A11">
        <v>-991</v>
      </c>
      <c r="B11">
        <v>3.8140578360352002</v>
      </c>
      <c r="C11">
        <v>18.230237102954899</v>
      </c>
    </row>
    <row r="12" spans="1:3" x14ac:dyDescent="0.25">
      <c r="A12">
        <v>-990</v>
      </c>
      <c r="B12">
        <v>3.2736944320419199</v>
      </c>
      <c r="C12">
        <v>18.902575120160702</v>
      </c>
    </row>
    <row r="13" spans="1:3" x14ac:dyDescent="0.25">
      <c r="A13">
        <v>-989</v>
      </c>
      <c r="B13">
        <v>2.7529317347700601</v>
      </c>
      <c r="C13">
        <v>19.555306173198101</v>
      </c>
    </row>
    <row r="14" spans="1:3" x14ac:dyDescent="0.25">
      <c r="A14">
        <v>-988</v>
      </c>
      <c r="B14">
        <v>2.2517660832413702</v>
      </c>
      <c r="C14">
        <v>20.1884337961169</v>
      </c>
    </row>
    <row r="15" spans="1:3" x14ac:dyDescent="0.25">
      <c r="A15">
        <v>-987</v>
      </c>
      <c r="B15">
        <v>1.77019418830533</v>
      </c>
      <c r="C15">
        <v>20.801961165713401</v>
      </c>
    </row>
    <row r="16" spans="1:3" x14ac:dyDescent="0.25">
      <c r="A16">
        <v>-986</v>
      </c>
      <c r="B16">
        <v>1.3082132677573799</v>
      </c>
      <c r="C16">
        <v>21.395890972583899</v>
      </c>
    </row>
    <row r="17" spans="1:3" x14ac:dyDescent="0.25">
      <c r="A17">
        <v>-985</v>
      </c>
      <c r="B17">
        <v>0.86582120326664802</v>
      </c>
      <c r="C17">
        <v>21.970225272102098</v>
      </c>
    </row>
    <row r="18" spans="1:3" x14ac:dyDescent="0.25">
      <c r="A18">
        <v>-984</v>
      </c>
      <c r="B18">
        <v>0.44301671169728202</v>
      </c>
      <c r="C18">
        <v>22.524965323129901</v>
      </c>
    </row>
    <row r="19" spans="1:3" x14ac:dyDescent="0.25">
      <c r="A19">
        <v>-983</v>
      </c>
      <c r="B19">
        <v>3.9799513674814602E-2</v>
      </c>
      <c r="C19">
        <v>23.060111432171698</v>
      </c>
    </row>
    <row r="20" spans="1:3" x14ac:dyDescent="0.25">
      <c r="A20">
        <v>-982</v>
      </c>
      <c r="B20">
        <v>-0.34382953839015701</v>
      </c>
      <c r="C20">
        <v>23.575662841557499</v>
      </c>
    </row>
    <row r="21" spans="1:3" x14ac:dyDescent="0.25">
      <c r="A21">
        <v>-981</v>
      </c>
      <c r="B21">
        <v>-0.70786846032211903</v>
      </c>
      <c r="C21">
        <v>24.071617750041501</v>
      </c>
    </row>
    <row r="22" spans="1:3" x14ac:dyDescent="0.25">
      <c r="A22">
        <v>-980</v>
      </c>
      <c r="B22">
        <v>-1.0523144836204501</v>
      </c>
      <c r="C22">
        <v>24.547973684851598</v>
      </c>
    </row>
    <row r="23" spans="1:3" x14ac:dyDescent="0.25">
      <c r="A23">
        <v>-979</v>
      </c>
      <c r="B23">
        <v>-1.3771653428544</v>
      </c>
      <c r="C23">
        <v>25.004728809656399</v>
      </c>
    </row>
    <row r="24" spans="1:3" x14ac:dyDescent="0.25">
      <c r="A24">
        <v>-978</v>
      </c>
      <c r="B24">
        <v>-1.68242317374554</v>
      </c>
      <c r="C24">
        <v>25.441885795586799</v>
      </c>
    </row>
    <row r="25" spans="1:3" x14ac:dyDescent="0.25">
      <c r="A25">
        <v>-977</v>
      </c>
      <c r="B25">
        <v>-1.9681055321777301</v>
      </c>
      <c r="C25">
        <v>25.859462581110598</v>
      </c>
    </row>
    <row r="26" spans="1:3" x14ac:dyDescent="0.25">
      <c r="A26">
        <v>-976</v>
      </c>
      <c r="B26">
        <v>-2.2342718453108898</v>
      </c>
      <c r="C26">
        <v>26.2575177443358</v>
      </c>
    </row>
    <row r="27" spans="1:3" x14ac:dyDescent="0.25">
      <c r="A27">
        <v>-975</v>
      </c>
      <c r="B27">
        <v>-2.4810505621632699</v>
      </c>
      <c r="C27">
        <v>26.636175474369001</v>
      </c>
    </row>
    <row r="28" spans="1:3" x14ac:dyDescent="0.25">
      <c r="A28">
        <v>-974</v>
      </c>
      <c r="B28">
        <v>-2.71356647332144</v>
      </c>
      <c r="C28">
        <v>27.000455065808399</v>
      </c>
    </row>
    <row r="29" spans="1:3" x14ac:dyDescent="0.25">
      <c r="A29">
        <v>-973</v>
      </c>
      <c r="B29">
        <v>-2.9283752987495899</v>
      </c>
      <c r="C29">
        <v>27.3469782814113</v>
      </c>
    </row>
    <row r="30" spans="1:3" x14ac:dyDescent="0.25">
      <c r="A30">
        <v>-972</v>
      </c>
      <c r="B30">
        <v>-3.1254150076610099</v>
      </c>
      <c r="C30">
        <v>27.675682449480401</v>
      </c>
    </row>
    <row r="31" spans="1:3" x14ac:dyDescent="0.25">
      <c r="A31">
        <v>-971</v>
      </c>
      <c r="B31">
        <v>-3.3044752658008698</v>
      </c>
      <c r="C31">
        <v>27.986359326464001</v>
      </c>
    </row>
    <row r="32" spans="1:3" x14ac:dyDescent="0.25">
      <c r="A32">
        <v>-970</v>
      </c>
      <c r="B32">
        <v>-3.4651821891902501</v>
      </c>
      <c r="C32">
        <v>28.2786402446519</v>
      </c>
    </row>
    <row r="33" spans="1:3" x14ac:dyDescent="0.25">
      <c r="A33">
        <v>-969</v>
      </c>
      <c r="B33">
        <v>-3.60698783924341</v>
      </c>
      <c r="C33">
        <v>28.551985916541501</v>
      </c>
    </row>
    <row r="34" spans="1:3" x14ac:dyDescent="0.25">
      <c r="A34">
        <v>-968</v>
      </c>
      <c r="B34">
        <v>-3.7291641136899298</v>
      </c>
      <c r="C34">
        <v>28.8056805432925</v>
      </c>
    </row>
    <row r="35" spans="1:3" x14ac:dyDescent="0.25">
      <c r="A35">
        <v>-967</v>
      </c>
      <c r="B35">
        <v>-3.8308007921531502</v>
      </c>
      <c r="C35">
        <v>29.038829984398301</v>
      </c>
    </row>
    <row r="36" spans="1:3" x14ac:dyDescent="0.25">
      <c r="A36">
        <v>-966</v>
      </c>
      <c r="B36">
        <v>-3.9108078893179199</v>
      </c>
      <c r="C36">
        <v>29.250364145296899</v>
      </c>
    </row>
    <row r="37" spans="1:3" x14ac:dyDescent="0.25">
      <c r="A37">
        <v>-965</v>
      </c>
      <c r="B37">
        <v>-3.9679229159659601</v>
      </c>
      <c r="C37">
        <v>29.439044192428501</v>
      </c>
    </row>
    <row r="38" spans="1:3" x14ac:dyDescent="0.25">
      <c r="A38">
        <v>-964</v>
      </c>
      <c r="B38">
        <v>-4.0007238756013201</v>
      </c>
      <c r="C38">
        <v>29.6034754313973</v>
      </c>
    </row>
    <row r="39" spans="1:3" x14ac:dyDescent="0.25">
      <c r="A39">
        <v>-963</v>
      </c>
      <c r="B39">
        <v>-4.0076487661434204</v>
      </c>
      <c r="C39">
        <v>29.742126616549601</v>
      </c>
    </row>
    <row r="40" spans="1:3" x14ac:dyDescent="0.25">
      <c r="A40">
        <v>-962</v>
      </c>
      <c r="B40">
        <v>-3.9870220962113301</v>
      </c>
      <c r="C40">
        <v>29.853356187913601</v>
      </c>
    </row>
    <row r="41" spans="1:3" x14ac:dyDescent="0.25">
      <c r="A41">
        <v>-961</v>
      </c>
      <c r="B41">
        <v>-3.9370885889346998</v>
      </c>
      <c r="C41">
        <v>29.935445584611699</v>
      </c>
    </row>
    <row r="42" spans="1:3" x14ac:dyDescent="0.25">
      <c r="A42">
        <v>-960</v>
      </c>
      <c r="B42">
        <v>-3.8560539223869101</v>
      </c>
      <c r="C42">
        <v>29.986639455869</v>
      </c>
    </row>
    <row r="43" spans="1:3" x14ac:dyDescent="0.25">
      <c r="A43">
        <v>-959</v>
      </c>
      <c r="B43">
        <v>-3.74213208093001</v>
      </c>
      <c r="C43">
        <v>30.005192319617802</v>
      </c>
    </row>
    <row r="44" spans="1:3" x14ac:dyDescent="0.25">
      <c r="A44">
        <v>-958</v>
      </c>
      <c r="B44">
        <v>-3.5935986784573499</v>
      </c>
      <c r="C44">
        <v>29.989421016584799</v>
      </c>
    </row>
    <row r="45" spans="1:3" x14ac:dyDescent="0.25">
      <c r="A45">
        <v>-957</v>
      </c>
      <c r="B45">
        <v>-3.4088494608720801</v>
      </c>
      <c r="C45">
        <v>29.937762171098601</v>
      </c>
    </row>
    <row r="46" spans="1:3" x14ac:dyDescent="0.25">
      <c r="A46">
        <v>-956</v>
      </c>
      <c r="B46">
        <v>-3.1864630312522202</v>
      </c>
      <c r="C46">
        <v>29.8488337263143</v>
      </c>
    </row>
    <row r="47" spans="1:3" x14ac:dyDescent="0.25">
      <c r="A47">
        <v>-955</v>
      </c>
      <c r="B47">
        <v>-2.9252664943115598</v>
      </c>
      <c r="C47">
        <v>29.721499295753301</v>
      </c>
    </row>
    <row r="48" spans="1:3" x14ac:dyDescent="0.25">
      <c r="A48">
        <v>-954</v>
      </c>
      <c r="B48">
        <v>-2.6244021251076801</v>
      </c>
      <c r="C48">
        <v>29.554933500665001</v>
      </c>
    </row>
    <row r="49" spans="1:3" x14ac:dyDescent="0.25">
      <c r="A49">
        <v>-953</v>
      </c>
      <c r="B49">
        <v>-2.2833924089453399</v>
      </c>
      <c r="C49">
        <v>29.348685720090302</v>
      </c>
    </row>
    <row r="50" spans="1:3" x14ac:dyDescent="0.25">
      <c r="A50">
        <v>-952</v>
      </c>
      <c r="B50">
        <v>-1.9022000420428999</v>
      </c>
      <c r="C50">
        <v>29.102738932904501</v>
      </c>
    </row>
    <row r="51" spans="1:3" x14ac:dyDescent="0.25">
      <c r="A51">
        <v>-951</v>
      </c>
      <c r="B51">
        <v>-1.4812789760731699</v>
      </c>
      <c r="C51">
        <v>28.817559827398199</v>
      </c>
    </row>
    <row r="52" spans="1:3" x14ac:dyDescent="0.25">
      <c r="A52">
        <v>-950</v>
      </c>
      <c r="B52">
        <v>-1.02161264507141</v>
      </c>
      <c r="C52">
        <v>28.494136403764699</v>
      </c>
    </row>
    <row r="53" spans="1:3" x14ac:dyDescent="0.25">
      <c r="A53">
        <v>-949</v>
      </c>
      <c r="B53">
        <v>-0.52473638299478298</v>
      </c>
      <c r="C53">
        <v>28.134000149409399</v>
      </c>
    </row>
    <row r="54" spans="1:3" x14ac:dyDescent="0.25">
      <c r="A54">
        <v>-948</v>
      </c>
      <c r="B54">
        <v>7.2578955430344701E-3</v>
      </c>
      <c r="C54">
        <v>27.7392309047592</v>
      </c>
    </row>
    <row r="55" spans="1:3" x14ac:dyDescent="0.25">
      <c r="A55">
        <v>-947</v>
      </c>
      <c r="B55">
        <v>0.571736941619433</v>
      </c>
      <c r="C55">
        <v>27.312442236072101</v>
      </c>
    </row>
    <row r="56" spans="1:3" x14ac:dyDescent="0.25">
      <c r="A56">
        <v>-946</v>
      </c>
      <c r="B56">
        <v>1.1655605255469801</v>
      </c>
      <c r="C56">
        <v>26.856748098762399</v>
      </c>
    </row>
    <row r="57" spans="1:3" x14ac:dyDescent="0.25">
      <c r="A57">
        <v>-945</v>
      </c>
      <c r="B57">
        <v>1.7851323100879299</v>
      </c>
      <c r="C57">
        <v>26.375713310031699</v>
      </c>
    </row>
    <row r="58" spans="1:3" x14ac:dyDescent="0.25">
      <c r="A58">
        <v>-944</v>
      </c>
      <c r="B58">
        <v>2.4264639396452301</v>
      </c>
      <c r="C58">
        <v>25.873291045012</v>
      </c>
    </row>
    <row r="59" spans="1:3" x14ac:dyDescent="0.25">
      <c r="A59">
        <v>-943</v>
      </c>
      <c r="B59">
        <v>3.0852487912980799</v>
      </c>
      <c r="C59">
        <v>25.3537508088917</v>
      </c>
    </row>
    <row r="60" spans="1:3" x14ac:dyDescent="0.25">
      <c r="A60">
        <v>-942</v>
      </c>
      <c r="B60">
        <v>3.7569419365856001</v>
      </c>
      <c r="C60">
        <v>24.821600230592001</v>
      </c>
    </row>
    <row r="61" spans="1:3" x14ac:dyDescent="0.25">
      <c r="A61">
        <v>-941</v>
      </c>
      <c r="B61">
        <v>4.43684312187633</v>
      </c>
      <c r="C61">
        <v>24.281503770084701</v>
      </c>
    </row>
    <row r="62" spans="1:3" x14ac:dyDescent="0.25">
      <c r="A62">
        <v>-940</v>
      </c>
      <c r="B62">
        <v>5.1201799087036903</v>
      </c>
      <c r="C62">
        <v>23.738201112968799</v>
      </c>
    </row>
    <row r="63" spans="1:3" x14ac:dyDescent="0.25">
      <c r="A63">
        <v>-939</v>
      </c>
      <c r="B63">
        <v>5.8021885599080898</v>
      </c>
      <c r="C63">
        <v>23.196427603193602</v>
      </c>
    </row>
    <row r="64" spans="1:3" x14ac:dyDescent="0.25">
      <c r="A64">
        <v>-938</v>
      </c>
      <c r="B64">
        <v>6.47819087080694</v>
      </c>
      <c r="C64">
        <v>22.6608384757815</v>
      </c>
    </row>
    <row r="65" spans="1:3" x14ac:dyDescent="0.25">
      <c r="A65">
        <v>-937</v>
      </c>
      <c r="B65">
        <v>7.1436658932891097</v>
      </c>
      <c r="C65">
        <v>22.135937926226902</v>
      </c>
    </row>
    <row r="66" spans="1:3" x14ac:dyDescent="0.25">
      <c r="A66">
        <v>-936</v>
      </c>
      <c r="B66">
        <v>7.7943161686022799</v>
      </c>
      <c r="C66">
        <v>21.6260134057509</v>
      </c>
    </row>
    <row r="67" spans="1:3" x14ac:dyDescent="0.25">
      <c r="A67">
        <v>-935</v>
      </c>
      <c r="B67">
        <v>8.4261284434571806</v>
      </c>
      <c r="C67">
        <v>21.1350751881306</v>
      </c>
    </row>
    <row r="68" spans="1:3" x14ac:dyDescent="0.25">
      <c r="A68">
        <v>-934</v>
      </c>
      <c r="B68">
        <v>9.0354288605835098</v>
      </c>
      <c r="C68">
        <v>20.666801244977002</v>
      </c>
    </row>
    <row r="69" spans="1:3" x14ac:dyDescent="0.25">
      <c r="A69">
        <v>-933</v>
      </c>
      <c r="B69">
        <v>9.6189323382332308</v>
      </c>
      <c r="C69">
        <v>20.224487742674</v>
      </c>
    </row>
    <row r="70" spans="1:3" x14ac:dyDescent="0.25">
      <c r="A70">
        <v>-932</v>
      </c>
      <c r="B70">
        <v>10.173785353370301</v>
      </c>
      <c r="C70">
        <v>19.811005967748599</v>
      </c>
    </row>
    <row r="71" spans="1:3" x14ac:dyDescent="0.25">
      <c r="A71">
        <v>-931</v>
      </c>
      <c r="B71">
        <v>10.697600736722499</v>
      </c>
      <c r="C71">
        <v>19.428767084900301</v>
      </c>
    </row>
    <row r="72" spans="1:3" x14ac:dyDescent="0.25">
      <c r="A72">
        <v>-930</v>
      </c>
      <c r="B72">
        <v>11.188482577837201</v>
      </c>
      <c r="C72">
        <v>19.0796966328891</v>
      </c>
    </row>
    <row r="73" spans="1:3" x14ac:dyDescent="0.25">
      <c r="A73">
        <v>-929</v>
      </c>
      <c r="B73">
        <v>11.6450391750052</v>
      </c>
      <c r="C73">
        <v>18.765220820241598</v>
      </c>
    </row>
    <row r="74" spans="1:3" x14ac:dyDescent="0.25">
      <c r="A74">
        <v>-928</v>
      </c>
      <c r="B74">
        <v>12.066382382980301</v>
      </c>
      <c r="C74">
        <v>18.486266262564399</v>
      </c>
    </row>
    <row r="75" spans="1:3" x14ac:dyDescent="0.25">
      <c r="A75">
        <v>-927</v>
      </c>
      <c r="B75">
        <v>12.452112805165401</v>
      </c>
      <c r="C75">
        <v>18.243273712948799</v>
      </c>
    </row>
    <row r="76" spans="1:3" x14ac:dyDescent="0.25">
      <c r="A76">
        <v>-926</v>
      </c>
      <c r="B76">
        <v>12.802291721365799</v>
      </c>
      <c r="C76">
        <v>18.036224901903999</v>
      </c>
    </row>
    <row r="77" spans="1:3" x14ac:dyDescent="0.25">
      <c r="A77">
        <v>-925</v>
      </c>
      <c r="B77">
        <v>13.117401790769099</v>
      </c>
      <c r="C77">
        <v>17.8646804695741</v>
      </c>
    </row>
    <row r="78" spans="1:3" x14ac:dyDescent="0.25">
      <c r="A78">
        <v>-924</v>
      </c>
      <c r="B78">
        <v>13.3982992517795</v>
      </c>
      <c r="C78">
        <v>17.727826310033901</v>
      </c>
    </row>
    <row r="79" spans="1:3" x14ac:dyDescent="0.25">
      <c r="A79">
        <v>-923</v>
      </c>
      <c r="B79">
        <v>13.6461606041685</v>
      </c>
      <c r="C79">
        <v>17.624525404307501</v>
      </c>
    </row>
    <row r="80" spans="1:3" x14ac:dyDescent="0.25">
      <c r="A80">
        <v>-922</v>
      </c>
      <c r="B80">
        <v>13.862426624606099</v>
      </c>
      <c r="C80">
        <v>17.553372371892401</v>
      </c>
    </row>
    <row r="81" spans="1:3" x14ac:dyDescent="0.25">
      <c r="A81">
        <v>-921</v>
      </c>
      <c r="B81">
        <v>14.0487460781788</v>
      </c>
      <c r="C81">
        <v>17.512748471806901</v>
      </c>
    </row>
    <row r="82" spans="1:3" x14ac:dyDescent="0.25">
      <c r="A82">
        <v>-920</v>
      </c>
      <c r="B82">
        <v>14.2069208366634</v>
      </c>
      <c r="C82">
        <v>17.500875440698501</v>
      </c>
    </row>
    <row r="83" spans="1:3" x14ac:dyDescent="0.25">
      <c r="A83">
        <v>-919</v>
      </c>
      <c r="B83">
        <v>14.338853538057201</v>
      </c>
      <c r="C83">
        <v>17.515867126684501</v>
      </c>
    </row>
    <row r="84" spans="1:3" x14ac:dyDescent="0.25">
      <c r="A84">
        <v>-918</v>
      </c>
      <c r="B84">
        <v>14.4464986246349</v>
      </c>
      <c r="C84">
        <v>17.555778155927399</v>
      </c>
    </row>
    <row r="85" spans="1:3" x14ac:dyDescent="0.25">
      <c r="A85">
        <v>-917</v>
      </c>
      <c r="B85">
        <v>14.5318176486202</v>
      </c>
      <c r="C85">
        <v>17.6186487800767</v>
      </c>
    </row>
    <row r="86" spans="1:3" x14ac:dyDescent="0.25">
      <c r="A86">
        <v>-916</v>
      </c>
      <c r="B86">
        <v>14.596739885377399</v>
      </c>
      <c r="C86">
        <v>17.7025448515828</v>
      </c>
    </row>
    <row r="87" spans="1:3" x14ac:dyDescent="0.25">
      <c r="A87">
        <v>-915</v>
      </c>
      <c r="B87">
        <v>14.643129162448201</v>
      </c>
      <c r="C87">
        <v>17.805591960969199</v>
      </c>
    </row>
    <row r="88" spans="1:3" x14ac:dyDescent="0.25">
      <c r="A88">
        <v>-914</v>
      </c>
      <c r="B88">
        <v>14.6727574492188</v>
      </c>
      <c r="C88">
        <v>17.926003102754699</v>
      </c>
    </row>
    <row r="89" spans="1:3" x14ac:dyDescent="0.25">
      <c r="A89">
        <v>-913</v>
      </c>
      <c r="B89">
        <v>14.6872852981324</v>
      </c>
      <c r="C89">
        <v>18.0620996720893</v>
      </c>
    </row>
    <row r="90" spans="1:3" x14ac:dyDescent="0.25">
      <c r="A90">
        <v>-912</v>
      </c>
      <c r="B90">
        <v>14.688248762285401</v>
      </c>
      <c r="C90">
        <v>18.212326051688901</v>
      </c>
    </row>
    <row r="91" spans="1:3" x14ac:dyDescent="0.25">
      <c r="A91">
        <v>-911</v>
      </c>
      <c r="B91">
        <v>14.6770519986745</v>
      </c>
      <c r="C91">
        <v>18.375258464544299</v>
      </c>
    </row>
    <row r="92" spans="1:3" x14ac:dyDescent="0.25">
      <c r="A92">
        <v>-910</v>
      </c>
      <c r="B92">
        <v>14.654964469369</v>
      </c>
      <c r="C92">
        <v>18.549609075663099</v>
      </c>
    </row>
    <row r="93" spans="1:3" x14ac:dyDescent="0.25">
      <c r="A93">
        <v>-909</v>
      </c>
      <c r="B93">
        <v>14.6231215654067</v>
      </c>
      <c r="C93">
        <v>18.7342264339491</v>
      </c>
    </row>
    <row r="94" spans="1:3" x14ac:dyDescent="0.25">
      <c r="A94">
        <v>-908</v>
      </c>
      <c r="B94">
        <v>14.582527667624101</v>
      </c>
      <c r="C94">
        <v>18.928093182696699</v>
      </c>
    </row>
    <row r="95" spans="1:3" x14ac:dyDescent="0.25">
      <c r="A95">
        <v>-907</v>
      </c>
      <c r="B95">
        <v>14.534061077694799</v>
      </c>
      <c r="C95">
        <v>19.1303215776007</v>
      </c>
    </row>
    <row r="96" spans="1:3" x14ac:dyDescent="0.25">
      <c r="A96">
        <v>-906</v>
      </c>
      <c r="B96">
        <v>14.4784807152203</v>
      </c>
      <c r="C96">
        <v>19.340146917365502</v>
      </c>
    </row>
    <row r="97" spans="1:3" x14ac:dyDescent="0.25">
      <c r="A97">
        <v>-905</v>
      </c>
      <c r="B97">
        <v>14.416434809688701</v>
      </c>
      <c r="C97">
        <v>19.5569186841164</v>
      </c>
    </row>
    <row r="98" spans="1:3" x14ac:dyDescent="0.25">
      <c r="A98">
        <v>-904</v>
      </c>
      <c r="B98">
        <v>14.348471852622099</v>
      </c>
      <c r="C98">
        <v>19.780089173476</v>
      </c>
    </row>
    <row r="99" spans="1:3" x14ac:dyDescent="0.25">
      <c r="A99">
        <v>-903</v>
      </c>
      <c r="B99">
        <v>14.275053768166799</v>
      </c>
      <c r="C99">
        <v>20.009199712999202</v>
      </c>
    </row>
    <row r="100" spans="1:3" x14ac:dyDescent="0.25">
      <c r="A100">
        <v>-902</v>
      </c>
      <c r="B100">
        <v>14.196570704439701</v>
      </c>
      <c r="C100">
        <v>20.2438651275511</v>
      </c>
    </row>
    <row r="101" spans="1:3" x14ac:dyDescent="0.25">
      <c r="A101">
        <v>-901</v>
      </c>
      <c r="B101">
        <v>14.1133562216518</v>
      </c>
      <c r="C101">
        <v>20.4837577334809</v>
      </c>
    </row>
    <row r="102" spans="1:3" x14ac:dyDescent="0.25">
      <c r="A102">
        <v>-900</v>
      </c>
      <c r="B102">
        <v>14.0257011457281</v>
      </c>
      <c r="C102">
        <v>20.728592642891901</v>
      </c>
    </row>
    <row r="103" spans="1:3" x14ac:dyDescent="0.25">
      <c r="A103">
        <v>-899</v>
      </c>
      <c r="B103">
        <v>13.9338642127054</v>
      </c>
      <c r="C103">
        <v>20.978116292854398</v>
      </c>
    </row>
    <row r="104" spans="1:3" x14ac:dyDescent="0.25">
      <c r="A104">
        <v>-898</v>
      </c>
      <c r="B104">
        <v>13.838078039904</v>
      </c>
      <c r="C104">
        <v>21.2320996932099</v>
      </c>
    </row>
    <row r="105" spans="1:3" x14ac:dyDescent="0.25">
      <c r="A105">
        <v>-897</v>
      </c>
      <c r="B105">
        <v>13.7385498329044</v>
      </c>
      <c r="C105">
        <v>21.4903369996271</v>
      </c>
    </row>
    <row r="106" spans="1:3" x14ac:dyDescent="0.25">
      <c r="A106">
        <v>-896</v>
      </c>
      <c r="B106">
        <v>13.635457198783</v>
      </c>
      <c r="C106">
        <v>21.7526490369176</v>
      </c>
    </row>
    <row r="107" spans="1:3" x14ac:dyDescent="0.25">
      <c r="A107">
        <v>-895</v>
      </c>
      <c r="B107">
        <v>13.5289402711277</v>
      </c>
      <c r="C107">
        <v>22.018890548068399</v>
      </c>
    </row>
    <row r="108" spans="1:3" x14ac:dyDescent="0.25">
      <c r="A108">
        <v>-894</v>
      </c>
      <c r="B108">
        <v>13.4190917550313</v>
      </c>
      <c r="C108">
        <v>22.288959543635102</v>
      </c>
    </row>
    <row r="109" spans="1:3" x14ac:dyDescent="0.25">
      <c r="A109">
        <v>-893</v>
      </c>
      <c r="B109">
        <v>13.305946421672999</v>
      </c>
      <c r="C109">
        <v>22.5628072212719</v>
      </c>
    </row>
    <row r="110" spans="1:3" x14ac:dyDescent="0.25">
      <c r="A110">
        <v>-892</v>
      </c>
      <c r="B110">
        <v>13.189471223317801</v>
      </c>
      <c r="C110">
        <v>22.840447307075099</v>
      </c>
    </row>
    <row r="111" spans="1:3" x14ac:dyDescent="0.25">
      <c r="A111">
        <v>-891</v>
      </c>
      <c r="B111">
        <v>13.069556785119399</v>
      </c>
      <c r="C111">
        <v>23.121964105807699</v>
      </c>
    </row>
    <row r="112" spans="1:3" x14ac:dyDescent="0.25">
      <c r="A112">
        <v>-890</v>
      </c>
      <c r="B112">
        <v>12.946010665083699</v>
      </c>
      <c r="C112">
        <v>23.407518925702199</v>
      </c>
    </row>
    <row r="113" spans="1:3" x14ac:dyDescent="0.25">
      <c r="A113">
        <v>-889</v>
      </c>
      <c r="B113">
        <v>12.8185525044575</v>
      </c>
      <c r="C113">
        <v>23.6973548159331</v>
      </c>
    </row>
    <row r="114" spans="1:3" x14ac:dyDescent="0.25">
      <c r="A114">
        <v>-888</v>
      </c>
      <c r="B114">
        <v>12.686811023289801</v>
      </c>
      <c r="C114">
        <v>23.9917997137957</v>
      </c>
    </row>
    <row r="115" spans="1:3" x14ac:dyDescent="0.25">
      <c r="A115">
        <v>-887</v>
      </c>
      <c r="B115">
        <v>12.5503227613445</v>
      </c>
      <c r="C115">
        <v>24.2912681323972</v>
      </c>
    </row>
    <row r="116" spans="1:3" x14ac:dyDescent="0.25">
      <c r="A116">
        <v>-886</v>
      </c>
      <c r="B116">
        <v>12.408532556492901</v>
      </c>
      <c r="C116">
        <v>24.5962613970778</v>
      </c>
    </row>
    <row r="117" spans="1:3" x14ac:dyDescent="0.25">
      <c r="A117">
        <v>-885</v>
      </c>
      <c r="B117">
        <v>12.2607959318764</v>
      </c>
      <c r="C117">
        <v>24.9073662273709</v>
      </c>
    </row>
    <row r="118" spans="1:3" x14ac:dyDescent="0.25">
      <c r="A118">
        <v>-884</v>
      </c>
      <c r="B118">
        <v>12.106383766116499</v>
      </c>
      <c r="C118">
        <v>25.225251232324101</v>
      </c>
    </row>
    <row r="119" spans="1:3" x14ac:dyDescent="0.25">
      <c r="A119">
        <v>-883</v>
      </c>
      <c r="B119">
        <v>11.944489828839</v>
      </c>
      <c r="C119">
        <v>25.550660662232001</v>
      </c>
    </row>
    <row r="120" spans="1:3" x14ac:dyDescent="0.25">
      <c r="A120">
        <v>-882</v>
      </c>
      <c r="B120">
        <v>11.774241968256799</v>
      </c>
      <c r="C120">
        <v>25.8844045507531</v>
      </c>
    </row>
    <row r="121" spans="1:3" x14ac:dyDescent="0.25">
      <c r="A121">
        <v>-881</v>
      </c>
      <c r="B121">
        <v>11.5947179064555</v>
      </c>
      <c r="C121">
        <v>26.227344218686799</v>
      </c>
    </row>
    <row r="122" spans="1:3" x14ac:dyDescent="0.25">
      <c r="A122">
        <v>-880</v>
      </c>
      <c r="B122">
        <v>11.4049666482299</v>
      </c>
      <c r="C122">
        <v>26.580372073207698</v>
      </c>
    </row>
    <row r="123" spans="1:3" x14ac:dyDescent="0.25">
      <c r="A123">
        <v>-879</v>
      </c>
      <c r="B123">
        <v>11.2040363078015</v>
      </c>
      <c r="C123">
        <v>26.944384852873998</v>
      </c>
    </row>
    <row r="124" spans="1:3" x14ac:dyDescent="0.25">
      <c r="A124">
        <v>-878</v>
      </c>
      <c r="B124">
        <v>10.9910086260043</v>
      </c>
      <c r="C124">
        <v>27.320250014928199</v>
      </c>
    </row>
    <row r="125" spans="1:3" x14ac:dyDescent="0.25">
      <c r="A125">
        <v>-877</v>
      </c>
      <c r="B125">
        <v>10.7650397039776</v>
      </c>
      <c r="C125">
        <v>27.708765720037899</v>
      </c>
    </row>
    <row r="126" spans="1:3" x14ac:dyDescent="0.25">
      <c r="A126">
        <v>-876</v>
      </c>
      <c r="B126">
        <v>10.5254057514521</v>
      </c>
      <c r="C126">
        <v>28.110615605003499</v>
      </c>
    </row>
    <row r="127" spans="1:3" x14ac:dyDescent="0.25">
      <c r="A127">
        <v>-875</v>
      </c>
      <c r="B127">
        <v>10.2715519330992</v>
      </c>
      <c r="C127">
        <v>28.526320251757099</v>
      </c>
    </row>
    <row r="128" spans="1:3" x14ac:dyDescent="0.25">
      <c r="A128">
        <v>-874</v>
      </c>
      <c r="B128">
        <v>10.0031418328293</v>
      </c>
      <c r="C128">
        <v>28.956187830999902</v>
      </c>
    </row>
    <row r="129" spans="1:3" x14ac:dyDescent="0.25">
      <c r="A129">
        <v>-873</v>
      </c>
      <c r="B129">
        <v>9.7201047669151208</v>
      </c>
      <c r="C129">
        <v>29.400266699628698</v>
      </c>
    </row>
    <row r="130" spans="1:3" x14ac:dyDescent="0.25">
      <c r="A130">
        <v>-872</v>
      </c>
      <c r="B130">
        <v>9.4226781797048993</v>
      </c>
      <c r="C130">
        <v>29.858302741920699</v>
      </c>
    </row>
    <row r="131" spans="1:3" x14ac:dyDescent="0.25">
      <c r="A131">
        <v>-871</v>
      </c>
      <c r="B131">
        <v>9.1114426267763093</v>
      </c>
      <c r="C131">
        <v>30.329703982794399</v>
      </c>
    </row>
    <row r="132" spans="1:3" x14ac:dyDescent="0.25">
      <c r="A132">
        <v>-870</v>
      </c>
      <c r="B132">
        <v>8.7873473303661598</v>
      </c>
      <c r="C132">
        <v>30.813514520758101</v>
      </c>
    </row>
    <row r="133" spans="1:3" x14ac:dyDescent="0.25">
      <c r="A133">
        <v>-869</v>
      </c>
      <c r="B133">
        <v>8.4517248369715308</v>
      </c>
      <c r="C133">
        <v>31.308399275043499</v>
      </c>
    </row>
    <row r="134" spans="1:3" x14ac:dyDescent="0.25">
      <c r="A134">
        <v>-868</v>
      </c>
      <c r="B134">
        <v>8.10629382894491</v>
      </c>
      <c r="C134">
        <v>31.812640511149802</v>
      </c>
    </row>
    <row r="135" spans="1:3" x14ac:dyDescent="0.25">
      <c r="A135">
        <v>-867</v>
      </c>
      <c r="B135">
        <v>7.7531497198051804</v>
      </c>
      <c r="C135">
        <v>32.324146525063902</v>
      </c>
    </row>
    <row r="136" spans="1:3" x14ac:dyDescent="0.25">
      <c r="A136">
        <v>-866</v>
      </c>
      <c r="B136">
        <v>7.3947433946733003</v>
      </c>
      <c r="C136">
        <v>32.840472126756403</v>
      </c>
    </row>
    <row r="137" spans="1:3" x14ac:dyDescent="0.25">
      <c r="A137">
        <v>-865</v>
      </c>
      <c r="B137">
        <v>7.03384906480116</v>
      </c>
      <c r="C137">
        <v>33.358849948062399</v>
      </c>
    </row>
    <row r="138" spans="1:3" x14ac:dyDescent="0.25">
      <c r="A138">
        <v>-864</v>
      </c>
      <c r="B138">
        <v>6.6735224989276496</v>
      </c>
      <c r="C138">
        <v>33.876231306029197</v>
      </c>
    </row>
    <row r="139" spans="1:3" x14ac:dyDescent="0.25">
      <c r="A139">
        <v>-863</v>
      </c>
      <c r="B139">
        <v>6.3170509347244899</v>
      </c>
      <c r="C139">
        <v>34.389335323081902</v>
      </c>
    </row>
    <row r="140" spans="1:3" x14ac:dyDescent="0.25">
      <c r="A140">
        <v>-862</v>
      </c>
      <c r="B140">
        <v>5.9678958978366099</v>
      </c>
      <c r="C140">
        <v>34.894705099312702</v>
      </c>
    </row>
    <row r="141" spans="1:3" x14ac:dyDescent="0.25">
      <c r="A141">
        <v>-861</v>
      </c>
      <c r="B141">
        <v>5.6296300770499199</v>
      </c>
      <c r="C141">
        <v>35.388769827079102</v>
      </c>
    </row>
    <row r="142" spans="1:3" x14ac:dyDescent="0.25">
      <c r="A142">
        <v>-860</v>
      </c>
      <c r="B142">
        <v>5.3058693776288903</v>
      </c>
      <c r="C142">
        <v>35.867911773762302</v>
      </c>
    </row>
    <row r="143" spans="1:3" x14ac:dyDescent="0.25">
      <c r="A143">
        <v>-859</v>
      </c>
      <c r="B143">
        <v>5.0002012938522302</v>
      </c>
      <c r="C143">
        <v>36.328537042193098</v>
      </c>
    </row>
    <row r="144" spans="1:3" x14ac:dyDescent="0.25">
      <c r="A144">
        <v>-858</v>
      </c>
      <c r="B144">
        <v>4.7161107556131503</v>
      </c>
      <c r="C144">
        <v>36.767149001434703</v>
      </c>
    </row>
    <row r="145" spans="1:3" x14ac:dyDescent="0.25">
      <c r="A145">
        <v>-857</v>
      </c>
      <c r="B145">
        <v>4.4569045677636003</v>
      </c>
      <c r="C145">
        <v>37.180423310007001</v>
      </c>
    </row>
    <row r="146" spans="1:3" x14ac:dyDescent="0.25">
      <c r="A146">
        <v>-856</v>
      </c>
      <c r="B146">
        <v>4.2256355534196199</v>
      </c>
      <c r="C146">
        <v>37.565283452189298</v>
      </c>
    </row>
    <row r="147" spans="1:3" x14ac:dyDescent="0.25">
      <c r="A147">
        <v>-855</v>
      </c>
      <c r="B147">
        <v>4.0250277344666303</v>
      </c>
      <c r="C147">
        <v>37.918975475417803</v>
      </c>
    </row>
    <row r="148" spans="1:3" x14ac:dyDescent="0.25">
      <c r="A148">
        <v>-854</v>
      </c>
      <c r="B148">
        <v>3.8574043384474299</v>
      </c>
      <c r="C148">
        <v>38.2391401472672</v>
      </c>
    </row>
    <row r="149" spans="1:3" x14ac:dyDescent="0.25">
      <c r="A149">
        <v>-853</v>
      </c>
      <c r="B149">
        <v>3.7246210083798998</v>
      </c>
      <c r="C149">
        <v>38.523880146245403</v>
      </c>
    </row>
    <row r="150" spans="1:3" x14ac:dyDescent="0.25">
      <c r="A150">
        <v>-852</v>
      </c>
      <c r="B150">
        <v>3.6280071961956901</v>
      </c>
      <c r="C150">
        <v>38.771819277511099</v>
      </c>
    </row>
    <row r="151" spans="1:3" x14ac:dyDescent="0.25">
      <c r="A151">
        <v>-851</v>
      </c>
      <c r="B151">
        <v>3.5683191985387399</v>
      </c>
      <c r="C151">
        <v>38.982150207891799</v>
      </c>
    </row>
    <row r="152" spans="1:3" x14ac:dyDescent="0.25">
      <c r="A152">
        <v>-850</v>
      </c>
      <c r="B152">
        <v>3.5457084632515601</v>
      </c>
      <c r="C152">
        <v>39.154667029964799</v>
      </c>
    </row>
    <row r="153" spans="1:3" x14ac:dyDescent="0.25">
      <c r="A153">
        <v>-849</v>
      </c>
      <c r="B153">
        <v>3.5597084880704299</v>
      </c>
      <c r="C153">
        <v>39.289779265954103</v>
      </c>
    </row>
    <row r="154" spans="1:3" x14ac:dyDescent="0.25">
      <c r="A154">
        <v>-848</v>
      </c>
      <c r="B154">
        <v>3.6092426781126301</v>
      </c>
      <c r="C154">
        <v>39.388504886699302</v>
      </c>
    </row>
    <row r="155" spans="1:3" x14ac:dyDescent="0.25">
      <c r="A155">
        <v>-847</v>
      </c>
      <c r="B155">
        <v>3.6926538109911302</v>
      </c>
      <c r="C155">
        <v>39.452441665670499</v>
      </c>
    </row>
    <row r="156" spans="1:3" x14ac:dyDescent="0.25">
      <c r="A156">
        <v>-846</v>
      </c>
      <c r="B156">
        <v>3.8077535803202598</v>
      </c>
      <c r="C156">
        <v>39.483718401142902</v>
      </c>
    </row>
    <row r="157" spans="1:3" x14ac:dyDescent="0.25">
      <c r="A157">
        <v>-845</v>
      </c>
      <c r="B157">
        <v>3.9518889359770002</v>
      </c>
      <c r="C157">
        <v>39.484929317964799</v>
      </c>
    </row>
    <row r="158" spans="1:3" x14ac:dyDescent="0.25">
      <c r="A158">
        <v>-844</v>
      </c>
      <c r="B158">
        <v>4.1220210277916101</v>
      </c>
      <c r="C158">
        <v>39.4590558815962</v>
      </c>
    </row>
    <row r="159" spans="1:3" x14ac:dyDescent="0.25">
      <c r="A159">
        <v>-843</v>
      </c>
      <c r="B159">
        <v>4.3148123946505104</v>
      </c>
      <c r="C159">
        <v>39.409380416152899</v>
      </c>
    </row>
    <row r="160" spans="1:3" x14ac:dyDescent="0.25">
      <c r="A160">
        <v>-842</v>
      </c>
      <c r="B160">
        <v>4.5267183964516704</v>
      </c>
      <c r="C160">
        <v>39.339395545749802</v>
      </c>
    </row>
    <row r="161" spans="1:3" x14ac:dyDescent="0.25">
      <c r="A161">
        <v>-841</v>
      </c>
      <c r="B161">
        <v>4.7540795397883997</v>
      </c>
      <c r="C161">
        <v>39.252712801285</v>
      </c>
    </row>
    <row r="162" spans="1:3" x14ac:dyDescent="0.25">
      <c r="A162">
        <v>-840</v>
      </c>
      <c r="B162">
        <v>4.9932120923491201</v>
      </c>
      <c r="C162">
        <v>39.152972965426002</v>
      </c>
    </row>
    <row r="163" spans="1:3" x14ac:dyDescent="0.25">
      <c r="A163">
        <v>-839</v>
      </c>
      <c r="B163">
        <v>5.2404950456214197</v>
      </c>
      <c r="C163">
        <v>39.043760043826801</v>
      </c>
    </row>
    <row r="164" spans="1:3" x14ac:dyDescent="0.25">
      <c r="A164">
        <v>-838</v>
      </c>
      <c r="B164">
        <v>5.4924519707801203</v>
      </c>
      <c r="C164">
        <v>38.928520257197199</v>
      </c>
    </row>
    <row r="165" spans="1:3" x14ac:dyDescent="0.25">
      <c r="A165">
        <v>-837</v>
      </c>
      <c r="B165">
        <v>5.7458265868917797</v>
      </c>
      <c r="C165">
        <v>38.8104871830473</v>
      </c>
    </row>
    <row r="166" spans="1:3" x14ac:dyDescent="0.25">
      <c r="A166">
        <v>-836</v>
      </c>
      <c r="B166">
        <v>5.9976509445198802</v>
      </c>
      <c r="C166">
        <v>38.692614114325799</v>
      </c>
    </row>
    <row r="167" spans="1:3" x14ac:dyDescent="0.25">
      <c r="A167">
        <v>-835</v>
      </c>
      <c r="B167">
        <v>6.24530509514548</v>
      </c>
      <c r="C167">
        <v>38.577514761338797</v>
      </c>
    </row>
    <row r="168" spans="1:3" x14ac:dyDescent="0.25">
      <c r="A168">
        <v>-834</v>
      </c>
      <c r="B168">
        <v>6.48656708116253</v>
      </c>
      <c r="C168">
        <v>38.467413480314903</v>
      </c>
    </row>
    <row r="169" spans="1:3" x14ac:dyDescent="0.25">
      <c r="A169">
        <v>-833</v>
      </c>
      <c r="B169">
        <v>6.7196520882208404</v>
      </c>
      <c r="C169">
        <v>38.364106211372601</v>
      </c>
    </row>
    <row r="170" spans="1:3" x14ac:dyDescent="0.25">
      <c r="A170">
        <v>-832</v>
      </c>
      <c r="B170">
        <v>6.9432396415132702</v>
      </c>
      <c r="C170">
        <v>38.268933261211899</v>
      </c>
    </row>
    <row r="171" spans="1:3" x14ac:dyDescent="0.25">
      <c r="A171">
        <v>-831</v>
      </c>
      <c r="B171">
        <v>7.1564877870164496</v>
      </c>
      <c r="C171">
        <v>38.182764991946797</v>
      </c>
    </row>
    <row r="172" spans="1:3" x14ac:dyDescent="0.25">
      <c r="A172">
        <v>-830</v>
      </c>
      <c r="B172">
        <v>7.35903330490481</v>
      </c>
      <c r="C172">
        <v>38.106001357298602</v>
      </c>
    </row>
    <row r="173" spans="1:3" x14ac:dyDescent="0.25">
      <c r="A173">
        <v>-829</v>
      </c>
      <c r="B173">
        <v>7.5509772038702998</v>
      </c>
      <c r="C173">
        <v>38.038586018639997</v>
      </c>
    </row>
    <row r="174" spans="1:3" x14ac:dyDescent="0.25">
      <c r="A174">
        <v>-828</v>
      </c>
      <c r="B174">
        <v>7.7328551229501903</v>
      </c>
      <c r="C174">
        <v>37.980035400468303</v>
      </c>
    </row>
    <row r="175" spans="1:3" x14ac:dyDescent="0.25">
      <c r="A175">
        <v>-827</v>
      </c>
      <c r="B175">
        <v>7.9055929351914704</v>
      </c>
      <c r="C175">
        <v>37.929482398086598</v>
      </c>
    </row>
    <row r="176" spans="1:3" x14ac:dyDescent="0.25">
      <c r="A176">
        <v>-826</v>
      </c>
      <c r="B176">
        <v>8.0704487740190007</v>
      </c>
      <c r="C176">
        <v>37.8857335548729</v>
      </c>
    </row>
    <row r="177" spans="1:3" x14ac:dyDescent="0.25">
      <c r="A177">
        <v>-825</v>
      </c>
      <c r="B177">
        <v>8.2289435618141802</v>
      </c>
      <c r="C177">
        <v>37.847337688720899</v>
      </c>
    </row>
    <row r="178" spans="1:3" x14ac:dyDescent="0.25">
      <c r="A178">
        <v>-824</v>
      </c>
      <c r="B178">
        <v>8.38278282165302</v>
      </c>
      <c r="C178">
        <v>37.812663246025302</v>
      </c>
    </row>
    <row r="179" spans="1:3" x14ac:dyDescent="0.25">
      <c r="A179">
        <v>-823</v>
      </c>
      <c r="B179">
        <v>8.5337731313474805</v>
      </c>
      <c r="C179">
        <v>37.779981065610301</v>
      </c>
    </row>
    <row r="180" spans="1:3" x14ac:dyDescent="0.25">
      <c r="A180">
        <v>-822</v>
      </c>
      <c r="B180">
        <v>8.6837370021512097</v>
      </c>
      <c r="C180">
        <v>37.7475487847246</v>
      </c>
    </row>
    <row r="181" spans="1:3" x14ac:dyDescent="0.25">
      <c r="A181">
        <v>-821</v>
      </c>
      <c r="B181">
        <v>8.8344301484329808</v>
      </c>
      <c r="C181">
        <v>37.713692909666101</v>
      </c>
    </row>
    <row r="182" spans="1:3" x14ac:dyDescent="0.25">
      <c r="A182">
        <v>-820</v>
      </c>
      <c r="B182">
        <v>8.9874650214742893</v>
      </c>
      <c r="C182">
        <v>37.676884648496298</v>
      </c>
    </row>
    <row r="183" spans="1:3" x14ac:dyDescent="0.25">
      <c r="A183">
        <v>-819</v>
      </c>
      <c r="B183">
        <v>9.1442440791187796</v>
      </c>
      <c r="C183">
        <v>37.6358059965835</v>
      </c>
    </row>
    <row r="184" spans="1:3" x14ac:dyDescent="0.25">
      <c r="A184">
        <v>-818</v>
      </c>
      <c r="B184">
        <v>9.3059055085403806</v>
      </c>
      <c r="C184">
        <v>37.589403323929197</v>
      </c>
    </row>
    <row r="185" spans="1:3" x14ac:dyDescent="0.25">
      <c r="A185">
        <v>-817</v>
      </c>
      <c r="B185">
        <v>9.4732830475894492</v>
      </c>
      <c r="C185">
        <v>37.536926801367798</v>
      </c>
    </row>
    <row r="186" spans="1:3" x14ac:dyDescent="0.25">
      <c r="A186">
        <v>-816</v>
      </c>
      <c r="B186">
        <v>9.6468803973729091</v>
      </c>
      <c r="C186">
        <v>37.4779551806214</v>
      </c>
    </row>
    <row r="187" spans="1:3" x14ac:dyDescent="0.25">
      <c r="A187">
        <v>-815</v>
      </c>
      <c r="B187">
        <v>9.8268597683736303</v>
      </c>
      <c r="C187">
        <v>37.412406415654303</v>
      </c>
    </row>
    <row r="188" spans="1:3" x14ac:dyDescent="0.25">
      <c r="A188">
        <v>-814</v>
      </c>
      <c r="B188">
        <v>10.013043410983601</v>
      </c>
      <c r="C188">
        <v>37.340535315053899</v>
      </c>
    </row>
    <row r="189" spans="1:3" x14ac:dyDescent="0.25">
      <c r="A189">
        <v>-813</v>
      </c>
      <c r="B189">
        <v>10.2049265106884</v>
      </c>
      <c r="C189">
        <v>37.262919885736999</v>
      </c>
    </row>
    <row r="190" spans="1:3" x14ac:dyDescent="0.25">
      <c r="A190">
        <v>-812</v>
      </c>
      <c r="B190">
        <v>10.401699547183499</v>
      </c>
      <c r="C190">
        <v>37.180438303853798</v>
      </c>
    </row>
    <row r="191" spans="1:3" x14ac:dyDescent="0.25">
      <c r="A191">
        <v>-811</v>
      </c>
      <c r="B191">
        <v>10.6022781079519</v>
      </c>
      <c r="C191">
        <v>37.094238551066098</v>
      </c>
    </row>
    <row r="192" spans="1:3" x14ac:dyDescent="0.25">
      <c r="A192">
        <v>-810</v>
      </c>
      <c r="B192">
        <v>10.805338210231501</v>
      </c>
      <c r="C192">
        <v>37.005702684939997</v>
      </c>
    </row>
    <row r="193" spans="1:3" x14ac:dyDescent="0.25">
      <c r="A193">
        <v>-809</v>
      </c>
      <c r="B193">
        <v>11.0093554387113</v>
      </c>
      <c r="C193">
        <v>36.916407451491203</v>
      </c>
    </row>
    <row r="194" spans="1:3" x14ac:dyDescent="0.25">
      <c r="A194">
        <v>-808</v>
      </c>
      <c r="B194">
        <v>11.2126466342831</v>
      </c>
      <c r="C194">
        <v>36.828082509652603</v>
      </c>
    </row>
    <row r="195" spans="1:3" x14ac:dyDescent="0.25">
      <c r="A195">
        <v>-807</v>
      </c>
      <c r="B195">
        <v>11.413413368855601</v>
      </c>
      <c r="C195">
        <v>36.742567024623398</v>
      </c>
    </row>
    <row r="196" spans="1:3" x14ac:dyDescent="0.25">
      <c r="A196">
        <v>-806</v>
      </c>
      <c r="B196">
        <v>11.6097868665876</v>
      </c>
      <c r="C196">
        <v>36.6617649490315</v>
      </c>
    </row>
    <row r="197" spans="1:3" x14ac:dyDescent="0.25">
      <c r="A197">
        <v>-805</v>
      </c>
      <c r="B197">
        <v>11.7998743068</v>
      </c>
      <c r="C197">
        <v>36.587599028200998</v>
      </c>
    </row>
    <row r="198" spans="1:3" x14ac:dyDescent="0.25">
      <c r="A198">
        <v>-804</v>
      </c>
      <c r="B198">
        <v>11.9818063874167</v>
      </c>
      <c r="C198">
        <v>36.521963618299203</v>
      </c>
    </row>
    <row r="199" spans="1:3" x14ac:dyDescent="0.25">
      <c r="A199">
        <v>-803</v>
      </c>
      <c r="B199">
        <v>12.1537855701584</v>
      </c>
      <c r="C199">
        <v>36.466676862879901</v>
      </c>
    </row>
    <row r="200" spans="1:3" x14ac:dyDescent="0.25">
      <c r="A200">
        <v>-802</v>
      </c>
      <c r="B200">
        <v>12.3141336770328</v>
      </c>
      <c r="C200">
        <v>36.4234335283927</v>
      </c>
    </row>
    <row r="201" spans="1:3" x14ac:dyDescent="0.25">
      <c r="A201">
        <v>-801</v>
      </c>
      <c r="B201">
        <v>12.461336679786299</v>
      </c>
      <c r="C201">
        <v>36.393760636118799</v>
      </c>
    </row>
    <row r="202" spans="1:3" x14ac:dyDescent="0.25">
      <c r="A202">
        <v>-800</v>
      </c>
      <c r="B202">
        <v>12.5940838792856</v>
      </c>
      <c r="C202">
        <v>36.378978686259202</v>
      </c>
    </row>
    <row r="203" spans="1:3" x14ac:dyDescent="0.25">
      <c r="A203">
        <v>-799</v>
      </c>
      <c r="B203">
        <v>12.711298513870901</v>
      </c>
      <c r="C203">
        <v>36.380171440024</v>
      </c>
    </row>
    <row r="204" spans="1:3" x14ac:dyDescent="0.25">
      <c r="A204">
        <v>-798</v>
      </c>
      <c r="B204">
        <v>12.8121574085896</v>
      </c>
      <c r="C204">
        <v>36.398166657104397</v>
      </c>
    </row>
    <row r="205" spans="1:3" x14ac:dyDescent="0.25">
      <c r="A205">
        <v>-797</v>
      </c>
      <c r="B205">
        <v>12.896098546606</v>
      </c>
      <c r="C205">
        <v>36.433528912070599</v>
      </c>
    </row>
    <row r="206" spans="1:3" x14ac:dyDescent="0.25">
      <c r="A206">
        <v>-796</v>
      </c>
      <c r="B206">
        <v>12.9628169780918</v>
      </c>
      <c r="C206">
        <v>36.486564073438103</v>
      </c>
    </row>
    <row r="207" spans="1:3" x14ac:dyDescent="0.25">
      <c r="A207">
        <v>-795</v>
      </c>
      <c r="B207">
        <v>13.012250807008799</v>
      </c>
      <c r="C207">
        <v>36.557333701764598</v>
      </c>
    </row>
    <row r="208" spans="1:3" x14ac:dyDescent="0.25">
      <c r="A208">
        <v>-794</v>
      </c>
      <c r="B208">
        <v>13.0445597527468</v>
      </c>
      <c r="C208">
        <v>36.645676864205001</v>
      </c>
    </row>
    <row r="209" spans="1:3" x14ac:dyDescent="0.25">
      <c r="A209">
        <v>-793</v>
      </c>
      <c r="B209">
        <v>13.060098929707699</v>
      </c>
      <c r="C209">
        <v>36.751236713570499</v>
      </c>
    </row>
    <row r="210" spans="1:3" x14ac:dyDescent="0.25">
      <c r="A210">
        <v>-792</v>
      </c>
      <c r="B210">
        <v>13.0593901846355</v>
      </c>
      <c r="C210">
        <v>36.8734894820346</v>
      </c>
    </row>
    <row r="211" spans="1:3" x14ac:dyDescent="0.25">
      <c r="A211">
        <v>-791</v>
      </c>
      <c r="B211">
        <v>13.043092791063501</v>
      </c>
      <c r="C211">
        <v>37.011774083578203</v>
      </c>
    </row>
    <row r="212" spans="1:3" x14ac:dyDescent="0.25">
      <c r="A212">
        <v>-790</v>
      </c>
      <c r="B212">
        <v>13.0119747258384</v>
      </c>
      <c r="C212">
        <v>37.165321101149097</v>
      </c>
    </row>
    <row r="213" spans="1:3" x14ac:dyDescent="0.25">
      <c r="A213">
        <v>-789</v>
      </c>
      <c r="B213">
        <v>12.966885284025899</v>
      </c>
      <c r="C213">
        <v>37.3332804100922</v>
      </c>
    </row>
    <row r="214" spans="1:3" x14ac:dyDescent="0.25">
      <c r="A214">
        <v>-788</v>
      </c>
      <c r="B214">
        <v>12.9087295029176</v>
      </c>
      <c r="C214">
        <v>37.514746975609498</v>
      </c>
    </row>
    <row r="215" spans="1:3" x14ac:dyDescent="0.25">
      <c r="A215">
        <v>-787</v>
      </c>
      <c r="B215">
        <v>12.8384447724879</v>
      </c>
      <c r="C215">
        <v>37.708784446990201</v>
      </c>
    </row>
    <row r="216" spans="1:3" x14ac:dyDescent="0.25">
      <c r="A216">
        <v>-786</v>
      </c>
      <c r="B216">
        <v>12.756979961637199</v>
      </c>
      <c r="C216">
        <v>37.914446208071901</v>
      </c>
    </row>
    <row r="217" spans="1:3" x14ac:dyDescent="0.25">
      <c r="A217">
        <v>-785</v>
      </c>
      <c r="B217">
        <v>12.665277230180701</v>
      </c>
      <c r="C217">
        <v>38.130793697573203</v>
      </c>
    </row>
    <row r="218" spans="1:3" x14ac:dyDescent="0.25">
      <c r="A218">
        <v>-784</v>
      </c>
      <c r="B218">
        <v>12.564256668311399</v>
      </c>
      <c r="C218">
        <v>38.356911842267799</v>
      </c>
    </row>
    <row r="219" spans="1:3" x14ac:dyDescent="0.25">
      <c r="A219">
        <v>-783</v>
      </c>
      <c r="B219">
        <v>12.454804114440901</v>
      </c>
      <c r="C219">
        <v>38.5919212416078</v>
      </c>
    </row>
    <row r="220" spans="1:3" x14ac:dyDescent="0.25">
      <c r="A220">
        <v>-782</v>
      </c>
      <c r="B220">
        <v>12.3377628362322</v>
      </c>
      <c r="C220">
        <v>38.834986416552702</v>
      </c>
    </row>
    <row r="221" spans="1:3" x14ac:dyDescent="0.25">
      <c r="A221">
        <v>-781</v>
      </c>
      <c r="B221">
        <v>12.2139300521713</v>
      </c>
      <c r="C221">
        <v>39.085319154297402</v>
      </c>
    </row>
    <row r="222" spans="1:3" x14ac:dyDescent="0.25">
      <c r="A222">
        <v>-780</v>
      </c>
      <c r="B222">
        <v>12.084059384247301</v>
      </c>
      <c r="C222">
        <v>39.342175880163602</v>
      </c>
    </row>
    <row r="223" spans="1:3" x14ac:dyDescent="0.25">
      <c r="A223">
        <v>-779</v>
      </c>
      <c r="B223">
        <v>11.948870145685101</v>
      </c>
      <c r="C223">
        <v>39.604848182789603</v>
      </c>
    </row>
    <row r="224" spans="1:3" x14ac:dyDescent="0.25">
      <c r="A224">
        <v>-778</v>
      </c>
      <c r="B224">
        <v>11.8090638431117</v>
      </c>
      <c r="C224">
        <v>39.872646140682598</v>
      </c>
    </row>
    <row r="225" spans="1:3" x14ac:dyDescent="0.25">
      <c r="A225">
        <v>-777</v>
      </c>
      <c r="B225">
        <v>11.6653475147736</v>
      </c>
      <c r="C225">
        <v>40.144874842145398</v>
      </c>
    </row>
    <row r="226" spans="1:3" x14ac:dyDescent="0.25">
      <c r="A226">
        <v>-776</v>
      </c>
      <c r="B226">
        <v>11.518462691093999</v>
      </c>
      <c r="C226">
        <v>40.420805311380803</v>
      </c>
    </row>
    <row r="227" spans="1:3" x14ac:dyDescent="0.25">
      <c r="A227">
        <v>-775</v>
      </c>
      <c r="B227">
        <v>11.3692179090742</v>
      </c>
      <c r="C227">
        <v>40.699641901547302</v>
      </c>
    </row>
    <row r="228" spans="1:3" x14ac:dyDescent="0.25">
      <c r="A228">
        <v>-774</v>
      </c>
      <c r="B228">
        <v>11.218522117426501</v>
      </c>
      <c r="C228">
        <v>40.980488807298798</v>
      </c>
    </row>
    <row r="229" spans="1:3" x14ac:dyDescent="0.25">
      <c r="A229">
        <v>-773</v>
      </c>
      <c r="B229">
        <v>11.0674161062517</v>
      </c>
      <c r="C229">
        <v>41.262318550803698</v>
      </c>
    </row>
    <row r="230" spans="1:3" x14ac:dyDescent="0.25">
      <c r="A230">
        <v>-772</v>
      </c>
      <c r="B230">
        <v>10.917099230278501</v>
      </c>
      <c r="C230">
        <v>41.543945160638799</v>
      </c>
    </row>
    <row r="231" spans="1:3" x14ac:dyDescent="0.25">
      <c r="A231">
        <v>-771</v>
      </c>
      <c r="B231">
        <v>10.768949081262599</v>
      </c>
      <c r="C231">
        <v>41.824004381526997</v>
      </c>
    </row>
    <row r="232" spans="1:3" x14ac:dyDescent="0.25">
      <c r="A232">
        <v>-770</v>
      </c>
      <c r="B232">
        <v>10.6245323188444</v>
      </c>
      <c r="C232">
        <v>42.100942709060199</v>
      </c>
    </row>
    <row r="233" spans="1:3" x14ac:dyDescent="0.25">
      <c r="A233">
        <v>-769</v>
      </c>
      <c r="B233">
        <v>10.485605494618699</v>
      </c>
      <c r="C233">
        <v>42.3730164261748</v>
      </c>
    </row>
    <row r="234" spans="1:3" x14ac:dyDescent="0.25">
      <c r="A234">
        <v>-768</v>
      </c>
      <c r="B234">
        <v>10.3541053433893</v>
      </c>
      <c r="C234">
        <v>42.638301180055898</v>
      </c>
    </row>
    <row r="235" spans="1:3" x14ac:dyDescent="0.25">
      <c r="A235">
        <v>-767</v>
      </c>
      <c r="B235">
        <v>10.232128601527799</v>
      </c>
      <c r="C235">
        <v>42.894712046617101</v>
      </c>
    </row>
    <row r="236" spans="1:3" x14ac:dyDescent="0.25">
      <c r="A236">
        <v>-766</v>
      </c>
      <c r="B236">
        <v>10.121901849335</v>
      </c>
      <c r="C236">
        <v>43.1400335883853</v>
      </c>
    </row>
    <row r="237" spans="1:3" x14ac:dyDescent="0.25">
      <c r="A237">
        <v>-765</v>
      </c>
      <c r="B237">
        <v>10.025742199328899</v>
      </c>
      <c r="C237">
        <v>43.371959090027097</v>
      </c>
    </row>
    <row r="238" spans="1:3" x14ac:dyDescent="0.25">
      <c r="A238">
        <v>-764</v>
      </c>
      <c r="B238">
        <v>9.9460099513866709</v>
      </c>
      <c r="C238">
        <v>43.588137859674603</v>
      </c>
    </row>
    <row r="239" spans="1:3" x14ac:dyDescent="0.25">
      <c r="A239">
        <v>-763</v>
      </c>
      <c r="B239">
        <v>9.8850546354774291</v>
      </c>
      <c r="C239">
        <v>43.7862291811308</v>
      </c>
    </row>
    <row r="240" spans="1:3" x14ac:dyDescent="0.25">
      <c r="A240">
        <v>-762</v>
      </c>
      <c r="B240">
        <v>9.8451561453433403</v>
      </c>
      <c r="C240">
        <v>43.963961210290897</v>
      </c>
    </row>
    <row r="241" spans="1:3" x14ac:dyDescent="0.25">
      <c r="A241">
        <v>-761</v>
      </c>
      <c r="B241">
        <v>9.8284628714860602</v>
      </c>
      <c r="C241">
        <v>44.119192893971103</v>
      </c>
    </row>
    <row r="242" spans="1:3" x14ac:dyDescent="0.25">
      <c r="A242">
        <v>-760</v>
      </c>
      <c r="B242">
        <v>9.8369287863664603</v>
      </c>
      <c r="C242">
        <v>44.2499769415899</v>
      </c>
    </row>
    <row r="243" spans="1:3" x14ac:dyDescent="0.25">
      <c r="A243">
        <v>-759</v>
      </c>
      <c r="B243">
        <v>9.8722513201441302</v>
      </c>
      <c r="C243">
        <v>44.354621999116397</v>
      </c>
    </row>
    <row r="244" spans="1:3" x14ac:dyDescent="0.25">
      <c r="A244">
        <v>-758</v>
      </c>
      <c r="B244">
        <v>9.9358116029294905</v>
      </c>
      <c r="C244">
        <v>44.431752444593997</v>
      </c>
    </row>
    <row r="245" spans="1:3" x14ac:dyDescent="0.25">
      <c r="A245">
        <v>-757</v>
      </c>
      <c r="B245">
        <v>10.028618242007701</v>
      </c>
      <c r="C245">
        <v>44.480364637181601</v>
      </c>
    </row>
    <row r="246" spans="1:3" x14ac:dyDescent="0.25">
      <c r="A246">
        <v>-756</v>
      </c>
      <c r="B246">
        <v>10.151255424797199</v>
      </c>
      <c r="C246">
        <v>44.499878830213</v>
      </c>
    </row>
    <row r="247" spans="1:3" x14ac:dyDescent="0.25">
      <c r="A247">
        <v>-755</v>
      </c>
      <c r="B247">
        <v>10.303836132507399</v>
      </c>
      <c r="C247">
        <v>44.490185967364901</v>
      </c>
    </row>
    <row r="248" spans="1:3" x14ac:dyDescent="0.25">
      <c r="A248">
        <v>-754</v>
      </c>
      <c r="B248">
        <v>10.485961505707101</v>
      </c>
      <c r="C248">
        <v>44.451688330998401</v>
      </c>
    </row>
    <row r="249" spans="1:3" x14ac:dyDescent="0.25">
      <c r="A249">
        <v>-753</v>
      </c>
      <c r="B249">
        <v>10.696687773606399</v>
      </c>
      <c r="C249">
        <v>44.3853326484249</v>
      </c>
    </row>
    <row r="250" spans="1:3" x14ac:dyDescent="0.25">
      <c r="A250">
        <v>-752</v>
      </c>
      <c r="B250">
        <v>10.9345025998017</v>
      </c>
      <c r="C250">
        <v>44.292633826225398</v>
      </c>
    </row>
    <row r="251" spans="1:3" x14ac:dyDescent="0.25">
      <c r="A251">
        <v>-751</v>
      </c>
      <c r="B251">
        <v>11.197313132862201</v>
      </c>
      <c r="C251">
        <v>44.1756870482604</v>
      </c>
    </row>
    <row r="252" spans="1:3" x14ac:dyDescent="0.25">
      <c r="A252">
        <v>-750</v>
      </c>
      <c r="B252">
        <v>11.482448312701299</v>
      </c>
      <c r="C252">
        <v>44.037165707950997</v>
      </c>
    </row>
    <row r="253" spans="1:3" x14ac:dyDescent="0.25">
      <c r="A253">
        <v>-749</v>
      </c>
      <c r="B253">
        <v>11.786677890859201</v>
      </c>
      <c r="C253">
        <v>43.880302731872497</v>
      </c>
    </row>
    <row r="254" spans="1:3" x14ac:dyDescent="0.25">
      <c r="A254">
        <v>-748</v>
      </c>
      <c r="B254">
        <v>12.106249970444701</v>
      </c>
      <c r="C254">
        <v>43.708853492467497</v>
      </c>
    </row>
    <row r="255" spans="1:3" x14ac:dyDescent="0.25">
      <c r="A255">
        <v>-747</v>
      </c>
      <c r="B255">
        <v>12.4369475749778</v>
      </c>
      <c r="C255">
        <v>43.527039785887901</v>
      </c>
    </row>
    <row r="256" spans="1:3" x14ac:dyDescent="0.25">
      <c r="A256">
        <v>-746</v>
      </c>
      <c r="B256">
        <v>12.774163225135601</v>
      </c>
      <c r="C256">
        <v>43.339475861579999</v>
      </c>
    </row>
    <row r="257" spans="1:3" x14ac:dyDescent="0.25">
      <c r="A257">
        <v>-745</v>
      </c>
      <c r="B257">
        <v>13.112989378246301</v>
      </c>
      <c r="C257">
        <v>43.151078605922002</v>
      </c>
    </row>
    <row r="258" spans="1:3" x14ac:dyDescent="0.25">
      <c r="A258">
        <v>-744</v>
      </c>
      <c r="B258">
        <v>13.4483216655444</v>
      </c>
      <c r="C258">
        <v>42.966964899267403</v>
      </c>
    </row>
    <row r="259" spans="1:3" x14ac:dyDescent="0.25">
      <c r="A259">
        <v>-743</v>
      </c>
      <c r="B259">
        <v>13.7749709509418</v>
      </c>
      <c r="C259">
        <v>42.792340074416799</v>
      </c>
    </row>
    <row r="260" spans="1:3" x14ac:dyDescent="0.25">
      <c r="A260">
        <v>-742</v>
      </c>
      <c r="B260">
        <v>14.087779427725099</v>
      </c>
      <c r="C260">
        <v>42.632382210589398</v>
      </c>
    </row>
    <row r="261" spans="1:3" x14ac:dyDescent="0.25">
      <c r="A261">
        <v>-741</v>
      </c>
      <c r="B261">
        <v>14.383978207644899</v>
      </c>
      <c r="C261">
        <v>42.499403120528697</v>
      </c>
    </row>
    <row r="262" spans="1:3" x14ac:dyDescent="0.25">
      <c r="A262">
        <v>-740</v>
      </c>
      <c r="B262">
        <v>14.6681508967818</v>
      </c>
      <c r="C262">
        <v>42.428859717141201</v>
      </c>
    </row>
    <row r="263" spans="1:3" x14ac:dyDescent="0.25">
      <c r="A263">
        <v>-739</v>
      </c>
      <c r="B263">
        <v>14.9457503221082</v>
      </c>
      <c r="C263">
        <v>42.4590828984186</v>
      </c>
    </row>
    <row r="264" spans="1:3" x14ac:dyDescent="0.25">
      <c r="A264">
        <v>-738</v>
      </c>
      <c r="B264">
        <v>15.2179658317863</v>
      </c>
      <c r="C264">
        <v>42.614383329476603</v>
      </c>
    </row>
    <row r="265" spans="1:3" x14ac:dyDescent="0.25">
      <c r="A265">
        <v>-737</v>
      </c>
      <c r="B265">
        <v>15.479958587043701</v>
      </c>
      <c r="C265">
        <v>42.898281166069502</v>
      </c>
    </row>
    <row r="266" spans="1:3" x14ac:dyDescent="0.25">
      <c r="A266">
        <v>-736</v>
      </c>
      <c r="B266">
        <v>15.7211797637939</v>
      </c>
      <c r="C266">
        <v>43.293231473738302</v>
      </c>
    </row>
    <row r="267" spans="1:3" x14ac:dyDescent="0.25">
      <c r="A267">
        <v>-735</v>
      </c>
      <c r="B267">
        <v>15.9268342724879</v>
      </c>
      <c r="C267">
        <v>43.7641461255756</v>
      </c>
    </row>
    <row r="268" spans="1:3" x14ac:dyDescent="0.25">
      <c r="A268">
        <v>-734</v>
      </c>
      <c r="B268">
        <v>16.079830009522301</v>
      </c>
      <c r="C268">
        <v>44.263765185439503</v>
      </c>
    </row>
    <row r="269" spans="1:3" x14ac:dyDescent="0.25">
      <c r="A269">
        <v>-733</v>
      </c>
      <c r="B269">
        <v>16.162770219764901</v>
      </c>
      <c r="C269">
        <v>44.738530715642703</v>
      </c>
    </row>
    <row r="270" spans="1:3" x14ac:dyDescent="0.25">
      <c r="A270">
        <v>-732</v>
      </c>
      <c r="B270">
        <v>16.159713694095199</v>
      </c>
      <c r="C270">
        <v>45.1340858204615</v>
      </c>
    </row>
    <row r="271" spans="1:3" x14ac:dyDescent="0.25">
      <c r="A271">
        <v>-731</v>
      </c>
      <c r="B271">
        <v>16.057552683148899</v>
      </c>
      <c r="C271">
        <v>45.399881612712299</v>
      </c>
    </row>
    <row r="272" spans="1:3" x14ac:dyDescent="0.25">
      <c r="A272">
        <v>-730</v>
      </c>
      <c r="B272">
        <v>15.8469491131158</v>
      </c>
      <c r="C272">
        <v>45.492642645601499</v>
      </c>
    </row>
    <row r="273" spans="1:3" x14ac:dyDescent="0.25">
      <c r="A273">
        <v>-729</v>
      </c>
      <c r="B273">
        <v>15.5228325629301</v>
      </c>
      <c r="C273">
        <v>45.378633245897298</v>
      </c>
    </row>
    <row r="274" spans="1:3" x14ac:dyDescent="0.25">
      <c r="A274">
        <v>-728</v>
      </c>
      <c r="B274">
        <v>15.084504293895399</v>
      </c>
      <c r="C274">
        <v>45.034797340984902</v>
      </c>
    </row>
    <row r="275" spans="1:3" x14ac:dyDescent="0.25">
      <c r="A275">
        <v>-727</v>
      </c>
      <c r="B275">
        <v>14.535415437651499</v>
      </c>
      <c r="C275">
        <v>44.448925272574698</v>
      </c>
    </row>
    <row r="276" spans="1:3" x14ac:dyDescent="0.25">
      <c r="A276">
        <v>-726</v>
      </c>
      <c r="B276">
        <v>13.8826984122546</v>
      </c>
      <c r="C276">
        <v>43.619043732458699</v>
      </c>
    </row>
    <row r="277" spans="1:3" x14ac:dyDescent="0.25">
      <c r="A277">
        <v>-725</v>
      </c>
      <c r="B277">
        <v>13.1365319986893</v>
      </c>
      <c r="C277">
        <v>42.552239084172903</v>
      </c>
    </row>
    <row r="278" spans="1:3" x14ac:dyDescent="0.25">
      <c r="A278">
        <v>-724</v>
      </c>
      <c r="B278">
        <v>12.309415128384</v>
      </c>
      <c r="C278">
        <v>41.2631180664049</v>
      </c>
    </row>
    <row r="279" spans="1:3" x14ac:dyDescent="0.25">
      <c r="A279">
        <v>-723</v>
      </c>
      <c r="B279">
        <v>11.4154147592282</v>
      </c>
      <c r="C279">
        <v>39.772089877084497</v>
      </c>
    </row>
    <row r="280" spans="1:3" x14ac:dyDescent="0.25">
      <c r="A280">
        <v>-722</v>
      </c>
      <c r="B280">
        <v>10.4694412044818</v>
      </c>
      <c r="C280">
        <v>38.103625395547198</v>
      </c>
    </row>
    <row r="281" spans="1:3" x14ac:dyDescent="0.25">
      <c r="A281">
        <v>-721</v>
      </c>
      <c r="B281">
        <v>9.4865914546088206</v>
      </c>
      <c r="C281">
        <v>36.284617205136399</v>
      </c>
    </row>
    <row r="282" spans="1:3" x14ac:dyDescent="0.25">
      <c r="A282">
        <v>-720</v>
      </c>
      <c r="B282">
        <v>8.4815886113047902</v>
      </c>
      <c r="C282">
        <v>34.342931487974603</v>
      </c>
    </row>
    <row r="283" spans="1:3" x14ac:dyDescent="0.25">
      <c r="A283">
        <v>-719</v>
      </c>
      <c r="B283">
        <v>7.4683343536282001</v>
      </c>
      <c r="C283">
        <v>32.306212342547397</v>
      </c>
    </row>
    <row r="284" spans="1:3" x14ac:dyDescent="0.25">
      <c r="A284">
        <v>-718</v>
      </c>
      <c r="B284">
        <v>6.4595818804021397</v>
      </c>
      <c r="C284">
        <v>30.200972482774901</v>
      </c>
    </row>
    <row r="285" spans="1:3" x14ac:dyDescent="0.25">
      <c r="A285">
        <v>-717</v>
      </c>
      <c r="B285">
        <v>5.4667292985488798</v>
      </c>
      <c r="C285">
        <v>28.051982847579399</v>
      </c>
    </row>
    <row r="286" spans="1:3" x14ac:dyDescent="0.25">
      <c r="A286">
        <v>-716</v>
      </c>
      <c r="B286">
        <v>4.5000194282342996</v>
      </c>
      <c r="C286">
        <v>25.8829033904067</v>
      </c>
    </row>
    <row r="287" spans="1:3" x14ac:dyDescent="0.25">
      <c r="A287">
        <v>-715</v>
      </c>
      <c r="B287">
        <v>3.5696741801646201</v>
      </c>
      <c r="C287">
        <v>23.719932428603201</v>
      </c>
    </row>
    <row r="288" spans="1:3" x14ac:dyDescent="0.25">
      <c r="A288">
        <v>-714</v>
      </c>
      <c r="B288">
        <v>2.6860690006360199</v>
      </c>
      <c r="C288">
        <v>21.592483089584402</v>
      </c>
    </row>
    <row r="289" spans="1:3" x14ac:dyDescent="0.25">
      <c r="A289">
        <v>-713</v>
      </c>
      <c r="B289">
        <v>1.85952180580782</v>
      </c>
      <c r="C289">
        <v>19.532597850765299</v>
      </c>
    </row>
    <row r="290" spans="1:3" x14ac:dyDescent="0.25">
      <c r="A290">
        <v>-712</v>
      </c>
      <c r="B290">
        <v>1.0999982275070599</v>
      </c>
      <c r="C290">
        <v>17.5740201140243</v>
      </c>
    </row>
    <row r="291" spans="1:3" x14ac:dyDescent="0.25">
      <c r="A291">
        <v>-711</v>
      </c>
      <c r="B291">
        <v>0.41673781010144401</v>
      </c>
      <c r="C291">
        <v>15.7509276243331</v>
      </c>
    </row>
    <row r="292" spans="1:3" x14ac:dyDescent="0.25">
      <c r="A292">
        <v>-710</v>
      </c>
      <c r="B292">
        <v>-0.18218778269018901</v>
      </c>
      <c r="C292">
        <v>14.096355206915399</v>
      </c>
    </row>
    <row r="293" spans="1:3" x14ac:dyDescent="0.25">
      <c r="A293">
        <v>-709</v>
      </c>
      <c r="B293">
        <v>-0.690365411440377</v>
      </c>
      <c r="C293">
        <v>12.6403627113637</v>
      </c>
    </row>
    <row r="294" spans="1:3" x14ac:dyDescent="0.25">
      <c r="A294">
        <v>-708</v>
      </c>
      <c r="B294">
        <v>-1.10355148343107</v>
      </c>
      <c r="C294">
        <v>11.4080371574055</v>
      </c>
    </row>
    <row r="295" spans="1:3" x14ac:dyDescent="0.25">
      <c r="A295">
        <v>-707</v>
      </c>
      <c r="B295">
        <v>-1.42016501738969</v>
      </c>
      <c r="C295">
        <v>10.417454260259801</v>
      </c>
    </row>
    <row r="296" spans="1:3" x14ac:dyDescent="0.25">
      <c r="A296">
        <v>-706</v>
      </c>
      <c r="B296">
        <v>-1.6417149529609201</v>
      </c>
      <c r="C296">
        <v>9.6777613349207705</v>
      </c>
    </row>
    <row r="297" spans="1:3" x14ac:dyDescent="0.25">
      <c r="A297">
        <v>-705</v>
      </c>
      <c r="B297">
        <v>-1.77310575016612</v>
      </c>
      <c r="C297">
        <v>9.1875773520494892</v>
      </c>
    </row>
    <row r="298" spans="1:3" x14ac:dyDescent="0.25">
      <c r="A298">
        <v>-704</v>
      </c>
      <c r="B298">
        <v>-1.82275981384373</v>
      </c>
      <c r="C298">
        <v>8.9339320104843605</v>
      </c>
    </row>
    <row r="299" spans="1:3" x14ac:dyDescent="0.25">
      <c r="A299">
        <v>-703</v>
      </c>
      <c r="B299">
        <v>-1.8024942122130201</v>
      </c>
      <c r="C299">
        <v>8.89197835663321</v>
      </c>
    </row>
    <row r="300" spans="1:3" x14ac:dyDescent="0.25">
      <c r="A300">
        <v>-702</v>
      </c>
      <c r="B300">
        <v>-1.72709464872425</v>
      </c>
      <c r="C300">
        <v>9.0257055427735207</v>
      </c>
    </row>
    <row r="301" spans="1:3" x14ac:dyDescent="0.25">
      <c r="A301">
        <v>-701</v>
      </c>
      <c r="B301">
        <v>-1.61354411124687</v>
      </c>
      <c r="C301">
        <v>9.2898409841173901</v>
      </c>
    </row>
    <row r="302" spans="1:3" x14ac:dyDescent="0.25">
      <c r="A302">
        <v>-700</v>
      </c>
      <c r="B302">
        <v>-1.47988983737557</v>
      </c>
      <c r="C302">
        <v>9.6330539143230105</v>
      </c>
    </row>
    <row r="303" spans="1:3" x14ac:dyDescent="0.25">
      <c r="A303">
        <v>-699</v>
      </c>
      <c r="B303">
        <v>-1.34377334044981</v>
      </c>
      <c r="C303">
        <v>10.0024427028848</v>
      </c>
    </row>
    <row r="304" spans="1:3" x14ac:dyDescent="0.25">
      <c r="A304">
        <v>-698</v>
      </c>
      <c r="B304">
        <v>-1.2207078493310699</v>
      </c>
      <c r="C304">
        <v>10.3490918455478</v>
      </c>
    </row>
    <row r="305" spans="1:3" x14ac:dyDescent="0.25">
      <c r="A305">
        <v>-697</v>
      </c>
      <c r="B305">
        <v>-1.1222698710463199</v>
      </c>
      <c r="C305">
        <v>10.634204819245401</v>
      </c>
    </row>
    <row r="306" spans="1:3" x14ac:dyDescent="0.25">
      <c r="A306">
        <v>-696</v>
      </c>
      <c r="B306">
        <v>-1.0544813845780701</v>
      </c>
      <c r="C306">
        <v>10.834937184866201</v>
      </c>
    </row>
    <row r="307" spans="1:3" x14ac:dyDescent="0.25">
      <c r="A307">
        <v>-695</v>
      </c>
      <c r="B307">
        <v>-1.0168010642873599</v>
      </c>
      <c r="C307">
        <v>10.9485485643005</v>
      </c>
    </row>
    <row r="308" spans="1:3" x14ac:dyDescent="0.25">
      <c r="A308">
        <v>-694</v>
      </c>
      <c r="B308">
        <v>-1.00232239691744</v>
      </c>
      <c r="C308">
        <v>10.9928381949866</v>
      </c>
    </row>
    <row r="309" spans="1:3" x14ac:dyDescent="0.25">
      <c r="A309">
        <v>-693</v>
      </c>
      <c r="B309">
        <v>-1</v>
      </c>
      <c r="C309">
        <v>11</v>
      </c>
    </row>
    <row r="310" spans="1:3" x14ac:dyDescent="0.25">
      <c r="A310">
        <v>-692</v>
      </c>
      <c r="B310">
        <v>-1</v>
      </c>
      <c r="C310">
        <v>11</v>
      </c>
    </row>
    <row r="311" spans="1:3" x14ac:dyDescent="0.25">
      <c r="A311">
        <v>-691</v>
      </c>
      <c r="B311">
        <v>-1</v>
      </c>
      <c r="C311">
        <v>11</v>
      </c>
    </row>
    <row r="312" spans="1:3" x14ac:dyDescent="0.25">
      <c r="A312">
        <v>-690</v>
      </c>
      <c r="B312">
        <v>-1</v>
      </c>
      <c r="C312">
        <v>11</v>
      </c>
    </row>
    <row r="313" spans="1:3" x14ac:dyDescent="0.25">
      <c r="A313">
        <v>-689</v>
      </c>
      <c r="B313">
        <v>-1</v>
      </c>
      <c r="C313">
        <v>11</v>
      </c>
    </row>
    <row r="314" spans="1:3" x14ac:dyDescent="0.25">
      <c r="A314">
        <v>-688</v>
      </c>
      <c r="B314">
        <v>-1</v>
      </c>
      <c r="C314">
        <v>11</v>
      </c>
    </row>
    <row r="315" spans="1:3" x14ac:dyDescent="0.25">
      <c r="A315">
        <v>-687</v>
      </c>
      <c r="B315">
        <v>-1</v>
      </c>
      <c r="C315">
        <v>11</v>
      </c>
    </row>
    <row r="316" spans="1:3" x14ac:dyDescent="0.25">
      <c r="A316">
        <v>-686</v>
      </c>
      <c r="B316">
        <v>-1</v>
      </c>
      <c r="C316">
        <v>11</v>
      </c>
    </row>
    <row r="317" spans="1:3" x14ac:dyDescent="0.25">
      <c r="A317">
        <v>-685</v>
      </c>
      <c r="B317">
        <v>-1</v>
      </c>
      <c r="C317">
        <v>11</v>
      </c>
    </row>
    <row r="318" spans="1:3" x14ac:dyDescent="0.25">
      <c r="A318">
        <v>-684</v>
      </c>
      <c r="B318">
        <v>-1</v>
      </c>
      <c r="C318">
        <v>11</v>
      </c>
    </row>
    <row r="319" spans="1:3" x14ac:dyDescent="0.25">
      <c r="A319">
        <v>-683</v>
      </c>
      <c r="B319">
        <v>-1</v>
      </c>
      <c r="C319">
        <v>11</v>
      </c>
    </row>
    <row r="320" spans="1:3" x14ac:dyDescent="0.25">
      <c r="A320">
        <v>-682</v>
      </c>
      <c r="B320">
        <v>-1</v>
      </c>
      <c r="C320">
        <v>11</v>
      </c>
    </row>
    <row r="321" spans="1:3" x14ac:dyDescent="0.25">
      <c r="A321">
        <v>-681</v>
      </c>
      <c r="B321">
        <v>-1</v>
      </c>
      <c r="C321">
        <v>11</v>
      </c>
    </row>
    <row r="322" spans="1:3" x14ac:dyDescent="0.25">
      <c r="A322">
        <v>-680</v>
      </c>
      <c r="B322">
        <v>-1</v>
      </c>
      <c r="C322">
        <v>11</v>
      </c>
    </row>
    <row r="323" spans="1:3" x14ac:dyDescent="0.25">
      <c r="A323">
        <v>-679</v>
      </c>
      <c r="B323">
        <v>-1</v>
      </c>
      <c r="C323">
        <v>11</v>
      </c>
    </row>
    <row r="324" spans="1:3" x14ac:dyDescent="0.25">
      <c r="A324">
        <v>-678</v>
      </c>
      <c r="B324">
        <v>-1</v>
      </c>
      <c r="C324">
        <v>11</v>
      </c>
    </row>
    <row r="325" spans="1:3" x14ac:dyDescent="0.25">
      <c r="A325">
        <v>-677</v>
      </c>
      <c r="B325">
        <v>-1</v>
      </c>
      <c r="C325">
        <v>11</v>
      </c>
    </row>
    <row r="326" spans="1:3" x14ac:dyDescent="0.25">
      <c r="A326">
        <v>-676</v>
      </c>
      <c r="B326">
        <v>-1</v>
      </c>
      <c r="C326">
        <v>11</v>
      </c>
    </row>
    <row r="327" spans="1:3" x14ac:dyDescent="0.25">
      <c r="A327">
        <v>-675</v>
      </c>
      <c r="B327">
        <v>-1</v>
      </c>
      <c r="C327">
        <v>11</v>
      </c>
    </row>
    <row r="328" spans="1:3" x14ac:dyDescent="0.25">
      <c r="A328">
        <v>-674</v>
      </c>
      <c r="B328">
        <v>-1</v>
      </c>
      <c r="C328">
        <v>11</v>
      </c>
    </row>
    <row r="329" spans="1:3" x14ac:dyDescent="0.25">
      <c r="A329">
        <v>-673</v>
      </c>
      <c r="B329">
        <v>-1</v>
      </c>
      <c r="C329">
        <v>11</v>
      </c>
    </row>
    <row r="330" spans="1:3" x14ac:dyDescent="0.25">
      <c r="A330">
        <v>-672</v>
      </c>
      <c r="B330">
        <v>-1</v>
      </c>
      <c r="C330">
        <v>11</v>
      </c>
    </row>
    <row r="331" spans="1:3" x14ac:dyDescent="0.25">
      <c r="A331">
        <v>-671</v>
      </c>
      <c r="B331">
        <v>-1</v>
      </c>
      <c r="C331">
        <v>11</v>
      </c>
    </row>
    <row r="332" spans="1:3" x14ac:dyDescent="0.25">
      <c r="A332">
        <v>-670</v>
      </c>
      <c r="B332">
        <v>-1</v>
      </c>
      <c r="C332">
        <v>11</v>
      </c>
    </row>
    <row r="333" spans="1:3" x14ac:dyDescent="0.25">
      <c r="A333">
        <v>-669</v>
      </c>
      <c r="B333">
        <v>-1</v>
      </c>
      <c r="C333">
        <v>11</v>
      </c>
    </row>
    <row r="334" spans="1:3" x14ac:dyDescent="0.25">
      <c r="A334">
        <v>-668</v>
      </c>
      <c r="B334">
        <v>-1</v>
      </c>
      <c r="C334">
        <v>11</v>
      </c>
    </row>
    <row r="335" spans="1:3" x14ac:dyDescent="0.25">
      <c r="A335">
        <v>-667</v>
      </c>
      <c r="B335">
        <v>-1</v>
      </c>
      <c r="C335">
        <v>11</v>
      </c>
    </row>
    <row r="336" spans="1:3" x14ac:dyDescent="0.25">
      <c r="A336">
        <v>-666</v>
      </c>
      <c r="B336">
        <v>-1</v>
      </c>
      <c r="C336">
        <v>11</v>
      </c>
    </row>
    <row r="337" spans="1:3" x14ac:dyDescent="0.25">
      <c r="A337">
        <v>-665</v>
      </c>
      <c r="B337">
        <v>-1</v>
      </c>
      <c r="C337">
        <v>11</v>
      </c>
    </row>
    <row r="338" spans="1:3" x14ac:dyDescent="0.25">
      <c r="A338">
        <v>-664</v>
      </c>
      <c r="B338">
        <v>-1</v>
      </c>
      <c r="C338">
        <v>11</v>
      </c>
    </row>
    <row r="339" spans="1:3" x14ac:dyDescent="0.25">
      <c r="A339">
        <v>-663</v>
      </c>
      <c r="B339">
        <v>-1</v>
      </c>
      <c r="C339">
        <v>11</v>
      </c>
    </row>
    <row r="340" spans="1:3" x14ac:dyDescent="0.25">
      <c r="A340">
        <v>-662</v>
      </c>
      <c r="B340">
        <v>-1</v>
      </c>
      <c r="C340">
        <v>11</v>
      </c>
    </row>
    <row r="341" spans="1:3" x14ac:dyDescent="0.25">
      <c r="A341">
        <v>-661</v>
      </c>
      <c r="B341">
        <v>-1</v>
      </c>
      <c r="C341">
        <v>11</v>
      </c>
    </row>
    <row r="342" spans="1:3" x14ac:dyDescent="0.25">
      <c r="A342">
        <v>-660</v>
      </c>
      <c r="B342">
        <v>-1</v>
      </c>
      <c r="C342">
        <v>11</v>
      </c>
    </row>
    <row r="343" spans="1:3" x14ac:dyDescent="0.25">
      <c r="A343">
        <v>-659</v>
      </c>
      <c r="B343">
        <v>-1</v>
      </c>
      <c r="C343">
        <v>11</v>
      </c>
    </row>
    <row r="344" spans="1:3" x14ac:dyDescent="0.25">
      <c r="A344">
        <v>-658</v>
      </c>
      <c r="B344">
        <v>-1.0034256305057101</v>
      </c>
      <c r="C344">
        <v>10.9903391855769</v>
      </c>
    </row>
    <row r="345" spans="1:3" x14ac:dyDescent="0.25">
      <c r="A345">
        <v>-657</v>
      </c>
      <c r="B345">
        <v>-1.0246186401260799</v>
      </c>
      <c r="C345">
        <v>10.930344941006201</v>
      </c>
    </row>
    <row r="346" spans="1:3" x14ac:dyDescent="0.25">
      <c r="A346">
        <v>-656</v>
      </c>
      <c r="B346">
        <v>-1.07903134361838</v>
      </c>
      <c r="C346">
        <v>10.775298805881301</v>
      </c>
    </row>
    <row r="347" spans="1:3" x14ac:dyDescent="0.25">
      <c r="A347">
        <v>-655</v>
      </c>
      <c r="B347">
        <v>-1.1753188294783801</v>
      </c>
      <c r="C347">
        <v>10.498812146343599</v>
      </c>
    </row>
    <row r="348" spans="1:3" x14ac:dyDescent="0.25">
      <c r="A348">
        <v>-654</v>
      </c>
      <c r="B348">
        <v>-1.3124259193119601</v>
      </c>
      <c r="C348">
        <v>10.1016560519988</v>
      </c>
    </row>
    <row r="349" spans="1:3" x14ac:dyDescent="0.25">
      <c r="A349">
        <v>-653</v>
      </c>
      <c r="B349">
        <v>-1.47979394259494</v>
      </c>
      <c r="C349">
        <v>9.6119195888743096</v>
      </c>
    </row>
    <row r="350" spans="1:3" x14ac:dyDescent="0.25">
      <c r="A350">
        <v>-652</v>
      </c>
      <c r="B350">
        <v>-1.6593160948482499</v>
      </c>
      <c r="C350">
        <v>9.08012116610211</v>
      </c>
    </row>
    <row r="351" spans="1:3" x14ac:dyDescent="0.25">
      <c r="A351">
        <v>-651</v>
      </c>
      <c r="B351">
        <v>-1.8280723174179501</v>
      </c>
      <c r="C351">
        <v>8.5718860023185997</v>
      </c>
    </row>
    <row r="352" spans="1:3" x14ac:dyDescent="0.25">
      <c r="A352">
        <v>-650</v>
      </c>
      <c r="B352">
        <v>-1.9611904764391701</v>
      </c>
      <c r="C352">
        <v>8.15999576535798</v>
      </c>
    </row>
    <row r="353" spans="1:3" x14ac:dyDescent="0.25">
      <c r="A353">
        <v>-649</v>
      </c>
      <c r="B353">
        <v>-2.0344237865245098</v>
      </c>
      <c r="C353">
        <v>7.9169846494348004</v>
      </c>
    </row>
    <row r="354" spans="1:3" x14ac:dyDescent="0.25">
      <c r="A354">
        <v>-648</v>
      </c>
      <c r="B354">
        <v>-2.0262170620920101</v>
      </c>
      <c r="C354">
        <v>7.9089724859887802</v>
      </c>
    </row>
    <row r="355" spans="1:3" x14ac:dyDescent="0.25">
      <c r="A355">
        <v>-647</v>
      </c>
      <c r="B355">
        <v>-1.91916718320844</v>
      </c>
      <c r="C355">
        <v>8.1910656469551295</v>
      </c>
    </row>
    <row r="356" spans="1:3" x14ac:dyDescent="0.25">
      <c r="A356">
        <v>-646</v>
      </c>
      <c r="B356">
        <v>-1.70087555240184</v>
      </c>
      <c r="C356">
        <v>8.8043987782978306</v>
      </c>
    </row>
    <row r="357" spans="1:3" x14ac:dyDescent="0.25">
      <c r="A357">
        <v>-645</v>
      </c>
      <c r="B357">
        <v>-1.3642506001930601</v>
      </c>
      <c r="C357">
        <v>9.7747156348129192</v>
      </c>
    </row>
    <row r="358" spans="1:3" x14ac:dyDescent="0.25">
      <c r="A358">
        <v>-644</v>
      </c>
      <c r="B358">
        <v>-0.90735370927546999</v>
      </c>
      <c r="C358">
        <v>11.1122785957888</v>
      </c>
    </row>
    <row r="359" spans="1:3" x14ac:dyDescent="0.25">
      <c r="A359">
        <v>-643</v>
      </c>
      <c r="B359">
        <v>-0.33289828617777201</v>
      </c>
      <c r="C359">
        <v>12.812839020607599</v>
      </c>
    </row>
    <row r="360" spans="1:3" x14ac:dyDescent="0.25">
      <c r="A360">
        <v>-642</v>
      </c>
      <c r="B360">
        <v>0.35248583875339701</v>
      </c>
      <c r="C360">
        <v>14.8593816540641</v>
      </c>
    </row>
    <row r="361" spans="1:3" x14ac:dyDescent="0.25">
      <c r="A361">
        <v>-641</v>
      </c>
      <c r="B361">
        <v>1.139117747947</v>
      </c>
      <c r="C361">
        <v>17.224364934401201</v>
      </c>
    </row>
    <row r="362" spans="1:3" x14ac:dyDescent="0.25">
      <c r="A362">
        <v>-640</v>
      </c>
      <c r="B362">
        <v>2.0151690570274901</v>
      </c>
      <c r="C362">
        <v>19.872206212650099</v>
      </c>
    </row>
    <row r="363" spans="1:3" x14ac:dyDescent="0.25">
      <c r="A363">
        <v>-639</v>
      </c>
      <c r="B363">
        <v>2.9675313175109599</v>
      </c>
      <c r="C363">
        <v>22.7617991232874</v>
      </c>
    </row>
    <row r="364" spans="1:3" x14ac:dyDescent="0.25">
      <c r="A364">
        <v>-638</v>
      </c>
      <c r="B364">
        <v>3.9825909407010598</v>
      </c>
      <c r="C364">
        <v>25.848893711223301</v>
      </c>
    </row>
    <row r="365" spans="1:3" x14ac:dyDescent="0.25">
      <c r="A365">
        <v>-637</v>
      </c>
      <c r="B365">
        <v>5.0468732476753901</v>
      </c>
      <c r="C365">
        <v>29.0882138082663</v>
      </c>
    </row>
    <row r="366" spans="1:3" x14ac:dyDescent="0.25">
      <c r="A366">
        <v>-636</v>
      </c>
      <c r="B366">
        <v>6.1475335624604703</v>
      </c>
      <c r="C366">
        <v>32.435227090921998</v>
      </c>
    </row>
    <row r="367" spans="1:3" x14ac:dyDescent="0.25">
      <c r="A367">
        <v>-635</v>
      </c>
      <c r="B367">
        <v>7.2726872125863302</v>
      </c>
      <c r="C367">
        <v>35.847518801299501</v>
      </c>
    </row>
    <row r="368" spans="1:3" x14ac:dyDescent="0.25">
      <c r="A368">
        <v>-634</v>
      </c>
      <c r="B368">
        <v>8.4115812485310109</v>
      </c>
      <c r="C368">
        <v>39.285748835781597</v>
      </c>
    </row>
    <row r="369" spans="1:3" x14ac:dyDescent="0.25">
      <c r="A369">
        <v>-633</v>
      </c>
      <c r="B369">
        <v>9.5541732622119202</v>
      </c>
      <c r="C369">
        <v>42.712937812797897</v>
      </c>
    </row>
    <row r="370" spans="1:3" x14ac:dyDescent="0.25">
      <c r="A370">
        <v>-632</v>
      </c>
      <c r="B370">
        <v>10.6893023000768</v>
      </c>
      <c r="C370">
        <v>46.089726472403399</v>
      </c>
    </row>
    <row r="371" spans="1:3" x14ac:dyDescent="0.25">
      <c r="A371">
        <v>-631</v>
      </c>
      <c r="B371">
        <v>11.8043171714924</v>
      </c>
      <c r="C371">
        <v>49.373583505783699</v>
      </c>
    </row>
    <row r="372" spans="1:3" x14ac:dyDescent="0.25">
      <c r="A372">
        <v>-630</v>
      </c>
      <c r="B372">
        <v>12.8853140500155</v>
      </c>
      <c r="C372">
        <v>52.519669348410098</v>
      </c>
    </row>
    <row r="373" spans="1:3" x14ac:dyDescent="0.25">
      <c r="A373">
        <v>-629</v>
      </c>
      <c r="B373">
        <v>13.917536062172299</v>
      </c>
      <c r="C373">
        <v>55.482125426646903</v>
      </c>
    </row>
    <row r="374" spans="1:3" x14ac:dyDescent="0.25">
      <c r="A374">
        <v>-628</v>
      </c>
      <c r="B374">
        <v>14.8859318972737</v>
      </c>
      <c r="C374">
        <v>58.215778874778202</v>
      </c>
    </row>
    <row r="375" spans="1:3" x14ac:dyDescent="0.25">
      <c r="A375">
        <v>-627</v>
      </c>
      <c r="B375">
        <v>15.7758592144059</v>
      </c>
      <c r="C375">
        <v>60.678223993030898</v>
      </c>
    </row>
    <row r="376" spans="1:3" x14ac:dyDescent="0.25">
      <c r="A376">
        <v>-626</v>
      </c>
      <c r="B376">
        <v>16.5739045958247</v>
      </c>
      <c r="C376">
        <v>62.832205527929098</v>
      </c>
    </row>
    <row r="377" spans="1:3" x14ac:dyDescent="0.25">
      <c r="A377">
        <v>-625</v>
      </c>
      <c r="B377">
        <v>17.268776183318799</v>
      </c>
      <c r="C377">
        <v>64.648186055125294</v>
      </c>
    </row>
    <row r="378" spans="1:3" x14ac:dyDescent="0.25">
      <c r="A378">
        <v>-624</v>
      </c>
      <c r="B378">
        <v>17.8522088587405</v>
      </c>
      <c r="C378">
        <v>66.106932614675102</v>
      </c>
    </row>
    <row r="379" spans="1:3" x14ac:dyDescent="0.25">
      <c r="A379">
        <v>-623</v>
      </c>
      <c r="B379">
        <v>18.3198059321488</v>
      </c>
      <c r="C379">
        <v>67.201909888908105</v>
      </c>
    </row>
    <row r="380" spans="1:3" x14ac:dyDescent="0.25">
      <c r="A380">
        <v>-622</v>
      </c>
      <c r="B380">
        <v>18.671727301253199</v>
      </c>
      <c r="C380">
        <v>67.941223415575706</v>
      </c>
    </row>
    <row r="381" spans="1:3" x14ac:dyDescent="0.25">
      <c r="A381">
        <v>-621</v>
      </c>
      <c r="B381">
        <v>18.913123990088099</v>
      </c>
      <c r="C381">
        <v>68.348822779085495</v>
      </c>
    </row>
    <row r="382" spans="1:3" x14ac:dyDescent="0.25">
      <c r="A382">
        <v>-620</v>
      </c>
      <c r="B382">
        <v>19.054215447564399</v>
      </c>
      <c r="C382">
        <v>68.464659238268595</v>
      </c>
    </row>
    <row r="383" spans="1:3" x14ac:dyDescent="0.25">
      <c r="A383">
        <v>-619</v>
      </c>
      <c r="B383">
        <v>19.1099121520399</v>
      </c>
      <c r="C383">
        <v>68.343504466758603</v>
      </c>
    </row>
    <row r="384" spans="1:3" x14ac:dyDescent="0.25">
      <c r="A384">
        <v>-618</v>
      </c>
      <c r="B384">
        <v>19.098905751165098</v>
      </c>
      <c r="C384">
        <v>68.052188615680507</v>
      </c>
    </row>
    <row r="385" spans="1:3" x14ac:dyDescent="0.25">
      <c r="A385">
        <v>-617</v>
      </c>
      <c r="B385">
        <v>19.0421867265255</v>
      </c>
      <c r="C385">
        <v>67.665120521560894</v>
      </c>
    </row>
    <row r="386" spans="1:3" x14ac:dyDescent="0.25">
      <c r="A386">
        <v>-616</v>
      </c>
      <c r="B386">
        <v>18.961010709488299</v>
      </c>
      <c r="C386">
        <v>67.258126702591099</v>
      </c>
    </row>
    <row r="387" spans="1:3" x14ac:dyDescent="0.25">
      <c r="A387">
        <v>-615</v>
      </c>
      <c r="B387">
        <v>18.874425050011599</v>
      </c>
      <c r="C387">
        <v>66.900907615306707</v>
      </c>
    </row>
    <row r="388" spans="1:3" x14ac:dyDescent="0.25">
      <c r="A388">
        <v>-614</v>
      </c>
      <c r="B388">
        <v>18.796593914685999</v>
      </c>
      <c r="C388">
        <v>66.648781074314101</v>
      </c>
    </row>
    <row r="389" spans="1:3" x14ac:dyDescent="0.25">
      <c r="A389">
        <v>-613</v>
      </c>
      <c r="B389">
        <v>18.7343311943199</v>
      </c>
      <c r="C389">
        <v>66.534888013778797</v>
      </c>
    </row>
    <row r="390" spans="1:3" x14ac:dyDescent="0.25">
      <c r="A390">
        <v>-612</v>
      </c>
      <c r="B390">
        <v>18.685475207074699</v>
      </c>
      <c r="C390">
        <v>66.564702027931801</v>
      </c>
    </row>
    <row r="391" spans="1:3" x14ac:dyDescent="0.25">
      <c r="A391">
        <v>-611</v>
      </c>
      <c r="B391">
        <v>18.6390281344678</v>
      </c>
      <c r="C391">
        <v>66.715541715389406</v>
      </c>
    </row>
    <row r="392" spans="1:3" x14ac:dyDescent="0.25">
      <c r="A392">
        <v>-610</v>
      </c>
      <c r="B392">
        <v>18.578348028462202</v>
      </c>
      <c r="C392">
        <v>66.944867589059001</v>
      </c>
    </row>
    <row r="393" spans="1:3" x14ac:dyDescent="0.25">
      <c r="A393">
        <v>-609</v>
      </c>
      <c r="B393">
        <v>18.489134944919901</v>
      </c>
      <c r="C393">
        <v>67.212490742034703</v>
      </c>
    </row>
    <row r="394" spans="1:3" x14ac:dyDescent="0.25">
      <c r="A394">
        <v>-608</v>
      </c>
      <c r="B394">
        <v>18.3690048218422</v>
      </c>
      <c r="C394">
        <v>67.507946157708702</v>
      </c>
    </row>
    <row r="395" spans="1:3" x14ac:dyDescent="0.25">
      <c r="A395">
        <v>-607</v>
      </c>
      <c r="B395">
        <v>18.219709984182799</v>
      </c>
      <c r="C395">
        <v>67.829640209159194</v>
      </c>
    </row>
    <row r="396" spans="1:3" x14ac:dyDescent="0.25">
      <c r="A396">
        <v>-606</v>
      </c>
      <c r="B396">
        <v>18.043582979111498</v>
      </c>
      <c r="C396">
        <v>68.175368311812804</v>
      </c>
    </row>
    <row r="397" spans="1:3" x14ac:dyDescent="0.25">
      <c r="A397">
        <v>-605</v>
      </c>
      <c r="B397">
        <v>17.8434452584562</v>
      </c>
      <c r="C397">
        <v>68.542404713794198</v>
      </c>
    </row>
    <row r="398" spans="1:3" x14ac:dyDescent="0.25">
      <c r="A398">
        <v>-604</v>
      </c>
      <c r="B398">
        <v>17.6229713250938</v>
      </c>
      <c r="C398">
        <v>68.938657531567699</v>
      </c>
    </row>
    <row r="399" spans="1:3" x14ac:dyDescent="0.25">
      <c r="A399">
        <v>-603</v>
      </c>
      <c r="B399">
        <v>17.387615130690701</v>
      </c>
      <c r="C399">
        <v>69.407102892840598</v>
      </c>
    </row>
    <row r="400" spans="1:3" x14ac:dyDescent="0.25">
      <c r="A400">
        <v>-602</v>
      </c>
      <c r="B400">
        <v>17.1427185387878</v>
      </c>
      <c r="C400">
        <v>69.983667885185895</v>
      </c>
    </row>
    <row r="401" spans="1:3" x14ac:dyDescent="0.25">
      <c r="A401">
        <v>-601</v>
      </c>
      <c r="B401">
        <v>16.8912480579631</v>
      </c>
      <c r="C401">
        <v>70.647396805044707</v>
      </c>
    </row>
    <row r="402" spans="1:3" x14ac:dyDescent="0.25">
      <c r="A402">
        <v>-600</v>
      </c>
      <c r="B402">
        <v>16.6346031374704</v>
      </c>
      <c r="C402">
        <v>71.341917773066996</v>
      </c>
    </row>
    <row r="403" spans="1:3" x14ac:dyDescent="0.25">
      <c r="A403">
        <v>-599</v>
      </c>
      <c r="B403">
        <v>16.373631885465599</v>
      </c>
      <c r="C403">
        <v>72.001299131927894</v>
      </c>
    </row>
    <row r="404" spans="1:3" x14ac:dyDescent="0.25">
      <c r="A404">
        <v>-598</v>
      </c>
      <c r="B404">
        <v>16.109235567606301</v>
      </c>
      <c r="C404">
        <v>72.565864997214106</v>
      </c>
    </row>
    <row r="405" spans="1:3" x14ac:dyDescent="0.25">
      <c r="A405">
        <v>-597</v>
      </c>
      <c r="B405">
        <v>15.8426798339448</v>
      </c>
      <c r="C405">
        <v>72.990682510527407</v>
      </c>
    </row>
    <row r="406" spans="1:3" x14ac:dyDescent="0.25">
      <c r="A406">
        <v>-596</v>
      </c>
      <c r="B406">
        <v>15.575705814497701</v>
      </c>
      <c r="C406">
        <v>73.248892057226598</v>
      </c>
    </row>
    <row r="407" spans="1:3" x14ac:dyDescent="0.25">
      <c r="A407">
        <v>-595</v>
      </c>
      <c r="B407">
        <v>15.310512936322301</v>
      </c>
      <c r="C407">
        <v>73.331589510563802</v>
      </c>
    </row>
    <row r="408" spans="1:3" x14ac:dyDescent="0.25">
      <c r="A408">
        <v>-594</v>
      </c>
      <c r="B408">
        <v>15.0496672659108</v>
      </c>
      <c r="C408">
        <v>73.245578561381606</v>
      </c>
    </row>
    <row r="409" spans="1:3" x14ac:dyDescent="0.25">
      <c r="A409">
        <v>-593</v>
      </c>
      <c r="B409">
        <v>14.7959741352352</v>
      </c>
      <c r="C409">
        <v>73.009983958431604</v>
      </c>
    </row>
    <row r="410" spans="1:3" x14ac:dyDescent="0.25">
      <c r="A410">
        <v>-592</v>
      </c>
      <c r="B410">
        <v>14.552341613107201</v>
      </c>
      <c r="C410">
        <v>72.652445981808199</v>
      </c>
    </row>
    <row r="411" spans="1:3" x14ac:dyDescent="0.25">
      <c r="A411">
        <v>-591</v>
      </c>
      <c r="B411">
        <v>14.3216518820077</v>
      </c>
      <c r="C411">
        <v>72.205396065875803</v>
      </c>
    </row>
    <row r="412" spans="1:3" x14ac:dyDescent="0.25">
      <c r="A412">
        <v>-590</v>
      </c>
      <c r="B412">
        <v>14.1066505057276</v>
      </c>
      <c r="C412">
        <v>71.702736988917493</v>
      </c>
    </row>
    <row r="413" spans="1:3" x14ac:dyDescent="0.25">
      <c r="A413">
        <v>-589</v>
      </c>
      <c r="B413">
        <v>13.9098585291274</v>
      </c>
      <c r="C413">
        <v>71.177112773823296</v>
      </c>
    </row>
    <row r="414" spans="1:3" x14ac:dyDescent="0.25">
      <c r="A414">
        <v>-588</v>
      </c>
      <c r="B414">
        <v>13.7335089221486</v>
      </c>
      <c r="C414">
        <v>70.657848227783504</v>
      </c>
    </row>
    <row r="415" spans="1:3" x14ac:dyDescent="0.25">
      <c r="A415">
        <v>-587</v>
      </c>
      <c r="B415">
        <v>13.5795066164274</v>
      </c>
      <c r="C415">
        <v>70.1695611504243</v>
      </c>
    </row>
    <row r="416" spans="1:3" x14ac:dyDescent="0.25">
      <c r="A416">
        <v>-586</v>
      </c>
      <c r="B416">
        <v>13.449409932903601</v>
      </c>
      <c r="C416">
        <v>69.731397175857296</v>
      </c>
    </row>
    <row r="417" spans="1:3" x14ac:dyDescent="0.25">
      <c r="A417">
        <v>-585</v>
      </c>
      <c r="B417">
        <v>13.344430475920699</v>
      </c>
      <c r="C417">
        <v>69.356803633646294</v>
      </c>
    </row>
    <row r="418" spans="1:3" x14ac:dyDescent="0.25">
      <c r="A418">
        <v>-584</v>
      </c>
      <c r="B418">
        <v>13.265448378876201</v>
      </c>
      <c r="C418">
        <v>69.053740980752806</v>
      </c>
    </row>
    <row r="419" spans="1:3" x14ac:dyDescent="0.25">
      <c r="A419">
        <v>-583</v>
      </c>
      <c r="B419">
        <v>13.2130398383743</v>
      </c>
      <c r="C419">
        <v>68.825225052775906</v>
      </c>
    </row>
    <row r="420" spans="1:3" x14ac:dyDescent="0.25">
      <c r="A420">
        <v>-582</v>
      </c>
      <c r="B420">
        <v>13.1875139506982</v>
      </c>
      <c r="C420">
        <v>68.670097676845003</v>
      </c>
    </row>
    <row r="421" spans="1:3" x14ac:dyDescent="0.25">
      <c r="A421">
        <v>-581</v>
      </c>
      <c r="B421">
        <v>13.188955880894101</v>
      </c>
      <c r="C421">
        <v>68.583934404424497</v>
      </c>
    </row>
    <row r="422" spans="1:3" x14ac:dyDescent="0.25">
      <c r="A422">
        <v>-580</v>
      </c>
      <c r="B422">
        <v>13.217273378201201</v>
      </c>
      <c r="C422">
        <v>68.560013891126005</v>
      </c>
    </row>
    <row r="423" spans="1:3" x14ac:dyDescent="0.25">
      <c r="A423">
        <v>-579</v>
      </c>
      <c r="B423">
        <v>13.2723045892828</v>
      </c>
      <c r="C423">
        <v>68.591727516903703</v>
      </c>
    </row>
    <row r="424" spans="1:3" x14ac:dyDescent="0.25">
      <c r="A424">
        <v>-578</v>
      </c>
      <c r="B424">
        <v>13.3541000590401</v>
      </c>
      <c r="C424">
        <v>68.679088261513996</v>
      </c>
    </row>
    <row r="425" spans="1:3" x14ac:dyDescent="0.25">
      <c r="A425">
        <v>-577</v>
      </c>
      <c r="B425">
        <v>13.462930475359</v>
      </c>
      <c r="C425">
        <v>68.828743199301599</v>
      </c>
    </row>
    <row r="426" spans="1:3" x14ac:dyDescent="0.25">
      <c r="A426">
        <v>-576</v>
      </c>
      <c r="B426">
        <v>13.599010400316001</v>
      </c>
      <c r="C426">
        <v>69.047480620922897</v>
      </c>
    </row>
    <row r="427" spans="1:3" x14ac:dyDescent="0.25">
      <c r="A427">
        <v>-575</v>
      </c>
      <c r="B427">
        <v>13.7623944609759</v>
      </c>
      <c r="C427">
        <v>69.339837604710596</v>
      </c>
    </row>
    <row r="428" spans="1:3" x14ac:dyDescent="0.25">
      <c r="A428">
        <v>-574</v>
      </c>
      <c r="B428">
        <v>13.952931938331201</v>
      </c>
      <c r="C428">
        <v>69.707149085674303</v>
      </c>
    </row>
    <row r="429" spans="1:3" x14ac:dyDescent="0.25">
      <c r="A429">
        <v>-573</v>
      </c>
      <c r="B429">
        <v>14.170220379579</v>
      </c>
      <c r="C429">
        <v>70.146658067035105</v>
      </c>
    </row>
    <row r="430" spans="1:3" x14ac:dyDescent="0.25">
      <c r="A430">
        <v>-572</v>
      </c>
      <c r="B430">
        <v>14.413562320084001</v>
      </c>
      <c r="C430">
        <v>70.650760770233106</v>
      </c>
    </row>
    <row r="431" spans="1:3" x14ac:dyDescent="0.25">
      <c r="A431">
        <v>-571</v>
      </c>
      <c r="B431">
        <v>14.681930720053501</v>
      </c>
      <c r="C431">
        <v>71.206475175134599</v>
      </c>
    </row>
    <row r="432" spans="1:3" x14ac:dyDescent="0.25">
      <c r="A432">
        <v>-570</v>
      </c>
      <c r="B432">
        <v>14.9739498734849</v>
      </c>
      <c r="C432">
        <v>71.795231836555004</v>
      </c>
    </row>
    <row r="433" spans="1:3" x14ac:dyDescent="0.25">
      <c r="A433">
        <v>-569</v>
      </c>
      <c r="B433">
        <v>15.2878989820372</v>
      </c>
      <c r="C433">
        <v>72.3930900617041</v>
      </c>
    </row>
    <row r="434" spans="1:3" x14ac:dyDescent="0.25">
      <c r="A434">
        <v>-568</v>
      </c>
      <c r="B434">
        <v>15.6217449559754</v>
      </c>
      <c r="C434">
        <v>72.971478072187196</v>
      </c>
    </row>
    <row r="435" spans="1:3" x14ac:dyDescent="0.25">
      <c r="A435">
        <v>-567</v>
      </c>
      <c r="B435">
        <v>15.973209124560199</v>
      </c>
      <c r="C435">
        <v>73.498539699664505</v>
      </c>
    </row>
    <row r="436" spans="1:3" x14ac:dyDescent="0.25">
      <c r="A436">
        <v>-566</v>
      </c>
      <c r="B436">
        <v>16.3398696244621</v>
      </c>
      <c r="C436">
        <v>73.941138748880306</v>
      </c>
    </row>
    <row r="437" spans="1:3" x14ac:dyDescent="0.25">
      <c r="A437">
        <v>-565</v>
      </c>
      <c r="B437">
        <v>16.7192977516487</v>
      </c>
      <c r="C437">
        <v>74.267520984305506</v>
      </c>
    </row>
    <row r="438" spans="1:3" x14ac:dyDescent="0.25">
      <c r="A438">
        <v>-564</v>
      </c>
      <c r="B438">
        <v>17.1092226113159</v>
      </c>
      <c r="C438">
        <v>74.4505583601414</v>
      </c>
    </row>
    <row r="439" spans="1:3" x14ac:dyDescent="0.25">
      <c r="A439">
        <v>-563</v>
      </c>
      <c r="B439">
        <v>17.507713796242999</v>
      </c>
      <c r="C439">
        <v>74.471396094638393</v>
      </c>
    </row>
    <row r="440" spans="1:3" x14ac:dyDescent="0.25">
      <c r="A440">
        <v>-562</v>
      </c>
      <c r="B440">
        <v>17.913366239873</v>
      </c>
      <c r="C440">
        <v>74.323185595948502</v>
      </c>
    </row>
    <row r="441" spans="1:3" x14ac:dyDescent="0.25">
      <c r="A441">
        <v>-561</v>
      </c>
      <c r="B441">
        <v>18.325464418477999</v>
      </c>
      <c r="C441">
        <v>74.014409795967495</v>
      </c>
    </row>
    <row r="442" spans="1:3" x14ac:dyDescent="0.25">
      <c r="A442">
        <v>-560</v>
      </c>
      <c r="B442">
        <v>18.744094292099302</v>
      </c>
      <c r="C442">
        <v>73.571086469433993</v>
      </c>
    </row>
    <row r="443" spans="1:3" x14ac:dyDescent="0.25">
      <c r="A443">
        <v>-559</v>
      </c>
      <c r="B443">
        <v>19.170160350414399</v>
      </c>
      <c r="C443">
        <v>73.036863581313597</v>
      </c>
    </row>
    <row r="444" spans="1:3" x14ac:dyDescent="0.25">
      <c r="A444">
        <v>-558</v>
      </c>
      <c r="B444">
        <v>19.6052514845526</v>
      </c>
      <c r="C444">
        <v>72.469692158714096</v>
      </c>
    </row>
    <row r="445" spans="1:3" x14ac:dyDescent="0.25">
      <c r="A445">
        <v>-557</v>
      </c>
      <c r="B445">
        <v>20.051282919796598</v>
      </c>
      <c r="C445">
        <v>71.9333695939074</v>
      </c>
    </row>
    <row r="446" spans="1:3" x14ac:dyDescent="0.25">
      <c r="A446">
        <v>-556</v>
      </c>
      <c r="B446">
        <v>20.5098219789169</v>
      </c>
      <c r="C446">
        <v>71.481782139686501</v>
      </c>
    </row>
    <row r="447" spans="1:3" x14ac:dyDescent="0.25">
      <c r="A447">
        <v>-555</v>
      </c>
      <c r="B447">
        <v>20.980982566136099</v>
      </c>
      <c r="C447">
        <v>71.133132038347597</v>
      </c>
    </row>
    <row r="448" spans="1:3" x14ac:dyDescent="0.25">
      <c r="A448">
        <v>-554</v>
      </c>
      <c r="B448">
        <v>21.462498446227801</v>
      </c>
      <c r="C448">
        <v>70.848562412129994</v>
      </c>
    </row>
    <row r="449" spans="1:3" x14ac:dyDescent="0.25">
      <c r="A449">
        <v>-553</v>
      </c>
      <c r="B449">
        <v>21.951819205576399</v>
      </c>
      <c r="C449">
        <v>70.582058012044499</v>
      </c>
    </row>
    <row r="450" spans="1:3" x14ac:dyDescent="0.25">
      <c r="A450">
        <v>-552</v>
      </c>
      <c r="B450">
        <v>22.447926923395499</v>
      </c>
      <c r="C450">
        <v>70.322737320265105</v>
      </c>
    </row>
    <row r="451" spans="1:3" x14ac:dyDescent="0.25">
      <c r="A451">
        <v>-551</v>
      </c>
      <c r="B451">
        <v>22.950284954646399</v>
      </c>
      <c r="C451">
        <v>70.070540313822406</v>
      </c>
    </row>
    <row r="452" spans="1:3" x14ac:dyDescent="0.25">
      <c r="A452">
        <v>-550</v>
      </c>
      <c r="B452">
        <v>23.458352159919901</v>
      </c>
      <c r="C452">
        <v>69.825183384545397</v>
      </c>
    </row>
    <row r="453" spans="1:3" x14ac:dyDescent="0.25">
      <c r="A453">
        <v>-549</v>
      </c>
      <c r="B453">
        <v>23.971576688966799</v>
      </c>
      <c r="C453">
        <v>69.586176982353507</v>
      </c>
    </row>
    <row r="454" spans="1:3" x14ac:dyDescent="0.25">
      <c r="A454">
        <v>-548</v>
      </c>
      <c r="B454">
        <v>24.4893939195677</v>
      </c>
      <c r="C454">
        <v>69.352845466587496</v>
      </c>
    </row>
    <row r="455" spans="1:3" x14ac:dyDescent="0.25">
      <c r="A455">
        <v>-547</v>
      </c>
      <c r="B455">
        <v>25.011228688410199</v>
      </c>
      <c r="C455">
        <v>69.124348679306394</v>
      </c>
    </row>
    <row r="456" spans="1:3" x14ac:dyDescent="0.25">
      <c r="A456">
        <v>-546</v>
      </c>
      <c r="B456">
        <v>25.536501264526201</v>
      </c>
      <c r="C456">
        <v>68.899704958509204</v>
      </c>
    </row>
    <row r="457" spans="1:3" x14ac:dyDescent="0.25">
      <c r="A457">
        <v>-545</v>
      </c>
      <c r="B457">
        <v>26.0646359437794</v>
      </c>
      <c r="C457">
        <v>68.677815518461401</v>
      </c>
    </row>
    <row r="458" spans="1:3" x14ac:dyDescent="0.25">
      <c r="A458">
        <v>-544</v>
      </c>
      <c r="B458">
        <v>26.595070897118401</v>
      </c>
      <c r="C458">
        <v>68.457490138206595</v>
      </c>
    </row>
    <row r="459" spans="1:3" x14ac:dyDescent="0.25">
      <c r="A459">
        <v>-543</v>
      </c>
      <c r="B459">
        <v>27.12726792366</v>
      </c>
      <c r="C459">
        <v>68.237473874836994</v>
      </c>
    </row>
    <row r="460" spans="1:3" x14ac:dyDescent="0.25">
      <c r="A460">
        <v>-542</v>
      </c>
      <c r="B460">
        <v>27.6607208672905</v>
      </c>
      <c r="C460">
        <v>68.016474183708098</v>
      </c>
    </row>
    <row r="461" spans="1:3" x14ac:dyDescent="0.25">
      <c r="A461">
        <v>-541</v>
      </c>
      <c r="B461">
        <v>28.194961620285699</v>
      </c>
      <c r="C461">
        <v>67.7931876379035</v>
      </c>
    </row>
    <row r="462" spans="1:3" x14ac:dyDescent="0.25">
      <c r="A462">
        <v>-540</v>
      </c>
      <c r="B462">
        <v>28.729562935708898</v>
      </c>
      <c r="C462">
        <v>67.566325507643199</v>
      </c>
    </row>
    <row r="463" spans="1:3" x14ac:dyDescent="0.25">
      <c r="A463">
        <v>-539</v>
      </c>
      <c r="B463">
        <v>29.264137686519799</v>
      </c>
      <c r="C463">
        <v>67.334637658785795</v>
      </c>
    </row>
    <row r="464" spans="1:3" x14ac:dyDescent="0.25">
      <c r="A464">
        <v>-538</v>
      </c>
      <c r="B464">
        <v>29.798334721336801</v>
      </c>
      <c r="C464">
        <v>67.096934410089602</v>
      </c>
    </row>
    <row r="465" spans="1:3" x14ac:dyDescent="0.25">
      <c r="A465">
        <v>-537</v>
      </c>
      <c r="B465">
        <v>30.3318320121077</v>
      </c>
      <c r="C465">
        <v>66.852106126612</v>
      </c>
    </row>
    <row r="466" spans="1:3" x14ac:dyDescent="0.25">
      <c r="A466">
        <v>-536</v>
      </c>
      <c r="B466">
        <v>30.864328177402701</v>
      </c>
      <c r="C466">
        <v>66.599140520044003</v>
      </c>
    </row>
    <row r="467" spans="1:3" x14ac:dyDescent="0.25">
      <c r="A467">
        <v>-535</v>
      </c>
      <c r="B467">
        <v>31.395533545703</v>
      </c>
      <c r="C467">
        <v>66.337137838880395</v>
      </c>
    </row>
    <row r="468" spans="1:3" x14ac:dyDescent="0.25">
      <c r="A468">
        <v>-534</v>
      </c>
      <c r="B468">
        <v>31.925161725558901</v>
      </c>
      <c r="C468">
        <v>66.065324249552901</v>
      </c>
    </row>
    <row r="469" spans="1:3" x14ac:dyDescent="0.25">
      <c r="A469">
        <v>-533</v>
      </c>
      <c r="B469">
        <v>32.452922272960599</v>
      </c>
      <c r="C469">
        <v>65.783063718013906</v>
      </c>
    </row>
    <row r="470" spans="1:3" x14ac:dyDescent="0.25">
      <c r="A470">
        <v>-532</v>
      </c>
      <c r="B470">
        <v>32.9785145938922</v>
      </c>
      <c r="C470">
        <v>65.489868638038402</v>
      </c>
    </row>
    <row r="471" spans="1:3" x14ac:dyDescent="0.25">
      <c r="A471">
        <v>-531</v>
      </c>
      <c r="B471">
        <v>33.501622781905802</v>
      </c>
      <c r="C471">
        <v>65.185409362279501</v>
      </c>
    </row>
    <row r="472" spans="1:3" x14ac:dyDescent="0.25">
      <c r="A472">
        <v>-530</v>
      </c>
      <c r="B472">
        <v>34.021910733848202</v>
      </c>
      <c r="C472">
        <v>64.869522699432807</v>
      </c>
    </row>
    <row r="473" spans="1:3" x14ac:dyDescent="0.25">
      <c r="A473">
        <v>-529</v>
      </c>
      <c r="B473">
        <v>34.539016705115003</v>
      </c>
      <c r="C473">
        <v>64.542219309696506</v>
      </c>
    </row>
    <row r="474" spans="1:3" x14ac:dyDescent="0.25">
      <c r="A474">
        <v>-528</v>
      </c>
      <c r="B474">
        <v>35.052546535624799</v>
      </c>
      <c r="C474">
        <v>64.203689757749899</v>
      </c>
    </row>
    <row r="475" spans="1:3" x14ac:dyDescent="0.25">
      <c r="A475">
        <v>-527</v>
      </c>
      <c r="B475">
        <v>35.562065061284898</v>
      </c>
      <c r="C475">
        <v>63.8543088566474</v>
      </c>
    </row>
    <row r="476" spans="1:3" x14ac:dyDescent="0.25">
      <c r="A476">
        <v>-526</v>
      </c>
      <c r="B476">
        <v>36.067085596959899</v>
      </c>
      <c r="C476">
        <v>63.494637931820101</v>
      </c>
    </row>
    <row r="477" spans="1:3" x14ac:dyDescent="0.25">
      <c r="A477">
        <v>-525</v>
      </c>
      <c r="B477">
        <v>36.567057828798703</v>
      </c>
      <c r="C477">
        <v>63.125424610956301</v>
      </c>
    </row>
    <row r="478" spans="1:3" x14ac:dyDescent="0.25">
      <c r="A478">
        <v>-524</v>
      </c>
      <c r="B478">
        <v>37.061354907415001</v>
      </c>
      <c r="C478">
        <v>62.747599673461401</v>
      </c>
    </row>
    <row r="479" spans="1:3" x14ac:dyDescent="0.25">
      <c r="A479">
        <v>-523</v>
      </c>
      <c r="B479">
        <v>37.5492608874818</v>
      </c>
      <c r="C479">
        <v>62.362270477628996</v>
      </c>
    </row>
    <row r="480" spans="1:3" x14ac:dyDescent="0.25">
      <c r="A480">
        <v>-522</v>
      </c>
      <c r="B480">
        <v>38.029959799772001</v>
      </c>
      <c r="C480">
        <v>61.970710575645498</v>
      </c>
    </row>
    <row r="481" spans="1:3" x14ac:dyDescent="0.25">
      <c r="A481">
        <v>-521</v>
      </c>
      <c r="B481">
        <v>38.502527483594399</v>
      </c>
      <c r="C481">
        <v>61.574345302320303</v>
      </c>
    </row>
    <row r="482" spans="1:3" x14ac:dyDescent="0.25">
      <c r="A482">
        <v>-520</v>
      </c>
      <c r="B482">
        <v>38.965926914462003</v>
      </c>
      <c r="C482">
        <v>61.174733336398099</v>
      </c>
    </row>
    <row r="483" spans="1:3" x14ac:dyDescent="0.25">
      <c r="A483">
        <v>-519</v>
      </c>
      <c r="B483">
        <v>39.419007374449897</v>
      </c>
      <c r="C483">
        <v>60.7735444152515</v>
      </c>
    </row>
    <row r="484" spans="1:3" x14ac:dyDescent="0.25">
      <c r="A484">
        <v>-518</v>
      </c>
      <c r="B484">
        <v>39.860507640669802</v>
      </c>
      <c r="C484">
        <v>60.3725334620814</v>
      </c>
    </row>
    <row r="485" spans="1:3" x14ac:dyDescent="0.25">
      <c r="A485">
        <v>-517</v>
      </c>
      <c r="B485">
        <v>40.289063397367599</v>
      </c>
      <c r="C485">
        <v>59.9735113902248</v>
      </c>
    </row>
    <row r="486" spans="1:3" x14ac:dyDescent="0.25">
      <c r="A486">
        <v>-516</v>
      </c>
      <c r="B486">
        <v>40.703219078407599</v>
      </c>
      <c r="C486">
        <v>59.578312955477401</v>
      </c>
    </row>
    <row r="487" spans="1:3" x14ac:dyDescent="0.25">
      <c r="A487">
        <v>-515</v>
      </c>
      <c r="B487">
        <v>41.101444178162097</v>
      </c>
      <c r="C487">
        <v>59.188762207005503</v>
      </c>
    </row>
    <row r="488" spans="1:3" x14ac:dyDescent="0.25">
      <c r="A488">
        <v>-514</v>
      </c>
      <c r="B488">
        <v>41.482153714742701</v>
      </c>
      <c r="C488">
        <v>58.8066362752649</v>
      </c>
    </row>
    <row r="489" spans="1:3" x14ac:dyDescent="0.25">
      <c r="A489">
        <v>-513</v>
      </c>
      <c r="B489">
        <v>41.843732073061197</v>
      </c>
      <c r="C489">
        <v>58.433628419976699</v>
      </c>
    </row>
    <row r="490" spans="1:3" x14ac:dyDescent="0.25">
      <c r="A490">
        <v>-512</v>
      </c>
      <c r="B490">
        <v>42.1845590308101</v>
      </c>
      <c r="C490">
        <v>58.071311443096398</v>
      </c>
    </row>
    <row r="491" spans="1:3" x14ac:dyDescent="0.25">
      <c r="A491">
        <v>-511</v>
      </c>
      <c r="B491">
        <v>42.503036507996498</v>
      </c>
      <c r="C491">
        <v>57.721102755384699</v>
      </c>
    </row>
    <row r="492" spans="1:3" x14ac:dyDescent="0.25">
      <c r="A492">
        <v>-510</v>
      </c>
      <c r="B492">
        <v>42.797614581220103</v>
      </c>
      <c r="C492">
        <v>57.384232590906301</v>
      </c>
    </row>
    <row r="493" spans="1:3" x14ac:dyDescent="0.25">
      <c r="A493">
        <v>-509</v>
      </c>
      <c r="B493">
        <v>43.066815591903598</v>
      </c>
      <c r="C493">
        <v>57.061717038454503</v>
      </c>
    </row>
    <row r="494" spans="1:3" x14ac:dyDescent="0.25">
      <c r="A494">
        <v>-508</v>
      </c>
      <c r="B494">
        <v>43.309255740565597</v>
      </c>
      <c r="C494">
        <v>56.7543375961123</v>
      </c>
    </row>
    <row r="495" spans="1:3" x14ac:dyDescent="0.25">
      <c r="A495">
        <v>-507</v>
      </c>
      <c r="B495">
        <v>43.5236642922751</v>
      </c>
      <c r="C495">
        <v>56.462628628011402</v>
      </c>
    </row>
    <row r="496" spans="1:3" x14ac:dyDescent="0.25">
      <c r="A496">
        <v>-506</v>
      </c>
      <c r="B496">
        <v>43.708901194501799</v>
      </c>
      <c r="C496">
        <v>56.186873314571002</v>
      </c>
    </row>
    <row r="497" spans="1:3" x14ac:dyDescent="0.25">
      <c r="A497">
        <v>-505</v>
      </c>
      <c r="B497">
        <v>43.863974152509101</v>
      </c>
      <c r="C497">
        <v>55.9271077900341</v>
      </c>
    </row>
    <row r="498" spans="1:3" x14ac:dyDescent="0.25">
      <c r="A498">
        <v>-504</v>
      </c>
      <c r="B498">
        <v>43.988055942031799</v>
      </c>
      <c r="C498">
        <v>55.683132435205401</v>
      </c>
    </row>
    <row r="499" spans="1:3" x14ac:dyDescent="0.25">
      <c r="A499">
        <v>-503</v>
      </c>
      <c r="B499">
        <v>44.080502088295603</v>
      </c>
      <c r="C499">
        <v>55.454528809105099</v>
      </c>
    </row>
    <row r="500" spans="1:3" x14ac:dyDescent="0.25">
      <c r="A500">
        <v>-502</v>
      </c>
      <c r="B500">
        <v>44.140868169375899</v>
      </c>
      <c r="C500">
        <v>55.240680456258303</v>
      </c>
    </row>
    <row r="501" spans="1:3" x14ac:dyDescent="0.25">
      <c r="A501">
        <v>-501</v>
      </c>
      <c r="B501">
        <v>44.168925119154103</v>
      </c>
      <c r="C501">
        <v>55.0407958064078</v>
      </c>
    </row>
    <row r="502" spans="1:3" x14ac:dyDescent="0.25">
      <c r="A502">
        <v>-500</v>
      </c>
      <c r="B502">
        <v>44.164670222332802</v>
      </c>
      <c r="C502">
        <v>54.853931521848999</v>
      </c>
    </row>
    <row r="503" spans="1:3" x14ac:dyDescent="0.25">
      <c r="A503">
        <v>-499</v>
      </c>
      <c r="B503">
        <v>44.128331186268298</v>
      </c>
      <c r="C503">
        <v>54.679014828661202</v>
      </c>
    </row>
    <row r="504" spans="1:3" x14ac:dyDescent="0.25">
      <c r="A504">
        <v>-498</v>
      </c>
      <c r="B504">
        <v>44.060360885773399</v>
      </c>
      <c r="C504">
        <v>54.514863468616397</v>
      </c>
    </row>
    <row r="505" spans="1:3" x14ac:dyDescent="0.25">
      <c r="A505">
        <v>-497</v>
      </c>
      <c r="B505">
        <v>43.961421163931902</v>
      </c>
      <c r="C505">
        <v>54.360201846020601</v>
      </c>
    </row>
    <row r="506" spans="1:3" x14ac:dyDescent="0.25">
      <c r="A506">
        <v>-496</v>
      </c>
      <c r="B506">
        <v>43.832355218789701</v>
      </c>
      <c r="C506">
        <v>54.213671837938101</v>
      </c>
    </row>
    <row r="507" spans="1:3" x14ac:dyDescent="0.25">
      <c r="A507">
        <v>-495</v>
      </c>
      <c r="B507">
        <v>43.674149226108099</v>
      </c>
      <c r="C507">
        <v>54.073836999725103</v>
      </c>
    </row>
    <row r="508" spans="1:3" x14ac:dyDescent="0.25">
      <c r="A508">
        <v>-494</v>
      </c>
      <c r="B508">
        <v>43.487884904878698</v>
      </c>
      <c r="C508">
        <v>53.939179708870803</v>
      </c>
    </row>
    <row r="509" spans="1:3" x14ac:dyDescent="0.25">
      <c r="A509">
        <v>-493</v>
      </c>
      <c r="B509">
        <v>43.274685732935801</v>
      </c>
      <c r="C509">
        <v>53.808091988640001</v>
      </c>
    </row>
    <row r="510" spans="1:3" x14ac:dyDescent="0.25">
      <c r="A510">
        <v>-492</v>
      </c>
      <c r="B510">
        <v>43.035660253503302</v>
      </c>
      <c r="C510">
        <v>53.678861922621998</v>
      </c>
    </row>
    <row r="511" spans="1:3" x14ac:dyDescent="0.25">
      <c r="A511">
        <v>-491</v>
      </c>
      <c r="B511">
        <v>42.771846206114702</v>
      </c>
      <c r="C511">
        <v>53.5496583644615</v>
      </c>
    </row>
    <row r="512" spans="1:3" x14ac:dyDescent="0.25">
      <c r="A512">
        <v>-490</v>
      </c>
      <c r="B512">
        <v>42.484159090271703</v>
      </c>
      <c r="C512">
        <v>53.418516970074002</v>
      </c>
    </row>
    <row r="513" spans="1:3" x14ac:dyDescent="0.25">
      <c r="A513">
        <v>-489</v>
      </c>
      <c r="B513">
        <v>42.173348335719602</v>
      </c>
      <c r="C513">
        <v>53.283330483788298</v>
      </c>
    </row>
    <row r="514" spans="1:3" x14ac:dyDescent="0.25">
      <c r="A514">
        <v>-488</v>
      </c>
      <c r="B514">
        <v>41.839963531935297</v>
      </c>
      <c r="C514">
        <v>53.141845680443502</v>
      </c>
    </row>
    <row r="515" spans="1:3" x14ac:dyDescent="0.25">
      <c r="A515">
        <v>-487</v>
      </c>
      <c r="B515">
        <v>41.484332225075001</v>
      </c>
      <c r="C515">
        <v>52.991668424137202</v>
      </c>
    </row>
    <row r="516" spans="1:3" x14ac:dyDescent="0.25">
      <c r="A516">
        <v>-486</v>
      </c>
      <c r="B516">
        <v>41.106549871951401</v>
      </c>
      <c r="C516">
        <v>52.830277251903901</v>
      </c>
    </row>
    <row r="517" spans="1:3" x14ac:dyDescent="0.25">
      <c r="A517">
        <v>-485</v>
      </c>
      <c r="B517">
        <v>40.706481708517501</v>
      </c>
      <c r="C517">
        <v>52.655045017164603</v>
      </c>
    </row>
    <row r="518" spans="1:3" x14ac:dyDescent="0.25">
      <c r="A518">
        <v>-484</v>
      </c>
      <c r="B518">
        <v>40.283775552137001</v>
      </c>
      <c r="C518">
        <v>52.463267457226998</v>
      </c>
    </row>
    <row r="519" spans="1:3" x14ac:dyDescent="0.25">
      <c r="A519">
        <v>-483</v>
      </c>
      <c r="B519">
        <v>39.837883984212198</v>
      </c>
      <c r="C519">
        <v>52.252197099130498</v>
      </c>
    </row>
    <row r="520" spans="1:3" x14ac:dyDescent="0.25">
      <c r="A520">
        <v>-482</v>
      </c>
      <c r="B520">
        <v>39.368094034047999</v>
      </c>
      <c r="C520">
        <v>52.019080730474002</v>
      </c>
    </row>
    <row r="521" spans="1:3" x14ac:dyDescent="0.25">
      <c r="A521">
        <v>-481</v>
      </c>
      <c r="B521">
        <v>38.873562453567601</v>
      </c>
      <c r="C521">
        <v>51.761198746525103</v>
      </c>
    </row>
    <row r="522" spans="1:3" x14ac:dyDescent="0.25">
      <c r="A522">
        <v>-480</v>
      </c>
      <c r="B522">
        <v>38.353354982379301</v>
      </c>
      <c r="C522">
        <v>51.475905092680399</v>
      </c>
    </row>
    <row r="523" spans="1:3" x14ac:dyDescent="0.25">
      <c r="A523">
        <v>-479</v>
      </c>
      <c r="B523">
        <v>37.806488675189101</v>
      </c>
      <c r="C523">
        <v>51.160667264393197</v>
      </c>
    </row>
    <row r="524" spans="1:3" x14ac:dyDescent="0.25">
      <c r="A524">
        <v>-478</v>
      </c>
      <c r="B524">
        <v>37.231977191337997</v>
      </c>
      <c r="C524">
        <v>50.813106675601901</v>
      </c>
    </row>
    <row r="525" spans="1:3" x14ac:dyDescent="0.25">
      <c r="A525">
        <v>-477</v>
      </c>
      <c r="B525">
        <v>36.628879669404597</v>
      </c>
      <c r="C525">
        <v>50.431040448528599</v>
      </c>
    </row>
    <row r="526" spans="1:3" x14ac:dyDescent="0.25">
      <c r="A526">
        <v>-476</v>
      </c>
      <c r="B526">
        <v>35.996354206322899</v>
      </c>
      <c r="C526">
        <v>50.012526208105399</v>
      </c>
    </row>
    <row r="527" spans="1:3" x14ac:dyDescent="0.25">
      <c r="A527">
        <v>-475</v>
      </c>
      <c r="B527">
        <v>35.333716853834297</v>
      </c>
      <c r="C527">
        <v>49.555911545416599</v>
      </c>
    </row>
    <row r="528" spans="1:3" x14ac:dyDescent="0.25">
      <c r="A528">
        <v>-474</v>
      </c>
      <c r="B528">
        <v>34.640506386717803</v>
      </c>
      <c r="C528">
        <v>49.059889222444298</v>
      </c>
    </row>
    <row r="529" spans="1:3" x14ac:dyDescent="0.25">
      <c r="A529">
        <v>-473</v>
      </c>
      <c r="B529">
        <v>33.9165541073681</v>
      </c>
      <c r="C529">
        <v>48.523558085568702</v>
      </c>
    </row>
    <row r="530" spans="1:3" x14ac:dyDescent="0.25">
      <c r="A530">
        <v>-472</v>
      </c>
      <c r="B530">
        <v>33.162056970689498</v>
      </c>
      <c r="C530">
        <v>47.946488398056204</v>
      </c>
    </row>
    <row r="531" spans="1:3" x14ac:dyDescent="0.25">
      <c r="A531">
        <v>-471</v>
      </c>
      <c r="B531">
        <v>32.377651458535198</v>
      </c>
      <c r="C531">
        <v>47.328789074085201</v>
      </c>
    </row>
    <row r="532" spans="1:3" x14ac:dyDescent="0.25">
      <c r="A532">
        <v>-470</v>
      </c>
      <c r="B532">
        <v>31.564484700224099</v>
      </c>
      <c r="C532">
        <v>46.6711730474318</v>
      </c>
    </row>
    <row r="533" spans="1:3" x14ac:dyDescent="0.25">
      <c r="A533">
        <v>-469</v>
      </c>
      <c r="B533">
        <v>30.724278341432999</v>
      </c>
      <c r="C533">
        <v>45.975015884137903</v>
      </c>
    </row>
    <row r="534" spans="1:3" x14ac:dyDescent="0.25">
      <c r="A534">
        <v>-468</v>
      </c>
      <c r="B534">
        <v>29.859379917569299</v>
      </c>
      <c r="C534">
        <v>45.242402125754097</v>
      </c>
    </row>
    <row r="535" spans="1:3" x14ac:dyDescent="0.25">
      <c r="A535">
        <v>-467</v>
      </c>
      <c r="B535">
        <v>28.972796196310199</v>
      </c>
      <c r="C535">
        <v>44.476153918512999</v>
      </c>
    </row>
    <row r="536" spans="1:3" x14ac:dyDescent="0.25">
      <c r="A536">
        <v>-466</v>
      </c>
      <c r="B536">
        <v>28.068203293364501</v>
      </c>
      <c r="C536">
        <v>43.679837264114099</v>
      </c>
    </row>
    <row r="537" spans="1:3" x14ac:dyDescent="0.25">
      <c r="A537">
        <v>-465</v>
      </c>
      <c r="B537">
        <v>27.149929501649002</v>
      </c>
      <c r="C537">
        <v>42.857742636384302</v>
      </c>
    </row>
    <row r="538" spans="1:3" x14ac:dyDescent="0.25">
      <c r="A538">
        <v>-464</v>
      </c>
      <c r="B538">
        <v>26.222908735977899</v>
      </c>
      <c r="C538">
        <v>42.014838641424902</v>
      </c>
    </row>
    <row r="539" spans="1:3" x14ac:dyDescent="0.25">
      <c r="A539">
        <v>-463</v>
      </c>
      <c r="B539">
        <v>25.2926049973868</v>
      </c>
      <c r="C539">
        <v>41.156699560596003</v>
      </c>
    </row>
    <row r="540" spans="1:3" x14ac:dyDescent="0.25">
      <c r="A540">
        <v>-462</v>
      </c>
      <c r="B540">
        <v>24.364910849511599</v>
      </c>
      <c r="C540">
        <v>40.289409614174801</v>
      </c>
    </row>
    <row r="541" spans="1:3" x14ac:dyDescent="0.25">
      <c r="A541">
        <v>-461</v>
      </c>
      <c r="B541">
        <v>23.4460251092164</v>
      </c>
      <c r="C541">
        <v>39.419448295634801</v>
      </c>
    </row>
    <row r="542" spans="1:3" x14ac:dyDescent="0.25">
      <c r="A542">
        <v>-460</v>
      </c>
      <c r="B542">
        <v>22.5423164964071</v>
      </c>
      <c r="C542">
        <v>38.553562091462297</v>
      </c>
    </row>
    <row r="543" spans="1:3" x14ac:dyDescent="0.25">
      <c r="A543">
        <v>-459</v>
      </c>
      <c r="B543">
        <v>21.6601806037303</v>
      </c>
      <c r="C543">
        <v>37.698628289831497</v>
      </c>
    </row>
    <row r="544" spans="1:3" x14ac:dyDescent="0.25">
      <c r="A544">
        <v>-458</v>
      </c>
      <c r="B544">
        <v>20.8058972318196</v>
      </c>
      <c r="C544">
        <v>36.861516546271098</v>
      </c>
    </row>
    <row r="545" spans="1:3" x14ac:dyDescent="0.25">
      <c r="A545">
        <v>-457</v>
      </c>
      <c r="B545">
        <v>19.9854941302596</v>
      </c>
      <c r="C545">
        <v>36.0489535769455</v>
      </c>
    </row>
    <row r="546" spans="1:3" x14ac:dyDescent="0.25">
      <c r="A546">
        <v>-456</v>
      </c>
      <c r="B546">
        <v>19.2046218290272</v>
      </c>
      <c r="C546">
        <v>35.267395729897501</v>
      </c>
    </row>
    <row r="547" spans="1:3" x14ac:dyDescent="0.25">
      <c r="A547">
        <v>-455</v>
      </c>
      <c r="B547">
        <v>18.468442789467002</v>
      </c>
      <c r="C547">
        <v>34.522913218375798</v>
      </c>
    </row>
    <row r="548" spans="1:3" x14ac:dyDescent="0.25">
      <c r="A548">
        <v>-454</v>
      </c>
      <c r="B548">
        <v>17.781536663118398</v>
      </c>
      <c r="C548">
        <v>33.821088620203398</v>
      </c>
    </row>
    <row r="549" spans="1:3" x14ac:dyDescent="0.25">
      <c r="A549">
        <v>-453</v>
      </c>
      <c r="B549">
        <v>17.147822197315801</v>
      </c>
      <c r="C549">
        <v>33.166931037030302</v>
      </c>
    </row>
    <row r="550" spans="1:3" x14ac:dyDescent="0.25">
      <c r="A550">
        <v>-452</v>
      </c>
      <c r="B550">
        <v>16.570495337009302</v>
      </c>
      <c r="C550">
        <v>32.564806119281599</v>
      </c>
    </row>
    <row r="551" spans="1:3" x14ac:dyDescent="0.25">
      <c r="A551">
        <v>-451</v>
      </c>
      <c r="B551">
        <v>16.051982371393098</v>
      </c>
      <c r="C551">
        <v>32.018381074936698</v>
      </c>
    </row>
    <row r="552" spans="1:3" x14ac:dyDescent="0.25">
      <c r="A552">
        <v>-450</v>
      </c>
      <c r="B552">
        <v>15.593906777112499</v>
      </c>
      <c r="C552">
        <v>31.5305831521347</v>
      </c>
    </row>
    <row r="553" spans="1:3" x14ac:dyDescent="0.25">
      <c r="A553">
        <v>-449</v>
      </c>
      <c r="B553">
        <v>15.197068733585899</v>
      </c>
      <c r="C553">
        <v>31.103570122448598</v>
      </c>
    </row>
    <row r="554" spans="1:3" x14ac:dyDescent="0.25">
      <c r="A554">
        <v>-448</v>
      </c>
      <c r="B554">
        <v>14.8614370083006</v>
      </c>
      <c r="C554">
        <v>30.738712027139702</v>
      </c>
    </row>
    <row r="555" spans="1:3" x14ac:dyDescent="0.25">
      <c r="A555">
        <v>-447</v>
      </c>
      <c r="B555">
        <v>14.5861538637274</v>
      </c>
      <c r="C555">
        <v>30.436584642728199</v>
      </c>
    </row>
    <row r="556" spans="1:3" x14ac:dyDescent="0.25">
      <c r="A556">
        <v>-446</v>
      </c>
      <c r="B556">
        <v>14.3695548156666</v>
      </c>
      <c r="C556">
        <v>30.196976428420001</v>
      </c>
    </row>
    <row r="557" spans="1:3" x14ac:dyDescent="0.25">
      <c r="A557">
        <v>-445</v>
      </c>
      <c r="B557">
        <v>14.209206087828701</v>
      </c>
      <c r="C557">
        <v>30.0189117206105</v>
      </c>
    </row>
    <row r="558" spans="1:3" x14ac:dyDescent="0.25">
      <c r="A558">
        <v>-444</v>
      </c>
      <c r="B558">
        <v>14.1019629756859</v>
      </c>
      <c r="C558">
        <v>29.900693365040599</v>
      </c>
    </row>
    <row r="559" spans="1:3" x14ac:dyDescent="0.25">
      <c r="A559">
        <v>-443</v>
      </c>
      <c r="B559">
        <v>14.0440518645831</v>
      </c>
      <c r="C559">
        <v>29.839967689790999</v>
      </c>
    </row>
    <row r="560" spans="1:3" x14ac:dyDescent="0.25">
      <c r="A560">
        <v>-442</v>
      </c>
      <c r="B560">
        <v>14.031177368936699</v>
      </c>
      <c r="C560">
        <v>29.833813683279502</v>
      </c>
    </row>
    <row r="561" spans="1:3" x14ac:dyDescent="0.25">
      <c r="A561">
        <v>-441</v>
      </c>
      <c r="B561">
        <v>14.0586540707986</v>
      </c>
      <c r="C561">
        <v>29.878856469080802</v>
      </c>
    </row>
    <row r="562" spans="1:3" x14ac:dyDescent="0.25">
      <c r="A562">
        <v>-440</v>
      </c>
      <c r="B562">
        <v>14.1215597746657</v>
      </c>
      <c r="C562">
        <v>29.971402735794499</v>
      </c>
    </row>
    <row r="563" spans="1:3" x14ac:dyDescent="0.25">
      <c r="A563">
        <v>-439</v>
      </c>
      <c r="B563">
        <v>14.2149044558697</v>
      </c>
      <c r="C563">
        <v>30.107593049898998</v>
      </c>
    </row>
    <row r="564" spans="1:3" x14ac:dyDescent="0.25">
      <c r="A564">
        <v>-438</v>
      </c>
      <c r="B564">
        <v>14.3338065732465</v>
      </c>
      <c r="C564">
        <v>30.283563351306601</v>
      </c>
    </row>
    <row r="565" spans="1:3" x14ac:dyDescent="0.25">
      <c r="A565">
        <v>-437</v>
      </c>
      <c r="B565">
        <v>14.473666325077</v>
      </c>
      <c r="C565">
        <v>30.495605547074401</v>
      </c>
    </row>
    <row r="566" spans="1:3" x14ac:dyDescent="0.25">
      <c r="A566">
        <v>-436</v>
      </c>
      <c r="B566">
        <v>14.630324186371</v>
      </c>
      <c r="C566">
        <v>30.740315428258</v>
      </c>
    </row>
    <row r="567" spans="1:3" x14ac:dyDescent="0.25">
      <c r="A567">
        <v>-435</v>
      </c>
      <c r="B567">
        <v>14.8001931162765</v>
      </c>
      <c r="C567">
        <v>31.0147158340983</v>
      </c>
    </row>
    <row r="568" spans="1:3" x14ac:dyDescent="0.25">
      <c r="A568">
        <v>-434</v>
      </c>
      <c r="B568">
        <v>14.980354295502501</v>
      </c>
      <c r="C568">
        <v>31.316344357041899</v>
      </c>
    </row>
    <row r="569" spans="1:3" x14ac:dyDescent="0.25">
      <c r="A569">
        <v>-433</v>
      </c>
      <c r="B569">
        <v>15.168609011553899</v>
      </c>
      <c r="C569">
        <v>31.643297775994501</v>
      </c>
    </row>
    <row r="570" spans="1:3" x14ac:dyDescent="0.25">
      <c r="A570">
        <v>-432</v>
      </c>
      <c r="B570">
        <v>15.3634829911902</v>
      </c>
      <c r="C570">
        <v>31.994229391411299</v>
      </c>
    </row>
    <row r="571" spans="1:3" x14ac:dyDescent="0.25">
      <c r="A571">
        <v>-431</v>
      </c>
      <c r="B571">
        <v>15.564183457072399</v>
      </c>
      <c r="C571">
        <v>32.368299787610098</v>
      </c>
    </row>
    <row r="572" spans="1:3" x14ac:dyDescent="0.25">
      <c r="A572">
        <v>-430</v>
      </c>
      <c r="B572">
        <v>15.7705127901464</v>
      </c>
      <c r="C572">
        <v>32.765085471037899</v>
      </c>
    </row>
    <row r="573" spans="1:3" x14ac:dyDescent="0.25">
      <c r="A573">
        <v>-429</v>
      </c>
      <c r="B573">
        <v>15.982745703729099</v>
      </c>
      <c r="C573">
        <v>33.1844530263783</v>
      </c>
    </row>
    <row r="574" spans="1:3" x14ac:dyDescent="0.25">
      <c r="A574">
        <v>-428</v>
      </c>
      <c r="B574">
        <v>16.201479210018199</v>
      </c>
      <c r="C574">
        <v>33.626408749986801</v>
      </c>
    </row>
    <row r="575" spans="1:3" x14ac:dyDescent="0.25">
      <c r="A575">
        <v>-427</v>
      </c>
      <c r="B575">
        <v>16.427466292477298</v>
      </c>
      <c r="C575">
        <v>34.0909350310787</v>
      </c>
    </row>
    <row r="576" spans="1:3" x14ac:dyDescent="0.25">
      <c r="A576">
        <v>-426</v>
      </c>
      <c r="B576">
        <v>16.661445071658701</v>
      </c>
      <c r="C576">
        <v>34.577825176365899</v>
      </c>
    </row>
    <row r="577" spans="1:3" x14ac:dyDescent="0.25">
      <c r="A577">
        <v>-425</v>
      </c>
      <c r="B577">
        <v>16.9039752249938</v>
      </c>
      <c r="C577">
        <v>35.0865280696922</v>
      </c>
    </row>
    <row r="578" spans="1:3" x14ac:dyDescent="0.25">
      <c r="A578">
        <v>-424</v>
      </c>
      <c r="B578">
        <v>17.1552922930865</v>
      </c>
      <c r="C578">
        <v>35.6160128334758</v>
      </c>
    </row>
    <row r="579" spans="1:3" x14ac:dyDescent="0.25">
      <c r="A579">
        <v>-423</v>
      </c>
      <c r="B579">
        <v>17.415188231191699</v>
      </c>
      <c r="C579">
        <v>36.164661399217501</v>
      </c>
    </row>
    <row r="580" spans="1:3" x14ac:dyDescent="0.25">
      <c r="A580">
        <v>-422</v>
      </c>
      <c r="B580">
        <v>17.682923521368799</v>
      </c>
      <c r="C580">
        <v>36.7301939501696</v>
      </c>
    </row>
    <row r="581" spans="1:3" x14ac:dyDescent="0.25">
      <c r="A581">
        <v>-421</v>
      </c>
      <c r="B581">
        <v>17.957173119702802</v>
      </c>
      <c r="C581">
        <v>37.3096293099441</v>
      </c>
    </row>
    <row r="582" spans="1:3" x14ac:dyDescent="0.25">
      <c r="A582">
        <v>-420</v>
      </c>
      <c r="B582">
        <v>18.236005934303201</v>
      </c>
      <c r="C582">
        <v>37.899279916833599</v>
      </c>
    </row>
    <row r="583" spans="1:3" x14ac:dyDescent="0.25">
      <c r="A583">
        <v>-419</v>
      </c>
      <c r="B583">
        <v>18.516895535659899</v>
      </c>
      <c r="C583">
        <v>38.494779123449099</v>
      </c>
    </row>
    <row r="584" spans="1:3" x14ac:dyDescent="0.25">
      <c r="A584">
        <v>-418</v>
      </c>
      <c r="B584">
        <v>18.7967585986854</v>
      </c>
      <c r="C584">
        <v>39.0911373642219</v>
      </c>
    </row>
    <row r="585" spans="1:3" x14ac:dyDescent="0.25">
      <c r="A585">
        <v>-417</v>
      </c>
      <c r="B585">
        <v>19.0720172345235</v>
      </c>
      <c r="C585">
        <v>39.682823316365102</v>
      </c>
    </row>
    <row r="586" spans="1:3" x14ac:dyDescent="0.25">
      <c r="A586">
        <v>-416</v>
      </c>
      <c r="B586">
        <v>19.338681588582801</v>
      </c>
      <c r="C586">
        <v>40.263866354135203</v>
      </c>
    </row>
    <row r="587" spans="1:3" x14ac:dyDescent="0.25">
      <c r="A587">
        <v>-415</v>
      </c>
      <c r="B587">
        <v>19.592449574437001</v>
      </c>
      <c r="C587">
        <v>40.827977132961799</v>
      </c>
    </row>
    <row r="588" spans="1:3" x14ac:dyDescent="0.25">
      <c r="A588">
        <v>-414</v>
      </c>
      <c r="B588">
        <v>19.828821322056498</v>
      </c>
      <c r="C588">
        <v>41.368683835882003</v>
      </c>
    </row>
    <row r="589" spans="1:3" x14ac:dyDescent="0.25">
      <c r="A589">
        <v>-413</v>
      </c>
      <c r="B589">
        <v>20.043226604009401</v>
      </c>
      <c r="C589">
        <v>41.879482172142403</v>
      </c>
    </row>
    <row r="590" spans="1:3" x14ac:dyDescent="0.25">
      <c r="A590">
        <v>-412</v>
      </c>
      <c r="B590">
        <v>20.2311636973612</v>
      </c>
      <c r="C590">
        <v>42.353997215656001</v>
      </c>
    </row>
    <row r="591" spans="1:3" x14ac:dyDescent="0.25">
      <c r="A591">
        <v>-411</v>
      </c>
      <c r="B591">
        <v>20.388347675530799</v>
      </c>
      <c r="C591">
        <v>42.786154511495702</v>
      </c>
    </row>
    <row r="592" spans="1:3" x14ac:dyDescent="0.25">
      <c r="A592">
        <v>-410</v>
      </c>
      <c r="B592">
        <v>20.5108653436704</v>
      </c>
      <c r="C592">
        <v>43.170356967954199</v>
      </c>
    </row>
    <row r="593" spans="1:3" x14ac:dyDescent="0.25">
      <c r="A593">
        <v>-409</v>
      </c>
      <c r="B593">
        <v>20.595333120137099</v>
      </c>
      <c r="C593">
        <v>43.501663117419</v>
      </c>
    </row>
    <row r="594" spans="1:3" x14ac:dyDescent="0.25">
      <c r="A594">
        <v>-408</v>
      </c>
      <c r="B594">
        <v>20.639053054618199</v>
      </c>
      <c r="C594">
        <v>43.775961326239901</v>
      </c>
    </row>
    <row r="595" spans="1:3" x14ac:dyDescent="0.25">
      <c r="A595">
        <v>-407</v>
      </c>
      <c r="B595">
        <v>20.6401607579553</v>
      </c>
      <c r="C595">
        <v>43.990133412171403</v>
      </c>
    </row>
    <row r="596" spans="1:3" x14ac:dyDescent="0.25">
      <c r="A596">
        <v>-406</v>
      </c>
      <c r="B596">
        <v>20.597757355968699</v>
      </c>
      <c r="C596">
        <v>44.142199944788402</v>
      </c>
    </row>
    <row r="597" spans="1:3" x14ac:dyDescent="0.25">
      <c r="A597">
        <v>-405</v>
      </c>
      <c r="B597">
        <v>20.512016173707501</v>
      </c>
      <c r="C597">
        <v>44.231438490688397</v>
      </c>
    </row>
    <row r="598" spans="1:3" x14ac:dyDescent="0.25">
      <c r="A598">
        <v>-404</v>
      </c>
      <c r="B598">
        <v>20.384254325737299</v>
      </c>
      <c r="C598">
        <v>44.258465600438001</v>
      </c>
    </row>
    <row r="599" spans="1:3" x14ac:dyDescent="0.25">
      <c r="A599">
        <v>-403</v>
      </c>
      <c r="B599">
        <v>20.2169602972528</v>
      </c>
      <c r="C599">
        <v>44.225273983837198</v>
      </c>
    </row>
    <row r="600" spans="1:3" x14ac:dyDescent="0.25">
      <c r="A600">
        <v>-402</v>
      </c>
      <c r="B600">
        <v>20.013771046943798</v>
      </c>
      <c r="C600">
        <v>44.135218304298199</v>
      </c>
    </row>
    <row r="601" spans="1:3" x14ac:dyDescent="0.25">
      <c r="A601">
        <v>-401</v>
      </c>
      <c r="B601">
        <v>19.779395499852999</v>
      </c>
      <c r="C601">
        <v>43.992945857411797</v>
      </c>
    </row>
    <row r="602" spans="1:3" x14ac:dyDescent="0.25">
      <c r="A602">
        <v>-400</v>
      </c>
      <c r="B602">
        <v>19.519485157229202</v>
      </c>
      <c r="C602">
        <v>43.804271887869803</v>
      </c>
    </row>
    <row r="603" spans="1:3" x14ac:dyDescent="0.25">
      <c r="A603">
        <v>-399</v>
      </c>
      <c r="B603">
        <v>19.240456597063101</v>
      </c>
      <c r="C603">
        <v>43.576003223408598</v>
      </c>
    </row>
    <row r="604" spans="1:3" x14ac:dyDescent="0.25">
      <c r="A604">
        <v>-398</v>
      </c>
      <c r="B604">
        <v>18.949274555312201</v>
      </c>
      <c r="C604">
        <v>43.315718019067802</v>
      </c>
    </row>
    <row r="605" spans="1:3" x14ac:dyDescent="0.25">
      <c r="A605">
        <v>-397</v>
      </c>
      <c r="B605">
        <v>18.653207380996498</v>
      </c>
      <c r="C605">
        <v>43.031513062241999</v>
      </c>
    </row>
    <row r="606" spans="1:3" x14ac:dyDescent="0.25">
      <c r="A606">
        <v>-396</v>
      </c>
      <c r="B606">
        <v>18.359568574936901</v>
      </c>
      <c r="C606">
        <v>42.7317327484526</v>
      </c>
    </row>
    <row r="607" spans="1:3" x14ac:dyDescent="0.25">
      <c r="A607">
        <v>-395</v>
      </c>
      <c r="B607">
        <v>18.075458806901199</v>
      </c>
      <c r="C607">
        <v>42.424695045712397</v>
      </c>
    </row>
    <row r="608" spans="1:3" x14ac:dyDescent="0.25">
      <c r="A608">
        <v>-394</v>
      </c>
      <c r="B608">
        <v>17.807522155791599</v>
      </c>
      <c r="C608">
        <v>42.118429350545597</v>
      </c>
    </row>
    <row r="609" spans="1:3" x14ac:dyDescent="0.25">
      <c r="A609">
        <v>-393</v>
      </c>
      <c r="B609">
        <v>17.561728395764</v>
      </c>
      <c r="C609">
        <v>41.820439228704799</v>
      </c>
    </row>
    <row r="610" spans="1:3" x14ac:dyDescent="0.25">
      <c r="A610">
        <v>-392</v>
      </c>
      <c r="B610">
        <v>17.343190369798499</v>
      </c>
      <c r="C610">
        <v>41.537500078426</v>
      </c>
    </row>
    <row r="611" spans="1:3" x14ac:dyDescent="0.25">
      <c r="A611">
        <v>-391</v>
      </c>
      <c r="B611">
        <v>17.156022329649399</v>
      </c>
      <c r="C611">
        <v>41.2754982877412</v>
      </c>
    </row>
    <row r="612" spans="1:3" x14ac:dyDescent="0.25">
      <c r="A612">
        <v>-390</v>
      </c>
      <c r="B612">
        <v>17.003241946811102</v>
      </c>
      <c r="C612">
        <v>41.039314947224497</v>
      </c>
    </row>
    <row r="613" spans="1:3" x14ac:dyDescent="0.25">
      <c r="A613">
        <v>-389</v>
      </c>
      <c r="B613">
        <v>16.886715898445502</v>
      </c>
      <c r="C613">
        <v>40.832754096098903</v>
      </c>
    </row>
    <row r="614" spans="1:3" x14ac:dyDescent="0.25">
      <c r="A614">
        <v>-388</v>
      </c>
      <c r="B614">
        <v>16.807146837250698</v>
      </c>
      <c r="C614">
        <v>40.658513227956199</v>
      </c>
    </row>
    <row r="615" spans="1:3" x14ac:dyDescent="0.25">
      <c r="A615">
        <v>-387</v>
      </c>
      <c r="B615">
        <v>16.764098036658599</v>
      </c>
      <c r="C615">
        <v>40.518192226423601</v>
      </c>
    </row>
    <row r="616" spans="1:3" x14ac:dyDescent="0.25">
      <c r="A616">
        <v>-386</v>
      </c>
      <c r="B616">
        <v>16.756050885423001</v>
      </c>
      <c r="C616">
        <v>40.412335673027201</v>
      </c>
    </row>
    <row r="617" spans="1:3" x14ac:dyDescent="0.25">
      <c r="A617">
        <v>-385</v>
      </c>
      <c r="B617">
        <v>16.7804897276533</v>
      </c>
      <c r="C617">
        <v>40.340502536276503</v>
      </c>
    </row>
    <row r="618" spans="1:3" x14ac:dyDescent="0.25">
      <c r="A618">
        <v>-384</v>
      </c>
      <c r="B618">
        <v>16.834008153739401</v>
      </c>
      <c r="C618">
        <v>40.301356823630798</v>
      </c>
    </row>
    <row r="619" spans="1:3" x14ac:dyDescent="0.25">
      <c r="A619">
        <v>-383</v>
      </c>
      <c r="B619">
        <v>16.912430737014201</v>
      </c>
      <c r="C619">
        <v>40.292772962393499</v>
      </c>
    </row>
    <row r="620" spans="1:3" x14ac:dyDescent="0.25">
      <c r="A620">
        <v>-382</v>
      </c>
      <c r="B620">
        <v>17.0109445544396</v>
      </c>
      <c r="C620">
        <v>40.311950485824298</v>
      </c>
    </row>
    <row r="621" spans="1:3" x14ac:dyDescent="0.25">
      <c r="A621">
        <v>-381</v>
      </c>
      <c r="B621">
        <v>17.124235747108301</v>
      </c>
      <c r="C621">
        <v>40.355533957140302</v>
      </c>
    </row>
    <row r="622" spans="1:3" x14ac:dyDescent="0.25">
      <c r="A622">
        <v>-380</v>
      </c>
      <c r="B622">
        <v>17.2466276205265</v>
      </c>
      <c r="C622">
        <v>40.419735575779598</v>
      </c>
    </row>
    <row r="623" spans="1:3" x14ac:dyDescent="0.25">
      <c r="A623">
        <v>-379</v>
      </c>
      <c r="B623">
        <v>17.372218057407402</v>
      </c>
      <c r="C623">
        <v>40.50045920654</v>
      </c>
    </row>
    <row r="624" spans="1:3" x14ac:dyDescent="0.25">
      <c r="A624">
        <v>-378</v>
      </c>
      <c r="B624">
        <v>17.4950150274218</v>
      </c>
      <c r="C624">
        <v>40.593425354630199</v>
      </c>
    </row>
    <row r="625" spans="1:3" x14ac:dyDescent="0.25">
      <c r="A625">
        <v>-377</v>
      </c>
      <c r="B625">
        <v>17.6090694918657</v>
      </c>
      <c r="C625">
        <v>40.694296618948897</v>
      </c>
    </row>
    <row r="626" spans="1:3" x14ac:dyDescent="0.25">
      <c r="A626">
        <v>-376</v>
      </c>
      <c r="B626">
        <v>17.708604984226401</v>
      </c>
      <c r="C626">
        <v>40.7988023719941</v>
      </c>
    </row>
    <row r="627" spans="1:3" x14ac:dyDescent="0.25">
      <c r="A627">
        <v>-375</v>
      </c>
      <c r="B627">
        <v>17.788142678299199</v>
      </c>
      <c r="C627">
        <v>40.902860236975599</v>
      </c>
    </row>
    <row r="628" spans="1:3" x14ac:dyDescent="0.25">
      <c r="A628">
        <v>-374</v>
      </c>
      <c r="B628">
        <v>17.842619996599598</v>
      </c>
      <c r="C628">
        <v>41.002690836495297</v>
      </c>
    </row>
    <row r="629" spans="1:3" x14ac:dyDescent="0.25">
      <c r="A629">
        <v>-373</v>
      </c>
      <c r="B629">
        <v>17.867500024267802</v>
      </c>
      <c r="C629">
        <v>41.094921586311301</v>
      </c>
    </row>
    <row r="630" spans="1:3" x14ac:dyDescent="0.25">
      <c r="A630">
        <v>-372</v>
      </c>
      <c r="B630">
        <v>17.8588684067409</v>
      </c>
      <c r="C630">
        <v>41.176675138380602</v>
      </c>
    </row>
    <row r="631" spans="1:3" x14ac:dyDescent="0.25">
      <c r="A631">
        <v>-371</v>
      </c>
      <c r="B631">
        <v>17.8135142621428</v>
      </c>
      <c r="C631">
        <v>41.245638527690303</v>
      </c>
    </row>
    <row r="632" spans="1:3" x14ac:dyDescent="0.25">
      <c r="A632">
        <v>-370</v>
      </c>
      <c r="B632">
        <v>17.7289920612901</v>
      </c>
      <c r="C632">
        <v>41.300110092292698</v>
      </c>
    </row>
    <row r="633" spans="1:3" x14ac:dyDescent="0.25">
      <c r="A633">
        <v>-369</v>
      </c>
      <c r="B633">
        <v>17.603662325541499</v>
      </c>
      <c r="C633">
        <v>41.3390225892445</v>
      </c>
    </row>
    <row r="634" spans="1:3" x14ac:dyDescent="0.25">
      <c r="A634">
        <v>-368</v>
      </c>
      <c r="B634">
        <v>17.436710095499599</v>
      </c>
      <c r="C634">
        <v>41.361942253266001</v>
      </c>
    </row>
    <row r="635" spans="1:3" x14ac:dyDescent="0.25">
      <c r="A635">
        <v>-367</v>
      </c>
      <c r="B635">
        <v>17.228141348468899</v>
      </c>
      <c r="C635">
        <v>41.369044688006902</v>
      </c>
    </row>
    <row r="636" spans="1:3" x14ac:dyDescent="0.25">
      <c r="A636">
        <v>-366</v>
      </c>
      <c r="B636">
        <v>16.9787586243114</v>
      </c>
      <c r="C636">
        <v>41.361069319577602</v>
      </c>
    </row>
    <row r="637" spans="1:3" x14ac:dyDescent="0.25">
      <c r="A637">
        <v>-365</v>
      </c>
      <c r="B637">
        <v>16.690117838289101</v>
      </c>
      <c r="C637">
        <v>41.339254834001999</v>
      </c>
    </row>
    <row r="638" spans="1:3" x14ac:dyDescent="0.25">
      <c r="A638">
        <v>-364</v>
      </c>
      <c r="B638">
        <v>16.364468857845701</v>
      </c>
      <c r="C638">
        <v>41.305258750930001</v>
      </c>
    </row>
    <row r="639" spans="1:3" x14ac:dyDescent="0.25">
      <c r="A639">
        <v>-363</v>
      </c>
      <c r="B639">
        <v>16.004683277685601</v>
      </c>
      <c r="C639">
        <v>41.261065322912401</v>
      </c>
    </row>
    <row r="640" spans="1:3" x14ac:dyDescent="0.25">
      <c r="A640">
        <v>-362</v>
      </c>
      <c r="B640">
        <v>15.614173548214699</v>
      </c>
      <c r="C640">
        <v>41.208886886373101</v>
      </c>
    </row>
    <row r="641" spans="1:3" x14ac:dyDescent="0.25">
      <c r="A641">
        <v>-361</v>
      </c>
      <c r="B641">
        <v>15.196807563951101</v>
      </c>
      <c r="C641">
        <v>41.151063961141901</v>
      </c>
    </row>
    <row r="642" spans="1:3" x14ac:dyDescent="0.25">
      <c r="A642">
        <v>-360</v>
      </c>
      <c r="B642">
        <v>14.7568220291208</v>
      </c>
      <c r="C642">
        <v>41.089968725501599</v>
      </c>
    </row>
    <row r="643" spans="1:3" x14ac:dyDescent="0.25">
      <c r="A643">
        <v>-359</v>
      </c>
      <c r="B643">
        <v>14.2987367808134</v>
      </c>
      <c r="C643">
        <v>41.027915320339901</v>
      </c>
    </row>
    <row r="644" spans="1:3" x14ac:dyDescent="0.25">
      <c r="A644">
        <v>-358</v>
      </c>
      <c r="B644">
        <v>13.827271213733299</v>
      </c>
      <c r="C644">
        <v>40.967079142189696</v>
      </c>
    </row>
    <row r="645" spans="1:3" x14ac:dyDescent="0.25">
      <c r="A645">
        <v>-357</v>
      </c>
      <c r="B645">
        <v>13.3472633215156</v>
      </c>
      <c r="C645">
        <v>40.9094261595014</v>
      </c>
    </row>
    <row r="646" spans="1:3" x14ac:dyDescent="0.25">
      <c r="A646">
        <v>-356</v>
      </c>
      <c r="B646">
        <v>12.8635915247054</v>
      </c>
      <c r="C646">
        <v>40.856652436878598</v>
      </c>
    </row>
    <row r="647" spans="1:3" x14ac:dyDescent="0.25">
      <c r="A647">
        <v>-355</v>
      </c>
      <c r="B647">
        <v>12.3810990076403</v>
      </c>
      <c r="C647">
        <v>40.810133397651903</v>
      </c>
    </row>
    <row r="648" spans="1:3" x14ac:dyDescent="0.25">
      <c r="A648">
        <v>-354</v>
      </c>
      <c r="B648">
        <v>11.904519743409899</v>
      </c>
      <c r="C648">
        <v>40.7708817461275</v>
      </c>
    </row>
    <row r="649" spans="1:3" x14ac:dyDescent="0.25">
      <c r="A649">
        <v>-353</v>
      </c>
      <c r="B649">
        <v>11.4384051333877</v>
      </c>
      <c r="C649">
        <v>40.7395126442673</v>
      </c>
    </row>
    <row r="650" spans="1:3" x14ac:dyDescent="0.25">
      <c r="A650">
        <v>-352</v>
      </c>
      <c r="B650">
        <v>10.987050630113799</v>
      </c>
      <c r="C650">
        <v>40.716215091828602</v>
      </c>
    </row>
    <row r="651" spans="1:3" x14ac:dyDescent="0.25">
      <c r="A651">
        <v>-351</v>
      </c>
      <c r="B651">
        <v>10.554422560247</v>
      </c>
      <c r="C651">
        <v>40.700729224194802</v>
      </c>
    </row>
    <row r="652" spans="1:3" x14ac:dyDescent="0.25">
      <c r="A652">
        <v>-350</v>
      </c>
      <c r="B652">
        <v>10.144086259539</v>
      </c>
      <c r="C652">
        <v>40.692330062251102</v>
      </c>
    </row>
    <row r="653" spans="1:3" x14ac:dyDescent="0.25">
      <c r="A653">
        <v>-349</v>
      </c>
      <c r="B653">
        <v>9.7591372059535697</v>
      </c>
      <c r="C653">
        <v>40.689818747731302</v>
      </c>
    </row>
    <row r="654" spans="1:3" x14ac:dyDescent="0.25">
      <c r="A654">
        <v>-348</v>
      </c>
      <c r="B654">
        <v>9.4021370545341103</v>
      </c>
      <c r="C654">
        <v>40.691522430809201</v>
      </c>
    </row>
    <row r="655" spans="1:3" x14ac:dyDescent="0.25">
      <c r="A655">
        <v>-347</v>
      </c>
      <c r="B655">
        <v>9.0750564547508201</v>
      </c>
      <c r="C655">
        <v>40.695303929088603</v>
      </c>
    </row>
    <row r="656" spans="1:3" x14ac:dyDescent="0.25">
      <c r="A656">
        <v>-346</v>
      </c>
      <c r="B656">
        <v>8.7792264762033607</v>
      </c>
      <c r="C656">
        <v>40.698582339134099</v>
      </c>
    </row>
    <row r="657" spans="1:3" x14ac:dyDescent="0.25">
      <c r="A657">
        <v>-345</v>
      </c>
      <c r="B657">
        <v>8.5153006845114998</v>
      </c>
      <c r="C657">
        <v>40.698366013733001</v>
      </c>
    </row>
    <row r="658" spans="1:3" x14ac:dyDescent="0.25">
      <c r="A658">
        <v>-344</v>
      </c>
      <c r="B658">
        <v>8.2832303817344304</v>
      </c>
      <c r="C658">
        <v>40.691299463065398</v>
      </c>
    </row>
    <row r="659" spans="1:3" x14ac:dyDescent="0.25">
      <c r="A659">
        <v>-343</v>
      </c>
      <c r="B659">
        <v>8.0822558706901493</v>
      </c>
      <c r="C659">
        <v>40.673725430070597</v>
      </c>
    </row>
    <row r="660" spans="1:3" x14ac:dyDescent="0.25">
      <c r="A660">
        <v>-342</v>
      </c>
      <c r="B660">
        <v>7.9109166350001301</v>
      </c>
      <c r="C660">
        <v>40.641762607083997</v>
      </c>
    </row>
    <row r="661" spans="1:3" x14ac:dyDescent="0.25">
      <c r="A661">
        <v>-341</v>
      </c>
      <c r="B661">
        <v>7.7670830059676401</v>
      </c>
      <c r="C661">
        <v>40.591398387283597</v>
      </c>
    </row>
    <row r="662" spans="1:3" x14ac:dyDescent="0.25">
      <c r="A662">
        <v>-340</v>
      </c>
      <c r="B662">
        <v>7.6480110259756602</v>
      </c>
      <c r="C662">
        <v>40.518594754279498</v>
      </c>
    </row>
    <row r="663" spans="1:3" x14ac:dyDescent="0.25">
      <c r="A663">
        <v>-339</v>
      </c>
      <c r="B663">
        <v>7.5504206361330004</v>
      </c>
      <c r="C663">
        <v>40.419403911600803</v>
      </c>
    </row>
    <row r="664" spans="1:3" x14ac:dyDescent="0.25">
      <c r="A664">
        <v>-338</v>
      </c>
      <c r="B664">
        <v>7.4705952626999803</v>
      </c>
      <c r="C664">
        <v>40.290088951721998</v>
      </c>
    </row>
    <row r="665" spans="1:3" x14ac:dyDescent="0.25">
      <c r="A665">
        <v>-337</v>
      </c>
      <c r="B665">
        <v>7.4044987576462704</v>
      </c>
      <c r="C665">
        <v>40.127244296982397</v>
      </c>
    </row>
    <row r="666" spans="1:3" x14ac:dyDescent="0.25">
      <c r="A666">
        <v>-336</v>
      </c>
      <c r="B666">
        <v>7.34790382248553</v>
      </c>
      <c r="C666">
        <v>39.927910834062303</v>
      </c>
    </row>
    <row r="667" spans="1:3" x14ac:dyDescent="0.25">
      <c r="A667">
        <v>-335</v>
      </c>
      <c r="B667">
        <v>7.29652517831925</v>
      </c>
      <c r="C667">
        <v>39.689681264462003</v>
      </c>
    </row>
    <row r="668" spans="1:3" x14ac:dyDescent="0.25">
      <c r="A668">
        <v>-334</v>
      </c>
      <c r="B668">
        <v>7.2461509606269203</v>
      </c>
      <c r="C668">
        <v>39.410792079546503</v>
      </c>
    </row>
    <row r="669" spans="1:3" x14ac:dyDescent="0.25">
      <c r="A669">
        <v>-333</v>
      </c>
      <c r="B669">
        <v>7.19276686115332</v>
      </c>
      <c r="C669">
        <v>39.090199658800501</v>
      </c>
    </row>
    <row r="670" spans="1:3" x14ac:dyDescent="0.25">
      <c r="A670">
        <v>-332</v>
      </c>
      <c r="B670">
        <v>7.1326689787444399</v>
      </c>
      <c r="C670">
        <v>38.727639013151098</v>
      </c>
    </row>
    <row r="671" spans="1:3" x14ac:dyDescent="0.25">
      <c r="A671">
        <v>-331</v>
      </c>
      <c r="B671">
        <v>7.0625628444480997</v>
      </c>
      <c r="C671">
        <v>38.323664495908602</v>
      </c>
    </row>
    <row r="672" spans="1:3" x14ac:dyDescent="0.25">
      <c r="A672">
        <v>-330</v>
      </c>
      <c r="B672">
        <v>6.9796473021405703</v>
      </c>
      <c r="C672">
        <v>37.879672271636203</v>
      </c>
    </row>
    <row r="673" spans="1:3" x14ac:dyDescent="0.25">
      <c r="A673">
        <v>-329</v>
      </c>
      <c r="B673">
        <v>6.8816826401812703</v>
      </c>
      <c r="C673">
        <v>37.397904454824598</v>
      </c>
    </row>
    <row r="674" spans="1:3" x14ac:dyDescent="0.25">
      <c r="A674">
        <v>-328</v>
      </c>
      <c r="B674">
        <v>6.7670426976373097</v>
      </c>
      <c r="C674">
        <v>36.881434891600101</v>
      </c>
    </row>
    <row r="675" spans="1:3" x14ac:dyDescent="0.25">
      <c r="A675">
        <v>-327</v>
      </c>
      <c r="B675">
        <v>6.6347507986474499</v>
      </c>
      <c r="C675">
        <v>36.334136819751798</v>
      </c>
    </row>
    <row r="676" spans="1:3" x14ac:dyDescent="0.25">
      <c r="A676">
        <v>-326</v>
      </c>
      <c r="B676">
        <v>6.4844995322703101</v>
      </c>
      <c r="C676">
        <v>35.760633103965098</v>
      </c>
    </row>
    <row r="677" spans="1:3" x14ac:dyDescent="0.25">
      <c r="A677">
        <v>-325</v>
      </c>
      <c r="B677">
        <v>6.3166547528399599</v>
      </c>
      <c r="C677">
        <v>35.166230226984602</v>
      </c>
    </row>
    <row r="678" spans="1:3" x14ac:dyDescent="0.25">
      <c r="A678">
        <v>-324</v>
      </c>
      <c r="B678">
        <v>6.1322445321729502</v>
      </c>
      <c r="C678">
        <v>34.5568377114543</v>
      </c>
    </row>
    <row r="679" spans="1:3" x14ac:dyDescent="0.25">
      <c r="A679">
        <v>-323</v>
      </c>
      <c r="B679">
        <v>5.9329339216156702</v>
      </c>
      <c r="C679">
        <v>33.938875047944499</v>
      </c>
    </row>
    <row r="680" spans="1:3" x14ac:dyDescent="0.25">
      <c r="A680">
        <v>-322</v>
      </c>
      <c r="B680">
        <v>5.7209862119683903</v>
      </c>
      <c r="C680">
        <v>33.319168370884498</v>
      </c>
    </row>
    <row r="681" spans="1:3" x14ac:dyDescent="0.25">
      <c r="A681">
        <v>-321</v>
      </c>
      <c r="B681">
        <v>5.4992110109917602</v>
      </c>
      <c r="C681">
        <v>32.704839037298399</v>
      </c>
    </row>
    <row r="682" spans="1:3" x14ac:dyDescent="0.25">
      <c r="A682">
        <v>-320</v>
      </c>
      <c r="B682">
        <v>5.2708991116838497</v>
      </c>
      <c r="C682">
        <v>32.103186049222501</v>
      </c>
    </row>
    <row r="683" spans="1:3" x14ac:dyDescent="0.25">
      <c r="A683">
        <v>-319</v>
      </c>
      <c r="B683">
        <v>5.0397441054970002</v>
      </c>
      <c r="C683">
        <v>31.521564150936801</v>
      </c>
    </row>
    <row r="684" spans="1:3" x14ac:dyDescent="0.25">
      <c r="A684">
        <v>-318</v>
      </c>
      <c r="B684">
        <v>4.8097510989239103</v>
      </c>
      <c r="C684">
        <v>30.9672594571845</v>
      </c>
    </row>
    <row r="685" spans="1:3" x14ac:dyDescent="0.25">
      <c r="A685">
        <v>-317</v>
      </c>
      <c r="B685">
        <v>4.5851337657867299</v>
      </c>
      <c r="C685">
        <v>30.447364551513299</v>
      </c>
    </row>
    <row r="686" spans="1:3" x14ac:dyDescent="0.25">
      <c r="A686">
        <v>-316</v>
      </c>
      <c r="B686">
        <v>4.3702022026239202</v>
      </c>
      <c r="C686">
        <v>29.9686550200177</v>
      </c>
    </row>
    <row r="687" spans="1:3" x14ac:dyDescent="0.25">
      <c r="A687">
        <v>-315</v>
      </c>
      <c r="B687">
        <v>4.1692452487021701</v>
      </c>
      <c r="C687">
        <v>29.537469484460502</v>
      </c>
    </row>
    <row r="688" spans="1:3" x14ac:dyDescent="0.25">
      <c r="A688">
        <v>-314</v>
      </c>
      <c r="B688">
        <v>3.9864116406479102</v>
      </c>
      <c r="C688">
        <v>29.159595333935599</v>
      </c>
    </row>
    <row r="689" spans="1:3" x14ac:dyDescent="0.25">
      <c r="A689">
        <v>-313</v>
      </c>
      <c r="B689">
        <v>3.8255946341574698</v>
      </c>
      <c r="C689">
        <v>28.8401625781128</v>
      </c>
    </row>
    <row r="690" spans="1:3" x14ac:dyDescent="0.25">
      <c r="A690">
        <v>-312</v>
      </c>
      <c r="B690">
        <v>3.69032471756536</v>
      </c>
      <c r="C690">
        <v>28.5835485987594</v>
      </c>
    </row>
    <row r="691" spans="1:3" x14ac:dyDescent="0.25">
      <c r="A691">
        <v>-311</v>
      </c>
      <c r="B691">
        <v>3.5836747454642501</v>
      </c>
      <c r="C691">
        <v>28.393296869042501</v>
      </c>
    </row>
    <row r="692" spans="1:3" x14ac:dyDescent="0.25">
      <c r="A692">
        <v>-310</v>
      </c>
      <c r="B692">
        <v>3.50818124632301</v>
      </c>
      <c r="C692">
        <v>28.272052723587102</v>
      </c>
    </row>
    <row r="693" spans="1:3" x14ac:dyDescent="0.25">
      <c r="A693">
        <v>-309</v>
      </c>
      <c r="B693">
        <v>3.4657848415951702</v>
      </c>
      <c r="C693">
        <v>28.221518893170298</v>
      </c>
    </row>
    <row r="694" spans="1:3" x14ac:dyDescent="0.25">
      <c r="A694">
        <v>-308</v>
      </c>
      <c r="B694">
        <v>3.4577917310782298</v>
      </c>
      <c r="C694">
        <v>28.2424327500161</v>
      </c>
    </row>
    <row r="695" spans="1:3" x14ac:dyDescent="0.25">
      <c r="A695">
        <v>-307</v>
      </c>
      <c r="B695">
        <v>3.4848571957860202</v>
      </c>
      <c r="C695">
        <v>28.334566059769799</v>
      </c>
    </row>
    <row r="696" spans="1:3" x14ac:dyDescent="0.25">
      <c r="A696">
        <v>-306</v>
      </c>
      <c r="B696">
        <v>3.54699122018943</v>
      </c>
      <c r="C696">
        <v>28.496746762689199</v>
      </c>
    </row>
    <row r="697" spans="1:3" x14ac:dyDescent="0.25">
      <c r="A697">
        <v>-305</v>
      </c>
      <c r="B697">
        <v>3.6435854175292701</v>
      </c>
      <c r="C697">
        <v>28.726901231863899</v>
      </c>
    </row>
    <row r="698" spans="1:3" x14ac:dyDescent="0.25">
      <c r="A698">
        <v>-304</v>
      </c>
      <c r="B698">
        <v>3.7734593351311898</v>
      </c>
      <c r="C698">
        <v>29.0221145154037</v>
      </c>
    </row>
    <row r="699" spans="1:3" x14ac:dyDescent="0.25">
      <c r="A699">
        <v>-303</v>
      </c>
      <c r="B699">
        <v>3.9349230113594098</v>
      </c>
      <c r="C699">
        <v>29.378705217243802</v>
      </c>
    </row>
    <row r="700" spans="1:3" x14ac:dyDescent="0.25">
      <c r="A700">
        <v>-302</v>
      </c>
      <c r="B700">
        <v>4.1258516542599404</v>
      </c>
      <c r="C700">
        <v>29.7923111418994</v>
      </c>
    </row>
    <row r="701" spans="1:3" x14ac:dyDescent="0.25">
      <c r="A701">
        <v>-301</v>
      </c>
      <c r="B701">
        <v>4.3437677300479303</v>
      </c>
      <c r="C701">
        <v>30.257981752604099</v>
      </c>
    </row>
    <row r="702" spans="1:3" x14ac:dyDescent="0.25">
      <c r="A702">
        <v>-300</v>
      </c>
      <c r="B702">
        <v>4.5859257633629804</v>
      </c>
      <c r="C702">
        <v>30.770273880871901</v>
      </c>
    </row>
    <row r="703" spans="1:3" x14ac:dyDescent="0.25">
      <c r="A703">
        <v>-299</v>
      </c>
      <c r="B703">
        <v>4.8493957968576504</v>
      </c>
      <c r="C703">
        <v>31.323347897138699</v>
      </c>
    </row>
    <row r="704" spans="1:3" x14ac:dyDescent="0.25">
      <c r="A704">
        <v>-298</v>
      </c>
      <c r="B704">
        <v>5.13114256830118</v>
      </c>
      <c r="C704">
        <v>31.911062448078201</v>
      </c>
    </row>
    <row r="705" spans="1:3" x14ac:dyDescent="0.25">
      <c r="A705">
        <v>-297</v>
      </c>
      <c r="B705">
        <v>5.4280987351242702</v>
      </c>
      <c r="C705">
        <v>32.527066575040699</v>
      </c>
    </row>
    <row r="706" spans="1:3" x14ac:dyDescent="0.25">
      <c r="A706">
        <v>-296</v>
      </c>
      <c r="B706">
        <v>5.7372315500946698</v>
      </c>
      <c r="C706">
        <v>33.164888468776397</v>
      </c>
    </row>
    <row r="707" spans="1:3" x14ac:dyDescent="0.25">
      <c r="A707">
        <v>-295</v>
      </c>
      <c r="B707">
        <v>6.0556030369542002</v>
      </c>
      <c r="C707">
        <v>33.818020452841999</v>
      </c>
    </row>
    <row r="708" spans="1:3" x14ac:dyDescent="0.25">
      <c r="A708">
        <v>-294</v>
      </c>
      <c r="B708">
        <v>6.38042399836882</v>
      </c>
      <c r="C708">
        <v>34.4800000089459</v>
      </c>
    </row>
    <row r="709" spans="1:3" x14ac:dyDescent="0.25">
      <c r="A709">
        <v>-293</v>
      </c>
      <c r="B709">
        <v>6.7091020645273298</v>
      </c>
      <c r="C709">
        <v>35.1444866077344</v>
      </c>
    </row>
    <row r="710" spans="1:3" x14ac:dyDescent="0.25">
      <c r="A710">
        <v>-292</v>
      </c>
      <c r="B710">
        <v>7.0392834286863399</v>
      </c>
      <c r="C710">
        <v>35.805333739665002</v>
      </c>
    </row>
    <row r="711" spans="1:3" x14ac:dyDescent="0.25">
      <c r="A711">
        <v>-291</v>
      </c>
      <c r="B711">
        <v>7.3688872546300104</v>
      </c>
      <c r="C711">
        <v>36.456655143040699</v>
      </c>
    </row>
    <row r="712" spans="1:3" x14ac:dyDescent="0.25">
      <c r="A712">
        <v>-290</v>
      </c>
      <c r="B712">
        <v>7.6961315184855899</v>
      </c>
      <c r="C712">
        <v>37.092884241746802</v>
      </c>
    </row>
    <row r="713" spans="1:3" x14ac:dyDescent="0.25">
      <c r="A713">
        <v>-289</v>
      </c>
      <c r="B713">
        <v>8.0195493446774098</v>
      </c>
      <c r="C713">
        <v>37.708826184659998</v>
      </c>
    </row>
    <row r="714" spans="1:3" x14ac:dyDescent="0.25">
      <c r="A714">
        <v>-288</v>
      </c>
      <c r="B714">
        <v>8.3379953964534099</v>
      </c>
      <c r="C714">
        <v>38.299702209979003</v>
      </c>
    </row>
    <row r="715" spans="1:3" x14ac:dyDescent="0.25">
      <c r="A715">
        <v>-287</v>
      </c>
      <c r="B715">
        <v>8.6506423428475703</v>
      </c>
      <c r="C715">
        <v>38.861186245838802</v>
      </c>
    </row>
    <row r="716" spans="1:3" x14ac:dyDescent="0.25">
      <c r="A716">
        <v>-286</v>
      </c>
      <c r="B716">
        <v>8.9569676853749502</v>
      </c>
      <c r="C716">
        <v>39.389433825110899</v>
      </c>
    </row>
    <row r="717" spans="1:3" x14ac:dyDescent="0.25">
      <c r="A717">
        <v>-285</v>
      </c>
      <c r="B717">
        <v>9.2567314099514793</v>
      </c>
      <c r="C717">
        <v>39.881103439070102</v>
      </c>
    </row>
    <row r="718" spans="1:3" x14ac:dyDescent="0.25">
      <c r="A718">
        <v>-284</v>
      </c>
      <c r="B718">
        <v>9.5499450846065095</v>
      </c>
      <c r="C718">
        <v>40.333370351541802</v>
      </c>
    </row>
    <row r="719" spans="1:3" x14ac:dyDescent="0.25">
      <c r="A719">
        <v>-283</v>
      </c>
      <c r="B719">
        <v>9.8368332741920597</v>
      </c>
      <c r="C719">
        <v>40.743932831903699</v>
      </c>
    </row>
    <row r="720" spans="1:3" x14ac:dyDescent="0.25">
      <c r="A720">
        <v>-282</v>
      </c>
      <c r="B720">
        <v>10.117788460352999</v>
      </c>
      <c r="C720">
        <v>41.111010751762599</v>
      </c>
    </row>
    <row r="721" spans="1:3" x14ac:dyDescent="0.25">
      <c r="A721">
        <v>-281</v>
      </c>
      <c r="B721">
        <v>10.3933210698439</v>
      </c>
      <c r="C721">
        <v>41.4333365965566</v>
      </c>
    </row>
    <row r="722" spans="1:3" x14ac:dyDescent="0.25">
      <c r="A722">
        <v>-280</v>
      </c>
      <c r="B722">
        <v>10.6640068198659</v>
      </c>
      <c r="C722">
        <v>41.710139359217699</v>
      </c>
    </row>
    <row r="723" spans="1:3" x14ac:dyDescent="0.25">
      <c r="A723">
        <v>-279</v>
      </c>
      <c r="B723">
        <v>10.9304340791768</v>
      </c>
      <c r="C723">
        <v>41.941122261269001</v>
      </c>
    </row>
    <row r="724" spans="1:3" x14ac:dyDescent="0.25">
      <c r="A724">
        <v>-278</v>
      </c>
      <c r="B724">
        <v>11.193154079688799</v>
      </c>
      <c r="C724">
        <v>42.126435633560597</v>
      </c>
    </row>
    <row r="725" spans="1:3" x14ac:dyDescent="0.25">
      <c r="A725">
        <v>-277</v>
      </c>
      <c r="B725">
        <v>11.452636477301599</v>
      </c>
      <c r="C725">
        <v>42.266646629264301</v>
      </c>
    </row>
    <row r="726" spans="1:3" x14ac:dyDescent="0.25">
      <c r="A726">
        <v>-276</v>
      </c>
      <c r="B726">
        <v>11.709232027416199</v>
      </c>
      <c r="C726">
        <v>42.362707703606603</v>
      </c>
    </row>
    <row r="727" spans="1:3" x14ac:dyDescent="0.25">
      <c r="A727">
        <v>-275</v>
      </c>
      <c r="B727">
        <v>11.9631433919445</v>
      </c>
      <c r="C727">
        <v>42.415925655810398</v>
      </c>
    </row>
    <row r="728" spans="1:3" x14ac:dyDescent="0.25">
      <c r="A728">
        <v>-274</v>
      </c>
      <c r="B728">
        <v>12.2144044786493</v>
      </c>
      <c r="C728">
        <v>42.427932507052603</v>
      </c>
    </row>
    <row r="729" spans="1:3" x14ac:dyDescent="0.25">
      <c r="A729">
        <v>-273</v>
      </c>
      <c r="B729">
        <v>12.462868269986799</v>
      </c>
      <c r="C729">
        <v>42.400658778660798</v>
      </c>
    </row>
    <row r="730" spans="1:3" x14ac:dyDescent="0.25">
      <c r="A730">
        <v>-272</v>
      </c>
      <c r="B730">
        <v>12.708202848889099</v>
      </c>
      <c r="C730">
        <v>42.336308972497903</v>
      </c>
    </row>
    <row r="731" spans="1:3" x14ac:dyDescent="0.25">
      <c r="A731">
        <v>-271</v>
      </c>
      <c r="B731">
        <v>12.9498952082111</v>
      </c>
      <c r="C731">
        <v>42.237338315013197</v>
      </c>
    </row>
    <row r="732" spans="1:3" x14ac:dyDescent="0.25">
      <c r="A732">
        <v>-270</v>
      </c>
      <c r="B732">
        <v>13.1872623332545</v>
      </c>
      <c r="C732">
        <v>42.106429237323503</v>
      </c>
    </row>
    <row r="733" spans="1:3" x14ac:dyDescent="0.25">
      <c r="A733">
        <v>-269</v>
      </c>
      <c r="B733">
        <v>13.4194689142111</v>
      </c>
      <c r="C733">
        <v>41.946465788789297</v>
      </c>
    </row>
    <row r="734" spans="1:3" x14ac:dyDescent="0.25">
      <c r="A734">
        <v>-268</v>
      </c>
      <c r="B734">
        <v>13.6455508173482</v>
      </c>
      <c r="C734">
        <v>41.760504345490503</v>
      </c>
    </row>
    <row r="735" spans="1:3" x14ac:dyDescent="0.25">
      <c r="A735">
        <v>-267</v>
      </c>
      <c r="B735">
        <v>13.8644430634497</v>
      </c>
      <c r="C735">
        <v>41.551739550220802</v>
      </c>
    </row>
    <row r="736" spans="1:3" x14ac:dyDescent="0.25">
      <c r="A736">
        <v>-266</v>
      </c>
      <c r="B736">
        <v>14.0750106514588</v>
      </c>
      <c r="C736">
        <v>41.323465189772598</v>
      </c>
    </row>
    <row r="737" spans="1:3" x14ac:dyDescent="0.25">
      <c r="A737">
        <v>-265</v>
      </c>
      <c r="B737">
        <v>14.2760804534683</v>
      </c>
      <c r="C737">
        <v>41.079030483677798</v>
      </c>
    </row>
    <row r="738" spans="1:3" x14ac:dyDescent="0.25">
      <c r="A738">
        <v>-264</v>
      </c>
      <c r="B738">
        <v>14.466472742095201</v>
      </c>
      <c r="C738">
        <v>40.821792985359799</v>
      </c>
    </row>
    <row r="739" spans="1:3" x14ac:dyDescent="0.25">
      <c r="A739">
        <v>-263</v>
      </c>
      <c r="B739">
        <v>14.6450314969453</v>
      </c>
      <c r="C739">
        <v>40.555069850071398</v>
      </c>
    </row>
    <row r="740" spans="1:3" x14ac:dyDescent="0.25">
      <c r="A740">
        <v>-262</v>
      </c>
      <c r="B740">
        <v>14.8106531869292</v>
      </c>
      <c r="C740">
        <v>40.282089458860803</v>
      </c>
    </row>
    <row r="741" spans="1:3" x14ac:dyDescent="0.25">
      <c r="A741">
        <v>-261</v>
      </c>
      <c r="B741">
        <v>14.962314070830701</v>
      </c>
      <c r="C741">
        <v>40.005945287020303</v>
      </c>
    </row>
    <row r="742" spans="1:3" x14ac:dyDescent="0.25">
      <c r="A742">
        <v>-260</v>
      </c>
      <c r="B742">
        <v>15.099096144791901</v>
      </c>
      <c r="C742">
        <v>39.729553539229101</v>
      </c>
    </row>
    <row r="743" spans="1:3" x14ac:dyDescent="0.25">
      <c r="A743">
        <v>-259</v>
      </c>
      <c r="B743">
        <v>15.2202117157056</v>
      </c>
      <c r="C743">
        <v>39.455615586853497</v>
      </c>
    </row>
    <row r="744" spans="1:3" x14ac:dyDescent="0.25">
      <c r="A744">
        <v>-258</v>
      </c>
      <c r="B744">
        <v>15.325026346149899</v>
      </c>
      <c r="C744">
        <v>39.186585827646901</v>
      </c>
    </row>
    <row r="745" spans="1:3" x14ac:dyDescent="0.25">
      <c r="A745">
        <v>-257</v>
      </c>
      <c r="B745">
        <v>15.413079724988499</v>
      </c>
      <c r="C745">
        <v>38.924645223731098</v>
      </c>
    </row>
    <row r="746" spans="1:3" x14ac:dyDescent="0.25">
      <c r="A746">
        <v>-256</v>
      </c>
      <c r="B746">
        <v>15.4841039628225</v>
      </c>
      <c r="C746">
        <v>38.671680426226402</v>
      </c>
    </row>
    <row r="747" spans="1:3" x14ac:dyDescent="0.25">
      <c r="A747">
        <v>-255</v>
      </c>
      <c r="B747">
        <v>15.5380387141893</v>
      </c>
      <c r="C747">
        <v>38.429268183186302</v>
      </c>
    </row>
    <row r="748" spans="1:3" x14ac:dyDescent="0.25">
      <c r="A748">
        <v>-254</v>
      </c>
      <c r="B748">
        <v>15.5750423821355</v>
      </c>
      <c r="C748">
        <v>38.198664646957802</v>
      </c>
    </row>
    <row r="749" spans="1:3" x14ac:dyDescent="0.25">
      <c r="A749">
        <v>-253</v>
      </c>
      <c r="B749">
        <v>15.5954986308108</v>
      </c>
      <c r="C749">
        <v>37.980799278051798</v>
      </c>
    </row>
    <row r="750" spans="1:3" x14ac:dyDescent="0.25">
      <c r="A750">
        <v>-252</v>
      </c>
      <c r="B750">
        <v>15.600017557420299</v>
      </c>
      <c r="C750">
        <v>37.7762732757081</v>
      </c>
    </row>
    <row r="751" spans="1:3" x14ac:dyDescent="0.25">
      <c r="A751">
        <v>-251</v>
      </c>
      <c r="B751">
        <v>15.5894311349532</v>
      </c>
      <c r="C751">
        <v>37.585362812626897</v>
      </c>
    </row>
    <row r="752" spans="1:3" x14ac:dyDescent="0.25">
      <c r="A752">
        <v>-250</v>
      </c>
      <c r="B752">
        <v>15.564782877614901</v>
      </c>
      <c r="C752">
        <v>37.408027683108998</v>
      </c>
    </row>
    <row r="753" spans="1:3" x14ac:dyDescent="0.25">
      <c r="A753">
        <v>-249</v>
      </c>
      <c r="B753">
        <v>15.5273119580051</v>
      </c>
      <c r="C753">
        <v>37.243926109691003</v>
      </c>
    </row>
    <row r="754" spans="1:3" x14ac:dyDescent="0.25">
      <c r="A754">
        <v>-248</v>
      </c>
      <c r="B754">
        <v>15.4784321416324</v>
      </c>
      <c r="C754">
        <v>37.092436261360099</v>
      </c>
    </row>
    <row r="755" spans="1:3" x14ac:dyDescent="0.25">
      <c r="A755">
        <v>-247</v>
      </c>
      <c r="B755">
        <v>15.419706005056399</v>
      </c>
      <c r="C755">
        <v>36.952684469624302</v>
      </c>
    </row>
    <row r="756" spans="1:3" x14ac:dyDescent="0.25">
      <c r="A756">
        <v>-246</v>
      </c>
      <c r="B756">
        <v>15.352815090034399</v>
      </c>
      <c r="C756">
        <v>36.823579302063003</v>
      </c>
    </row>
    <row r="757" spans="1:3" x14ac:dyDescent="0.25">
      <c r="A757">
        <v>-245</v>
      </c>
      <c r="B757">
        <v>15.2795268002232</v>
      </c>
      <c r="C757">
        <v>36.703849977560097</v>
      </c>
    </row>
    <row r="758" spans="1:3" x14ac:dyDescent="0.25">
      <c r="A758">
        <v>-244</v>
      </c>
      <c r="B758">
        <v>15.2016589580857</v>
      </c>
      <c r="C758">
        <v>36.592087334720397</v>
      </c>
    </row>
    <row r="759" spans="1:3" x14ac:dyDescent="0.25">
      <c r="A759">
        <v>-243</v>
      </c>
      <c r="B759">
        <v>15.121043068279601</v>
      </c>
      <c r="C759">
        <v>36.486785697568898</v>
      </c>
    </row>
    <row r="760" spans="1:3" x14ac:dyDescent="0.25">
      <c r="A760">
        <v>-242</v>
      </c>
      <c r="B760">
        <v>15.039487384228099</v>
      </c>
      <c r="C760">
        <v>36.386384308268802</v>
      </c>
    </row>
    <row r="761" spans="1:3" x14ac:dyDescent="0.25">
      <c r="A761">
        <v>-241</v>
      </c>
      <c r="B761">
        <v>14.9587406587116</v>
      </c>
      <c r="C761">
        <v>36.289307210896602</v>
      </c>
    </row>
    <row r="762" spans="1:3" x14ac:dyDescent="0.25">
      <c r="A762">
        <v>-240</v>
      </c>
      <c r="B762">
        <v>14.8804571050593</v>
      </c>
      <c r="C762">
        <v>36.194000552737599</v>
      </c>
    </row>
    <row r="763" spans="1:3" x14ac:dyDescent="0.25">
      <c r="A763">
        <v>-239</v>
      </c>
      <c r="B763">
        <v>14.8061628789255</v>
      </c>
      <c r="C763">
        <v>36.098966370851102</v>
      </c>
    </row>
    <row r="764" spans="1:3" x14ac:dyDescent="0.25">
      <c r="A764">
        <v>-238</v>
      </c>
      <c r="B764">
        <v>14.737224389256401</v>
      </c>
      <c r="C764">
        <v>36.0027920891403</v>
      </c>
    </row>
    <row r="765" spans="1:3" x14ac:dyDescent="0.25">
      <c r="A765">
        <v>-237</v>
      </c>
      <c r="B765">
        <v>14.674818828502101</v>
      </c>
      <c r="C765">
        <v>35.904175120226299</v>
      </c>
    </row>
    <row r="766" spans="1:3" x14ac:dyDescent="0.25">
      <c r="A766">
        <v>-236</v>
      </c>
      <c r="B766">
        <v>14.619907401221001</v>
      </c>
      <c r="C766">
        <v>35.801942203589903</v>
      </c>
    </row>
    <row r="767" spans="1:3" x14ac:dyDescent="0.25">
      <c r="A767">
        <v>-235</v>
      </c>
      <c r="B767">
        <v>14.5732118509701</v>
      </c>
      <c r="C767">
        <v>35.695063362310997</v>
      </c>
    </row>
    <row r="768" spans="1:3" x14ac:dyDescent="0.25">
      <c r="A768">
        <v>-234</v>
      </c>
      <c r="B768">
        <v>14.535194994669199</v>
      </c>
      <c r="C768">
        <v>35.5826605266166</v>
      </c>
    </row>
    <row r="769" spans="1:3" x14ac:dyDescent="0.25">
      <c r="A769">
        <v>-233</v>
      </c>
      <c r="B769">
        <v>14.506046070285199</v>
      </c>
      <c r="C769">
        <v>35.464011017722797</v>
      </c>
    </row>
    <row r="770" spans="1:3" x14ac:dyDescent="0.25">
      <c r="A770">
        <v>-232</v>
      </c>
      <c r="B770">
        <v>14.485671735737901</v>
      </c>
      <c r="C770">
        <v>35.338546230620501</v>
      </c>
    </row>
    <row r="771" spans="1:3" x14ac:dyDescent="0.25">
      <c r="A771">
        <v>-231</v>
      </c>
      <c r="B771">
        <v>14.4736934322395</v>
      </c>
      <c r="C771">
        <v>35.205845935066598</v>
      </c>
    </row>
    <row r="772" spans="1:3" x14ac:dyDescent="0.25">
      <c r="A772">
        <v>-230</v>
      </c>
      <c r="B772">
        <v>14.469451648074999</v>
      </c>
      <c r="C772">
        <v>35.065628723544201</v>
      </c>
    </row>
    <row r="773" spans="1:3" x14ac:dyDescent="0.25">
      <c r="A773">
        <v>-229</v>
      </c>
      <c r="B773">
        <v>14.4720174238716</v>
      </c>
      <c r="C773">
        <v>34.917739211135803</v>
      </c>
    </row>
    <row r="774" spans="1:3" x14ac:dyDescent="0.25">
      <c r="A774">
        <v>-228</v>
      </c>
      <c r="B774">
        <v>14.4802112346191</v>
      </c>
      <c r="C774">
        <v>34.762132573653503</v>
      </c>
    </row>
    <row r="775" spans="1:3" x14ac:dyDescent="0.25">
      <c r="A775">
        <v>-227</v>
      </c>
      <c r="B775">
        <v>14.4926291124396</v>
      </c>
      <c r="C775">
        <v>34.598856985870803</v>
      </c>
    </row>
    <row r="776" spans="1:3" x14ac:dyDescent="0.25">
      <c r="A776">
        <v>-226</v>
      </c>
      <c r="B776">
        <v>14.5076754670964</v>
      </c>
      <c r="C776">
        <v>34.428034638581302</v>
      </c>
    </row>
    <row r="777" spans="1:3" x14ac:dyDescent="0.25">
      <c r="A777">
        <v>-225</v>
      </c>
      <c r="B777">
        <v>14.5236016903236</v>
      </c>
      <c r="C777">
        <v>34.249842160863103</v>
      </c>
    </row>
    <row r="778" spans="1:3" x14ac:dyDescent="0.25">
      <c r="A778">
        <v>-224</v>
      </c>
      <c r="B778">
        <v>14.538549397055499</v>
      </c>
      <c r="C778">
        <v>34.064491356391699</v>
      </c>
    </row>
    <row r="779" spans="1:3" x14ac:dyDescent="0.25">
      <c r="A779">
        <v>-223</v>
      </c>
      <c r="B779">
        <v>14.550597025224601</v>
      </c>
      <c r="C779">
        <v>33.872211184174198</v>
      </c>
    </row>
    <row r="780" spans="1:3" x14ac:dyDescent="0.25">
      <c r="A780">
        <v>-222</v>
      </c>
      <c r="B780">
        <v>14.557808442977199</v>
      </c>
      <c r="C780">
        <v>33.673231899345801</v>
      </c>
    </row>
    <row r="781" spans="1:3" x14ac:dyDescent="0.25">
      <c r="A781">
        <v>-221</v>
      </c>
      <c r="B781">
        <v>14.558282180912499</v>
      </c>
      <c r="C781">
        <v>33.467772222818198</v>
      </c>
    </row>
    <row r="782" spans="1:3" x14ac:dyDescent="0.25">
      <c r="A782">
        <v>-220</v>
      </c>
      <c r="B782">
        <v>14.550199916854099</v>
      </c>
      <c r="C782">
        <v>33.256030330795902</v>
      </c>
    </row>
    <row r="783" spans="1:3" x14ac:dyDescent="0.25">
      <c r="A783">
        <v>-219</v>
      </c>
      <c r="B783">
        <v>14.531872939928</v>
      </c>
      <c r="C783">
        <v>33.0381793395334</v>
      </c>
    </row>
    <row r="784" spans="1:3" x14ac:dyDescent="0.25">
      <c r="A784">
        <v>-218</v>
      </c>
      <c r="B784">
        <v>14.501785558282201</v>
      </c>
      <c r="C784">
        <v>32.8143677744591</v>
      </c>
    </row>
    <row r="785" spans="1:3" x14ac:dyDescent="0.25">
      <c r="A785">
        <v>-217</v>
      </c>
      <c r="B785">
        <v>14.4586347303584</v>
      </c>
      <c r="C785">
        <v>32.584725219171602</v>
      </c>
    </row>
    <row r="786" spans="1:3" x14ac:dyDescent="0.25">
      <c r="A786">
        <v>-216</v>
      </c>
      <c r="B786">
        <v>14.4013654214542</v>
      </c>
      <c r="C786">
        <v>32.349372964654997</v>
      </c>
    </row>
    <row r="787" spans="1:3" x14ac:dyDescent="0.25">
      <c r="A787">
        <v>-215</v>
      </c>
      <c r="B787">
        <v>14.3292012101043</v>
      </c>
      <c r="C787">
        <v>32.108439053378497</v>
      </c>
    </row>
    <row r="788" spans="1:3" x14ac:dyDescent="0.25">
      <c r="A788">
        <v>-214</v>
      </c>
      <c r="B788">
        <v>14.2416695298595</v>
      </c>
      <c r="C788">
        <v>31.862076711589701</v>
      </c>
    </row>
    <row r="789" spans="1:3" x14ac:dyDescent="0.25">
      <c r="A789">
        <v>-213</v>
      </c>
      <c r="B789">
        <v>14.138620734371299</v>
      </c>
      <c r="C789">
        <v>31.610484845565399</v>
      </c>
    </row>
    <row r="790" spans="1:3" x14ac:dyDescent="0.25">
      <c r="A790">
        <v>-212</v>
      </c>
      <c r="B790">
        <v>14.020239994979001</v>
      </c>
      <c r="C790">
        <v>31.3539290540172</v>
      </c>
    </row>
    <row r="791" spans="1:3" x14ac:dyDescent="0.25">
      <c r="A791">
        <v>-211</v>
      </c>
      <c r="B791">
        <v>13.887050936981099</v>
      </c>
      <c r="C791">
        <v>31.0927614939555</v>
      </c>
    </row>
    <row r="792" spans="1:3" x14ac:dyDescent="0.25">
      <c r="A792">
        <v>-210</v>
      </c>
      <c r="B792">
        <v>13.7399099172391</v>
      </c>
      <c r="C792">
        <v>30.827437940800699</v>
      </c>
    </row>
    <row r="793" spans="1:3" x14ac:dyDescent="0.25">
      <c r="A793">
        <v>-209</v>
      </c>
      <c r="B793">
        <v>13.579989941590901</v>
      </c>
      <c r="C793">
        <v>30.558530506412001</v>
      </c>
    </row>
    <row r="794" spans="1:3" x14ac:dyDescent="0.25">
      <c r="A794">
        <v>-208</v>
      </c>
      <c r="B794">
        <v>13.408753485927701</v>
      </c>
      <c r="C794">
        <v>30.2867347721788</v>
      </c>
    </row>
    <row r="795" spans="1:3" x14ac:dyDescent="0.25">
      <c r="A795">
        <v>-207</v>
      </c>
      <c r="B795">
        <v>13.227914044121601</v>
      </c>
      <c r="C795">
        <v>30.012870570860802</v>
      </c>
    </row>
    <row r="796" spans="1:3" x14ac:dyDescent="0.25">
      <c r="A796">
        <v>-206</v>
      </c>
      <c r="B796">
        <v>13.039387182257601</v>
      </c>
      <c r="C796">
        <v>29.737876327089602</v>
      </c>
    </row>
    <row r="797" spans="1:3" x14ac:dyDescent="0.25">
      <c r="A797">
        <v>-205</v>
      </c>
      <c r="B797">
        <v>12.845233007628</v>
      </c>
      <c r="C797">
        <v>29.4627977143812</v>
      </c>
    </row>
    <row r="798" spans="1:3" x14ac:dyDescent="0.25">
      <c r="A798">
        <v>-204</v>
      </c>
      <c r="B798">
        <v>12.6475928945381</v>
      </c>
      <c r="C798">
        <v>29.188772024932501</v>
      </c>
    </row>
    <row r="799" spans="1:3" x14ac:dyDescent="0.25">
      <c r="A799">
        <v>-203</v>
      </c>
      <c r="B799">
        <v>12.448623906381799</v>
      </c>
      <c r="C799">
        <v>28.917009876082702</v>
      </c>
    </row>
    <row r="800" spans="1:3" x14ac:dyDescent="0.25">
      <c r="A800">
        <v>-202</v>
      </c>
      <c r="B800">
        <v>12.250434522916199</v>
      </c>
      <c r="C800">
        <v>28.6487756471649</v>
      </c>
    </row>
    <row r="801" spans="1:3" x14ac:dyDescent="0.25">
      <c r="A801">
        <v>-201</v>
      </c>
      <c r="B801">
        <v>12.0550250010558</v>
      </c>
      <c r="C801">
        <v>28.385367448515801</v>
      </c>
    </row>
    <row r="802" spans="1:3" x14ac:dyDescent="0.25">
      <c r="A802">
        <v>-200</v>
      </c>
      <c r="B802">
        <v>11.8642351530504</v>
      </c>
      <c r="C802">
        <v>28.128096784437499</v>
      </c>
    </row>
    <row r="803" spans="1:3" x14ac:dyDescent="0.25">
      <c r="A803">
        <v>-199</v>
      </c>
      <c r="B803">
        <v>11.6797016868712</v>
      </c>
      <c r="C803">
        <v>27.8782676827675</v>
      </c>
    </row>
    <row r="804" spans="1:3" x14ac:dyDescent="0.25">
      <c r="A804">
        <v>-198</v>
      </c>
      <c r="B804">
        <v>11.502826537453601</v>
      </c>
      <c r="C804">
        <v>27.6371550348196</v>
      </c>
    </row>
    <row r="805" spans="1:3" x14ac:dyDescent="0.25">
      <c r="A805">
        <v>-197</v>
      </c>
      <c r="B805">
        <v>11.334756835823001</v>
      </c>
      <c r="C805">
        <v>27.405982158625701</v>
      </c>
    </row>
    <row r="806" spans="1:3" x14ac:dyDescent="0.25">
      <c r="A806">
        <v>-196</v>
      </c>
      <c r="B806">
        <v>11.1763763948845</v>
      </c>
      <c r="C806">
        <v>27.1858979495629</v>
      </c>
    </row>
    <row r="807" spans="1:3" x14ac:dyDescent="0.25">
      <c r="A807">
        <v>-195</v>
      </c>
      <c r="B807">
        <v>11.0283078739273</v>
      </c>
      <c r="C807">
        <v>26.977954232490099</v>
      </c>
    </row>
    <row r="808" spans="1:3" x14ac:dyDescent="0.25">
      <c r="A808">
        <v>-194</v>
      </c>
      <c r="B808">
        <v>10.890924143971599</v>
      </c>
      <c r="C808">
        <v>26.783084006137798</v>
      </c>
    </row>
    <row r="809" spans="1:3" x14ac:dyDescent="0.25">
      <c r="A809">
        <v>-193</v>
      </c>
      <c r="B809">
        <v>10.7643668987204</v>
      </c>
      <c r="C809">
        <v>26.6020812451053</v>
      </c>
    </row>
    <row r="810" spans="1:3" x14ac:dyDescent="0.25">
      <c r="A810">
        <v>-192</v>
      </c>
      <c r="B810">
        <v>10.648570364287499</v>
      </c>
      <c r="C810">
        <v>26.435582940899099</v>
      </c>
    </row>
    <row r="811" spans="1:3" x14ac:dyDescent="0.25">
      <c r="A811">
        <v>-191</v>
      </c>
      <c r="B811">
        <v>10.543288036262499</v>
      </c>
      <c r="C811">
        <v>26.2840541188122</v>
      </c>
    </row>
    <row r="812" spans="1:3" x14ac:dyDescent="0.25">
      <c r="A812">
        <v>-190</v>
      </c>
      <c r="B812">
        <v>10.4481206518753</v>
      </c>
      <c r="C812">
        <v>26.147776609868501</v>
      </c>
    </row>
    <row r="813" spans="1:3" x14ac:dyDescent="0.25">
      <c r="A813">
        <v>-189</v>
      </c>
      <c r="B813">
        <v>10.3625440277364</v>
      </c>
      <c r="C813">
        <v>26.0268423345542</v>
      </c>
    </row>
    <row r="814" spans="1:3" x14ac:dyDescent="0.25">
      <c r="A814">
        <v>-188</v>
      </c>
      <c r="B814">
        <v>10.2859359074449</v>
      </c>
      <c r="C814">
        <v>25.921151720092599</v>
      </c>
    </row>
    <row r="815" spans="1:3" x14ac:dyDescent="0.25">
      <c r="A815">
        <v>-187</v>
      </c>
      <c r="B815">
        <v>10.217601487718399</v>
      </c>
      <c r="C815">
        <v>25.8304175818541</v>
      </c>
    </row>
    <row r="816" spans="1:3" x14ac:dyDescent="0.25">
      <c r="A816">
        <v>-186</v>
      </c>
      <c r="B816">
        <v>10.156797798201699</v>
      </c>
      <c r="C816">
        <v>25.754174440145999</v>
      </c>
    </row>
    <row r="817" spans="1:3" x14ac:dyDescent="0.25">
      <c r="A817">
        <v>-185</v>
      </c>
      <c r="B817">
        <v>10.102757536857199</v>
      </c>
      <c r="C817">
        <v>25.691792989585402</v>
      </c>
    </row>
    <row r="818" spans="1:3" x14ac:dyDescent="0.25">
      <c r="A818">
        <v>-184</v>
      </c>
      <c r="B818">
        <v>10.0547131029601</v>
      </c>
      <c r="C818">
        <v>25.6424993781193</v>
      </c>
    </row>
    <row r="819" spans="1:3" x14ac:dyDescent="0.25">
      <c r="A819">
        <v>-183</v>
      </c>
      <c r="B819">
        <v>10.011921188759001</v>
      </c>
      <c r="C819">
        <v>25.605398874568099</v>
      </c>
    </row>
    <row r="820" spans="1:3" x14ac:dyDescent="0.25">
      <c r="A820">
        <v>-182</v>
      </c>
      <c r="B820">
        <v>9.9736874576087899</v>
      </c>
      <c r="C820">
        <v>25.5795032816151</v>
      </c>
    </row>
    <row r="821" spans="1:3" x14ac:dyDescent="0.25">
      <c r="A821">
        <v>-181</v>
      </c>
      <c r="B821">
        <v>9.9393898593010803</v>
      </c>
      <c r="C821">
        <v>25.563761145402498</v>
      </c>
    </row>
    <row r="822" spans="1:3" x14ac:dyDescent="0.25">
      <c r="A822">
        <v>-180</v>
      </c>
      <c r="B822">
        <v>9.9084983871629895</v>
      </c>
      <c r="C822">
        <v>25.557089587252602</v>
      </c>
    </row>
    <row r="823" spans="1:3" x14ac:dyDescent="0.25">
      <c r="A823">
        <v>-179</v>
      </c>
      <c r="B823">
        <v>9.8805888143792302</v>
      </c>
      <c r="C823">
        <v>25.5584064876453</v>
      </c>
    </row>
    <row r="824" spans="1:3" x14ac:dyDescent="0.25">
      <c r="A824">
        <v>-178</v>
      </c>
      <c r="B824">
        <v>9.8553482549873301</v>
      </c>
      <c r="C824">
        <v>25.5666617531048</v>
      </c>
    </row>
    <row r="825" spans="1:3" x14ac:dyDescent="0.25">
      <c r="A825">
        <v>-177</v>
      </c>
      <c r="B825">
        <v>9.8325712228686406</v>
      </c>
      <c r="C825">
        <v>25.580866456850199</v>
      </c>
    </row>
    <row r="826" spans="1:3" x14ac:dyDescent="0.25">
      <c r="A826">
        <v>-176</v>
      </c>
      <c r="B826">
        <v>9.8121460118502792</v>
      </c>
      <c r="C826">
        <v>25.600118759948</v>
      </c>
    </row>
    <row r="827" spans="1:3" x14ac:dyDescent="0.25">
      <c r="A827">
        <v>-175</v>
      </c>
      <c r="B827">
        <v>9.7940324516173405</v>
      </c>
      <c r="C827">
        <v>25.6236257132968</v>
      </c>
    </row>
    <row r="828" spans="1:3" x14ac:dyDescent="0.25">
      <c r="A828">
        <v>-174</v>
      </c>
      <c r="B828">
        <v>9.7782331658078796</v>
      </c>
      <c r="C828">
        <v>25.650720361040499</v>
      </c>
    </row>
    <row r="829" spans="1:3" x14ac:dyDescent="0.25">
      <c r="A829">
        <v>-173</v>
      </c>
      <c r="B829">
        <v>9.7647612413902696</v>
      </c>
      <c r="C829">
        <v>25.680873973216901</v>
      </c>
    </row>
    <row r="830" spans="1:3" x14ac:dyDescent="0.25">
      <c r="A830">
        <v>-172</v>
      </c>
      <c r="B830">
        <v>9.7536076767214901</v>
      </c>
      <c r="C830">
        <v>25.713703638726201</v>
      </c>
    </row>
    <row r="831" spans="1:3" x14ac:dyDescent="0.25">
      <c r="A831">
        <v>-171</v>
      </c>
      <c r="B831">
        <v>9.7447121012657902</v>
      </c>
      <c r="C831">
        <v>25.7489757632489</v>
      </c>
    </row>
    <row r="832" spans="1:3" x14ac:dyDescent="0.25">
      <c r="A832">
        <v>-170</v>
      </c>
      <c r="B832">
        <v>9.7379400378013408</v>
      </c>
      <c r="C832">
        <v>25.786606173118901</v>
      </c>
    </row>
    <row r="833" spans="1:3" x14ac:dyDescent="0.25">
      <c r="A833">
        <v>-169</v>
      </c>
      <c r="B833">
        <v>9.7330694087969292</v>
      </c>
      <c r="C833">
        <v>25.826657512988401</v>
      </c>
    </row>
    <row r="834" spans="1:3" x14ac:dyDescent="0.25">
      <c r="A834">
        <v>-168</v>
      </c>
      <c r="B834">
        <v>9.7297881148003</v>
      </c>
      <c r="C834">
        <v>25.869334506145499</v>
      </c>
    </row>
    <row r="835" spans="1:3" x14ac:dyDescent="0.25">
      <c r="A835">
        <v>-167</v>
      </c>
      <c r="B835">
        <v>9.7277034052944007</v>
      </c>
      <c r="C835">
        <v>25.914977492943301</v>
      </c>
    </row>
    <row r="836" spans="1:3" x14ac:dyDescent="0.25">
      <c r="A836">
        <v>-166</v>
      </c>
      <c r="B836">
        <v>9.7263625558083096</v>
      </c>
      <c r="C836">
        <v>25.964054498631299</v>
      </c>
    </row>
    <row r="837" spans="1:3" x14ac:dyDescent="0.25">
      <c r="A837">
        <v>-165</v>
      </c>
      <c r="B837">
        <v>9.7252832591613405</v>
      </c>
      <c r="C837">
        <v>26.017151894803401</v>
      </c>
    </row>
    <row r="838" spans="1:3" x14ac:dyDescent="0.25">
      <c r="A838">
        <v>-164</v>
      </c>
      <c r="B838">
        <v>9.7239912903018304</v>
      </c>
      <c r="C838">
        <v>26.074963517021601</v>
      </c>
    </row>
    <row r="839" spans="1:3" x14ac:dyDescent="0.25">
      <c r="A839">
        <v>-163</v>
      </c>
      <c r="B839">
        <v>9.7220624891407397</v>
      </c>
      <c r="C839">
        <v>26.137678955975598</v>
      </c>
    </row>
    <row r="840" spans="1:3" x14ac:dyDescent="0.25">
      <c r="A840">
        <v>-162</v>
      </c>
      <c r="B840">
        <v>9.7191659455257895</v>
      </c>
      <c r="C840">
        <v>26.2036941464801</v>
      </c>
    </row>
    <row r="841" spans="1:3" x14ac:dyDescent="0.25">
      <c r="A841">
        <v>-161</v>
      </c>
      <c r="B841">
        <v>9.7151054519506808</v>
      </c>
      <c r="C841">
        <v>26.271422636695402</v>
      </c>
    </row>
    <row r="842" spans="1:3" x14ac:dyDescent="0.25">
      <c r="A842">
        <v>-160</v>
      </c>
      <c r="B842">
        <v>9.7098567822271704</v>
      </c>
      <c r="C842">
        <v>26.340678247067899</v>
      </c>
    </row>
    <row r="843" spans="1:3" x14ac:dyDescent="0.25">
      <c r="A843">
        <v>-159</v>
      </c>
      <c r="B843">
        <v>9.7035990582101608</v>
      </c>
      <c r="C843">
        <v>26.413105299744601</v>
      </c>
    </row>
    <row r="844" spans="1:3" x14ac:dyDescent="0.25">
      <c r="A844">
        <v>-158</v>
      </c>
      <c r="B844">
        <v>9.6967391897263209</v>
      </c>
      <c r="C844">
        <v>26.492031948141101</v>
      </c>
    </row>
    <row r="845" spans="1:3" x14ac:dyDescent="0.25">
      <c r="A845">
        <v>-157</v>
      </c>
      <c r="B845">
        <v>9.6899289554897496</v>
      </c>
      <c r="C845">
        <v>26.582011217428299</v>
      </c>
    </row>
    <row r="846" spans="1:3" x14ac:dyDescent="0.25">
      <c r="A846">
        <v>-156</v>
      </c>
      <c r="B846">
        <v>9.6840746657264098</v>
      </c>
      <c r="C846">
        <v>26.688220599723302</v>
      </c>
    </row>
    <row r="847" spans="1:3" x14ac:dyDescent="0.25">
      <c r="A847">
        <v>-155</v>
      </c>
      <c r="B847">
        <v>9.6803395453265892</v>
      </c>
      <c r="C847">
        <v>26.8158415497882</v>
      </c>
    </row>
    <row r="848" spans="1:3" x14ac:dyDescent="0.25">
      <c r="A848">
        <v>-154</v>
      </c>
      <c r="B848">
        <v>9.6801390310157807</v>
      </c>
      <c r="C848">
        <v>26.9696452990522</v>
      </c>
    </row>
    <row r="849" spans="1:3" x14ac:dyDescent="0.25">
      <c r="A849">
        <v>-153</v>
      </c>
      <c r="B849">
        <v>9.6851292121514696</v>
      </c>
      <c r="C849">
        <v>27.153875056747399</v>
      </c>
    </row>
    <row r="850" spans="1:3" x14ac:dyDescent="0.25">
      <c r="A850">
        <v>-152</v>
      </c>
      <c r="B850">
        <v>9.6971889057506697</v>
      </c>
      <c r="C850">
        <v>27.371771567130299</v>
      </c>
    </row>
    <row r="851" spans="1:3" x14ac:dyDescent="0.25">
      <c r="A851">
        <v>-151</v>
      </c>
      <c r="B851">
        <v>9.7183964495333708</v>
      </c>
      <c r="C851">
        <v>27.6249134264012</v>
      </c>
    </row>
    <row r="852" spans="1:3" x14ac:dyDescent="0.25">
      <c r="A852">
        <v>-150</v>
      </c>
      <c r="B852">
        <v>9.7510029409362105</v>
      </c>
      <c r="C852">
        <v>27.912969729963301</v>
      </c>
    </row>
    <row r="853" spans="1:3" x14ac:dyDescent="0.25">
      <c r="A853">
        <v>-149</v>
      </c>
      <c r="B853">
        <v>9.7974037017289692</v>
      </c>
      <c r="C853">
        <v>28.233819927458999</v>
      </c>
    </row>
    <row r="854" spans="1:3" x14ac:dyDescent="0.25">
      <c r="A854">
        <v>-148</v>
      </c>
      <c r="B854">
        <v>9.8601090900505408</v>
      </c>
      <c r="C854">
        <v>28.583888698344801</v>
      </c>
    </row>
    <row r="855" spans="1:3" x14ac:dyDescent="0.25">
      <c r="A855">
        <v>-147</v>
      </c>
      <c r="B855">
        <v>9.9417146238093199</v>
      </c>
      <c r="C855">
        <v>28.958583787911401</v>
      </c>
    </row>
    <row r="856" spans="1:3" x14ac:dyDescent="0.25">
      <c r="A856">
        <v>-146</v>
      </c>
      <c r="B856">
        <v>10.0448690191193</v>
      </c>
      <c r="C856">
        <v>29.352756573582301</v>
      </c>
    </row>
    <row r="857" spans="1:3" x14ac:dyDescent="0.25">
      <c r="A857">
        <v>-145</v>
      </c>
      <c r="B857">
        <v>10.172237631108599</v>
      </c>
      <c r="C857">
        <v>29.761130278517602</v>
      </c>
    </row>
    <row r="858" spans="1:3" x14ac:dyDescent="0.25">
      <c r="A858">
        <v>-144</v>
      </c>
      <c r="B858">
        <v>10.3266355986988</v>
      </c>
      <c r="C858">
        <v>30.1786606141055</v>
      </c>
    </row>
    <row r="859" spans="1:3" x14ac:dyDescent="0.25">
      <c r="A859">
        <v>-143</v>
      </c>
      <c r="B859">
        <v>10.511575306040699</v>
      </c>
      <c r="C859">
        <v>30.600809309688898</v>
      </c>
    </row>
    <row r="860" spans="1:3" x14ac:dyDescent="0.25">
      <c r="A860">
        <v>-142</v>
      </c>
      <c r="B860">
        <v>10.7313674690241</v>
      </c>
      <c r="C860">
        <v>31.0237233049798</v>
      </c>
    </row>
    <row r="861" spans="1:3" x14ac:dyDescent="0.25">
      <c r="A861">
        <v>-141</v>
      </c>
      <c r="B861">
        <v>10.990692715953299</v>
      </c>
      <c r="C861">
        <v>31.444321908907899</v>
      </c>
    </row>
    <row r="862" spans="1:3" x14ac:dyDescent="0.25">
      <c r="A862">
        <v>-140</v>
      </c>
      <c r="B862">
        <v>11.2939663600645</v>
      </c>
      <c r="C862">
        <v>31.8603013027804</v>
      </c>
    </row>
    <row r="863" spans="1:3" x14ac:dyDescent="0.25">
      <c r="A863">
        <v>-139</v>
      </c>
      <c r="B863">
        <v>11.6446755558253</v>
      </c>
      <c r="C863">
        <v>32.270070579503397</v>
      </c>
    </row>
    <row r="864" spans="1:3" x14ac:dyDescent="0.25">
      <c r="A864">
        <v>-138</v>
      </c>
      <c r="B864">
        <v>12.0448334039169</v>
      </c>
      <c r="C864">
        <v>32.672558391652501</v>
      </c>
    </row>
    <row r="865" spans="1:3" x14ac:dyDescent="0.25">
      <c r="A865">
        <v>-137</v>
      </c>
      <c r="B865">
        <v>12.494052425653001</v>
      </c>
      <c r="C865">
        <v>33.066767307927499</v>
      </c>
    </row>
    <row r="866" spans="1:3" x14ac:dyDescent="0.25">
      <c r="A866">
        <v>-136</v>
      </c>
      <c r="B866">
        <v>12.9887696160038</v>
      </c>
      <c r="C866">
        <v>33.451603900545997</v>
      </c>
    </row>
    <row r="867" spans="1:3" x14ac:dyDescent="0.25">
      <c r="A867">
        <v>-135</v>
      </c>
      <c r="B867">
        <v>13.522415434138701</v>
      </c>
      <c r="C867">
        <v>33.825832278816598</v>
      </c>
    </row>
    <row r="868" spans="1:3" x14ac:dyDescent="0.25">
      <c r="A868">
        <v>-134</v>
      </c>
      <c r="B868">
        <v>14.0860184510752</v>
      </c>
      <c r="C868">
        <v>34.188074479498702</v>
      </c>
    </row>
    <row r="869" spans="1:3" x14ac:dyDescent="0.25">
      <c r="A869">
        <v>-133</v>
      </c>
      <c r="B869">
        <v>14.6689837172461</v>
      </c>
      <c r="C869">
        <v>34.536860281188901</v>
      </c>
    </row>
    <row r="870" spans="1:3" x14ac:dyDescent="0.25">
      <c r="A870">
        <v>-132</v>
      </c>
      <c r="B870">
        <v>15.2598314895345</v>
      </c>
      <c r="C870">
        <v>34.870723572251201</v>
      </c>
    </row>
    <row r="871" spans="1:3" x14ac:dyDescent="0.25">
      <c r="A871">
        <v>-131</v>
      </c>
      <c r="B871">
        <v>15.847030328262999</v>
      </c>
      <c r="C871">
        <v>35.188335345758702</v>
      </c>
    </row>
    <row r="872" spans="1:3" x14ac:dyDescent="0.25">
      <c r="A872">
        <v>-130</v>
      </c>
      <c r="B872">
        <v>16.419814992312201</v>
      </c>
      <c r="C872">
        <v>35.4886580582166</v>
      </c>
    </row>
    <row r="873" spans="1:3" x14ac:dyDescent="0.25">
      <c r="A873">
        <v>-129</v>
      </c>
      <c r="B873">
        <v>16.968869571417301</v>
      </c>
      <c r="C873">
        <v>35.771123408081799</v>
      </c>
    </row>
    <row r="874" spans="1:3" x14ac:dyDescent="0.25">
      <c r="A874">
        <v>-128</v>
      </c>
      <c r="B874">
        <v>17.486873070698</v>
      </c>
      <c r="C874">
        <v>36.035845890238001</v>
      </c>
    </row>
    <row r="875" spans="1:3" x14ac:dyDescent="0.25">
      <c r="A875">
        <v>-127</v>
      </c>
      <c r="B875">
        <v>17.9690505401643</v>
      </c>
      <c r="C875">
        <v>36.283775872352699</v>
      </c>
    </row>
    <row r="876" spans="1:3" x14ac:dyDescent="0.25">
      <c r="A876">
        <v>-126</v>
      </c>
      <c r="B876">
        <v>18.4136081321078</v>
      </c>
      <c r="C876">
        <v>36.516736877770001</v>
      </c>
    </row>
    <row r="877" spans="1:3" x14ac:dyDescent="0.25">
      <c r="A877">
        <v>-125</v>
      </c>
      <c r="B877">
        <v>18.8216882583779</v>
      </c>
      <c r="C877">
        <v>36.737375356372198</v>
      </c>
    </row>
    <row r="878" spans="1:3" x14ac:dyDescent="0.25">
      <c r="A878">
        <v>-124</v>
      </c>
      <c r="B878">
        <v>19.196785567881001</v>
      </c>
      <c r="C878">
        <v>36.949024092772397</v>
      </c>
    </row>
    <row r="879" spans="1:3" x14ac:dyDescent="0.25">
      <c r="A879">
        <v>-123</v>
      </c>
      <c r="B879">
        <v>19.544006668244901</v>
      </c>
      <c r="C879">
        <v>37.155472657633801</v>
      </c>
    </row>
    <row r="880" spans="1:3" x14ac:dyDescent="0.25">
      <c r="A880">
        <v>-122</v>
      </c>
      <c r="B880">
        <v>19.869346879910601</v>
      </c>
      <c r="C880">
        <v>37.360645972926498</v>
      </c>
    </row>
    <row r="881" spans="1:3" x14ac:dyDescent="0.25">
      <c r="A881">
        <v>-121</v>
      </c>
      <c r="B881">
        <v>20.178547643313401</v>
      </c>
      <c r="C881">
        <v>37.568203360376103</v>
      </c>
    </row>
    <row r="882" spans="1:3" x14ac:dyDescent="0.25">
      <c r="A882">
        <v>-120</v>
      </c>
      <c r="B882">
        <v>20.4759185291535</v>
      </c>
      <c r="C882">
        <v>37.781086339704501</v>
      </c>
    </row>
    <row r="883" spans="1:3" x14ac:dyDescent="0.25">
      <c r="A883">
        <v>-119</v>
      </c>
      <c r="B883">
        <v>20.763811769971699</v>
      </c>
      <c r="C883">
        <v>38.001064791607803</v>
      </c>
    </row>
    <row r="884" spans="1:3" x14ac:dyDescent="0.25">
      <c r="A884">
        <v>-118</v>
      </c>
      <c r="B884">
        <v>21.042964864872101</v>
      </c>
      <c r="C884">
        <v>38.228358698989702</v>
      </c>
    </row>
    <row r="885" spans="1:3" x14ac:dyDescent="0.25">
      <c r="A885">
        <v>-117</v>
      </c>
      <c r="B885">
        <v>21.3128405298262</v>
      </c>
      <c r="C885">
        <v>38.461447413650298</v>
      </c>
    </row>
    <row r="886" spans="1:3" x14ac:dyDescent="0.25">
      <c r="A886">
        <v>-116</v>
      </c>
      <c r="B886">
        <v>21.573104161876199</v>
      </c>
      <c r="C886">
        <v>38.697221327506</v>
      </c>
    </row>
    <row r="887" spans="1:3" x14ac:dyDescent="0.25">
      <c r="A887">
        <v>-115</v>
      </c>
      <c r="B887">
        <v>21.824678916492299</v>
      </c>
      <c r="C887">
        <v>38.931683181922502</v>
      </c>
    </row>
    <row r="888" spans="1:3" x14ac:dyDescent="0.25">
      <c r="A888">
        <v>-114</v>
      </c>
      <c r="B888">
        <v>22.070448911031399</v>
      </c>
      <c r="C888">
        <v>39.161469266308799</v>
      </c>
    </row>
    <row r="889" spans="1:3" x14ac:dyDescent="0.25">
      <c r="A889">
        <v>-113</v>
      </c>
      <c r="B889">
        <v>22.315652308108302</v>
      </c>
      <c r="C889">
        <v>39.385573170649401</v>
      </c>
    </row>
    <row r="890" spans="1:3" x14ac:dyDescent="0.25">
      <c r="A890">
        <v>-112</v>
      </c>
      <c r="B890">
        <v>22.5675526937722</v>
      </c>
      <c r="C890">
        <v>39.603930107446203</v>
      </c>
    </row>
    <row r="891" spans="1:3" x14ac:dyDescent="0.25">
      <c r="A891">
        <v>-111</v>
      </c>
      <c r="B891">
        <v>22.834723800457201</v>
      </c>
      <c r="C891">
        <v>39.8167936917107</v>
      </c>
    </row>
    <row r="892" spans="1:3" x14ac:dyDescent="0.25">
      <c r="A892">
        <v>-110</v>
      </c>
      <c r="B892">
        <v>23.126281829698101</v>
      </c>
      <c r="C892">
        <v>40.024714433668301</v>
      </c>
    </row>
    <row r="893" spans="1:3" x14ac:dyDescent="0.25">
      <c r="A893">
        <v>-109</v>
      </c>
      <c r="B893">
        <v>23.4510111375685</v>
      </c>
      <c r="C893">
        <v>40.228462049523003</v>
      </c>
    </row>
    <row r="894" spans="1:3" x14ac:dyDescent="0.25">
      <c r="A894">
        <v>-108</v>
      </c>
      <c r="B894">
        <v>23.816325874790198</v>
      </c>
      <c r="C894">
        <v>40.4288809829334</v>
      </c>
    </row>
    <row r="895" spans="1:3" x14ac:dyDescent="0.25">
      <c r="A895">
        <v>-107</v>
      </c>
      <c r="B895">
        <v>24.227190946531302</v>
      </c>
      <c r="C895">
        <v>40.626667939357397</v>
      </c>
    </row>
    <row r="896" spans="1:3" x14ac:dyDescent="0.25">
      <c r="A896">
        <v>-106</v>
      </c>
      <c r="B896">
        <v>24.685234351075199</v>
      </c>
      <c r="C896">
        <v>40.822034653212</v>
      </c>
    </row>
    <row r="897" spans="1:3" x14ac:dyDescent="0.25">
      <c r="A897">
        <v>-105</v>
      </c>
      <c r="B897">
        <v>25.188109904545399</v>
      </c>
      <c r="C897">
        <v>41.014174147701297</v>
      </c>
    </row>
    <row r="898" spans="1:3" x14ac:dyDescent="0.25">
      <c r="A898">
        <v>-104</v>
      </c>
      <c r="B898">
        <v>25.729121379349401</v>
      </c>
      <c r="C898">
        <v>41.200680506711898</v>
      </c>
    </row>
    <row r="899" spans="1:3" x14ac:dyDescent="0.25">
      <c r="A899">
        <v>-103</v>
      </c>
      <c r="B899">
        <v>26.2969511490437</v>
      </c>
      <c r="C899">
        <v>41.377605650611699</v>
      </c>
    </row>
    <row r="900" spans="1:3" x14ac:dyDescent="0.25">
      <c r="A900">
        <v>-102</v>
      </c>
      <c r="B900">
        <v>26.875610062873498</v>
      </c>
      <c r="C900">
        <v>41.539845890889097</v>
      </c>
    </row>
    <row r="901" spans="1:3" x14ac:dyDescent="0.25">
      <c r="A901">
        <v>-101</v>
      </c>
      <c r="B901">
        <v>27.445209506920101</v>
      </c>
      <c r="C901">
        <v>41.681327080738903</v>
      </c>
    </row>
    <row r="902" spans="1:3" x14ac:dyDescent="0.25">
      <c r="A902">
        <v>-100</v>
      </c>
      <c r="B902">
        <v>27.983501549952798</v>
      </c>
      <c r="C902">
        <v>41.795150811577997</v>
      </c>
    </row>
    <row r="903" spans="1:3" x14ac:dyDescent="0.25">
      <c r="A903">
        <v>-99</v>
      </c>
      <c r="B903">
        <v>28.467891853807799</v>
      </c>
      <c r="C903">
        <v>41.8737923236692</v>
      </c>
    </row>
    <row r="904" spans="1:3" x14ac:dyDescent="0.25">
      <c r="A904">
        <v>-98</v>
      </c>
      <c r="B904">
        <v>28.877798239272</v>
      </c>
      <c r="C904">
        <v>41.9093401512866</v>
      </c>
    </row>
    <row r="905" spans="1:3" x14ac:dyDescent="0.25">
      <c r="A905">
        <v>-97</v>
      </c>
      <c r="B905">
        <v>29.196931937638901</v>
      </c>
      <c r="C905">
        <v>41.893766300603701</v>
      </c>
    </row>
    <row r="906" spans="1:3" x14ac:dyDescent="0.25">
      <c r="A906">
        <v>-96</v>
      </c>
      <c r="B906">
        <v>29.414571665342901</v>
      </c>
      <c r="C906">
        <v>41.819215685765499</v>
      </c>
    </row>
    <row r="907" spans="1:3" x14ac:dyDescent="0.25">
      <c r="A907">
        <v>-95</v>
      </c>
      <c r="B907">
        <v>29.525596905811</v>
      </c>
      <c r="C907">
        <v>41.6783041730286</v>
      </c>
    </row>
    <row r="908" spans="1:3" x14ac:dyDescent="0.25">
      <c r="A908">
        <v>-94</v>
      </c>
      <c r="B908">
        <v>29.5293830915301</v>
      </c>
      <c r="C908">
        <v>41.464415525364601</v>
      </c>
    </row>
    <row r="909" spans="1:3" x14ac:dyDescent="0.25">
      <c r="A909">
        <v>-93</v>
      </c>
      <c r="B909">
        <v>29.428649210786801</v>
      </c>
      <c r="C909">
        <v>41.171988453297601</v>
      </c>
    </row>
    <row r="910" spans="1:3" x14ac:dyDescent="0.25">
      <c r="A910">
        <v>-92</v>
      </c>
      <c r="B910">
        <v>29.228264759236399</v>
      </c>
      <c r="C910">
        <v>40.796785577489302</v>
      </c>
    </row>
    <row r="911" spans="1:3" x14ac:dyDescent="0.25">
      <c r="A911">
        <v>-91</v>
      </c>
      <c r="B911">
        <v>28.934075185518299</v>
      </c>
      <c r="C911">
        <v>40.336136254050203</v>
      </c>
    </row>
    <row r="912" spans="1:3" x14ac:dyDescent="0.25">
      <c r="A912">
        <v>-90</v>
      </c>
      <c r="B912">
        <v>28.551865384828201</v>
      </c>
      <c r="C912">
        <v>39.789129089142797</v>
      </c>
    </row>
    <row r="913" spans="1:3" x14ac:dyDescent="0.25">
      <c r="A913">
        <v>-89</v>
      </c>
      <c r="B913">
        <v>28.086675244770401</v>
      </c>
      <c r="C913">
        <v>39.1567487060857</v>
      </c>
    </row>
    <row r="914" spans="1:3" x14ac:dyDescent="0.25">
      <c r="A914">
        <v>-88</v>
      </c>
      <c r="B914">
        <v>27.543026340133899</v>
      </c>
      <c r="C914">
        <v>38.442056707671803</v>
      </c>
    </row>
    <row r="915" spans="1:3" x14ac:dyDescent="0.25">
      <c r="A915">
        <v>-87</v>
      </c>
      <c r="B915">
        <v>26.925383580739801</v>
      </c>
      <c r="C915">
        <v>37.6502813166829</v>
      </c>
    </row>
    <row r="916" spans="1:3" x14ac:dyDescent="0.25">
      <c r="A916">
        <v>-86</v>
      </c>
      <c r="B916">
        <v>26.238230179748101</v>
      </c>
      <c r="C916">
        <v>36.788772014268503</v>
      </c>
    </row>
    <row r="917" spans="1:3" x14ac:dyDescent="0.25">
      <c r="A917">
        <v>-85</v>
      </c>
      <c r="B917">
        <v>25.486373518487198</v>
      </c>
      <c r="C917">
        <v>35.866879031944102</v>
      </c>
    </row>
    <row r="918" spans="1:3" x14ac:dyDescent="0.25">
      <c r="A918">
        <v>-84</v>
      </c>
      <c r="B918">
        <v>24.675509506419999</v>
      </c>
      <c r="C918">
        <v>34.895766810473503</v>
      </c>
    </row>
    <row r="919" spans="1:3" x14ac:dyDescent="0.25">
      <c r="A919">
        <v>-83</v>
      </c>
      <c r="B919">
        <v>23.812964839264101</v>
      </c>
      <c r="C919">
        <v>33.888161372427298</v>
      </c>
    </row>
    <row r="920" spans="1:3" x14ac:dyDescent="0.25">
      <c r="A920">
        <v>-82</v>
      </c>
      <c r="B920">
        <v>22.908301849469201</v>
      </c>
      <c r="C920">
        <v>32.858037747865303</v>
      </c>
    </row>
    <row r="921" spans="1:3" x14ac:dyDescent="0.25">
      <c r="A921">
        <v>-81</v>
      </c>
      <c r="B921">
        <v>21.973765808645801</v>
      </c>
      <c r="C921">
        <v>31.820258997776701</v>
      </c>
    </row>
    <row r="922" spans="1:3" x14ac:dyDescent="0.25">
      <c r="A922">
        <v>-80</v>
      </c>
      <c r="B922">
        <v>21.0244884784037</v>
      </c>
      <c r="C922">
        <v>30.790182083245501</v>
      </c>
    </row>
    <row r="923" spans="1:3" x14ac:dyDescent="0.25">
      <c r="A923">
        <v>-79</v>
      </c>
      <c r="B923">
        <v>20.078238645295102</v>
      </c>
      <c r="C923">
        <v>29.783247184986699</v>
      </c>
    </row>
    <row r="924" spans="1:3" x14ac:dyDescent="0.25">
      <c r="A924">
        <v>-78</v>
      </c>
      <c r="B924">
        <v>19.1544850736562</v>
      </c>
      <c r="C924">
        <v>28.814566494057399</v>
      </c>
    </row>
    <row r="925" spans="1:3" x14ac:dyDescent="0.25">
      <c r="A925">
        <v>-77</v>
      </c>
      <c r="B925">
        <v>18.272945239757199</v>
      </c>
      <c r="C925">
        <v>27.898526971697802</v>
      </c>
    </row>
    <row r="926" spans="1:3" x14ac:dyDescent="0.25">
      <c r="A926">
        <v>-76</v>
      </c>
      <c r="B926">
        <v>17.452105606557499</v>
      </c>
      <c r="C926">
        <v>27.048393384503701</v>
      </c>
    </row>
    <row r="927" spans="1:3" x14ac:dyDescent="0.25">
      <c r="A927">
        <v>-75</v>
      </c>
      <c r="B927">
        <v>16.707884133947001</v>
      </c>
      <c r="C927">
        <v>26.2757853346532</v>
      </c>
    </row>
    <row r="928" spans="1:3" x14ac:dyDescent="0.25">
      <c r="A928">
        <v>-74</v>
      </c>
      <c r="B928">
        <v>16.052375182732099</v>
      </c>
      <c r="C928">
        <v>25.590036962145</v>
      </c>
    </row>
    <row r="929" spans="1:3" x14ac:dyDescent="0.25">
      <c r="A929">
        <v>-73</v>
      </c>
      <c r="B929">
        <v>15.493003340492001</v>
      </c>
      <c r="C929">
        <v>24.998142881714401</v>
      </c>
    </row>
    <row r="930" spans="1:3" x14ac:dyDescent="0.25">
      <c r="A930">
        <v>-72</v>
      </c>
      <c r="B930">
        <v>15.0327471964533</v>
      </c>
      <c r="C930">
        <v>24.5055378410622</v>
      </c>
    </row>
    <row r="931" spans="1:3" x14ac:dyDescent="0.25">
      <c r="A931">
        <v>-71</v>
      </c>
      <c r="B931">
        <v>14.670951231744199</v>
      </c>
      <c r="C931">
        <v>24.116662630277599</v>
      </c>
    </row>
    <row r="932" spans="1:3" x14ac:dyDescent="0.25">
      <c r="A932">
        <v>-70</v>
      </c>
      <c r="B932">
        <v>14.4041478358794</v>
      </c>
      <c r="C932">
        <v>23.8347460948094</v>
      </c>
    </row>
    <row r="933" spans="1:3" x14ac:dyDescent="0.25">
      <c r="A933">
        <v>-69</v>
      </c>
      <c r="B933">
        <v>14.226762022616599</v>
      </c>
      <c r="C933">
        <v>23.661061066803601</v>
      </c>
    </row>
    <row r="934" spans="1:3" x14ac:dyDescent="0.25">
      <c r="A934">
        <v>-68</v>
      </c>
      <c r="B934">
        <v>14.132141091411601</v>
      </c>
      <c r="C934">
        <v>23.594423505950001</v>
      </c>
    </row>
    <row r="935" spans="1:3" x14ac:dyDescent="0.25">
      <c r="A935">
        <v>-67</v>
      </c>
      <c r="B935">
        <v>14.112556727847</v>
      </c>
      <c r="C935">
        <v>23.631010580448699</v>
      </c>
    </row>
    <row r="936" spans="1:3" x14ac:dyDescent="0.25">
      <c r="A936">
        <v>-66</v>
      </c>
      <c r="B936">
        <v>14.1596117481027</v>
      </c>
      <c r="C936">
        <v>23.7644057562505</v>
      </c>
    </row>
    <row r="937" spans="1:3" x14ac:dyDescent="0.25">
      <c r="A937">
        <v>-65</v>
      </c>
      <c r="B937">
        <v>14.2646243300346</v>
      </c>
      <c r="C937">
        <v>23.9857509816777</v>
      </c>
    </row>
    <row r="938" spans="1:3" x14ac:dyDescent="0.25">
      <c r="A938">
        <v>-64</v>
      </c>
      <c r="B938">
        <v>14.418872438650199</v>
      </c>
      <c r="C938">
        <v>24.283955806853299</v>
      </c>
    </row>
    <row r="939" spans="1:3" x14ac:dyDescent="0.25">
      <c r="A939">
        <v>-63</v>
      </c>
      <c r="B939">
        <v>14.614002760887701</v>
      </c>
      <c r="C939">
        <v>24.646142168089501</v>
      </c>
    </row>
    <row r="940" spans="1:3" x14ac:dyDescent="0.25">
      <c r="A940">
        <v>-62</v>
      </c>
      <c r="B940">
        <v>14.8422219235068</v>
      </c>
      <c r="C940">
        <v>25.058260400599099</v>
      </c>
    </row>
    <row r="941" spans="1:3" x14ac:dyDescent="0.25">
      <c r="A941">
        <v>-61</v>
      </c>
      <c r="B941">
        <v>15.0961757645823</v>
      </c>
      <c r="C941">
        <v>25.505672461938602</v>
      </c>
    </row>
    <row r="942" spans="1:3" x14ac:dyDescent="0.25">
      <c r="A942">
        <v>-60</v>
      </c>
      <c r="B942">
        <v>15.3687146742799</v>
      </c>
      <c r="C942">
        <v>25.9736731841028</v>
      </c>
    </row>
    <row r="943" spans="1:3" x14ac:dyDescent="0.25">
      <c r="A943">
        <v>-59</v>
      </c>
      <c r="B943">
        <v>15.6526599816676</v>
      </c>
      <c r="C943">
        <v>26.447972351142202</v>
      </c>
    </row>
    <row r="944" spans="1:3" x14ac:dyDescent="0.25">
      <c r="A944">
        <v>-58</v>
      </c>
      <c r="B944">
        <v>15.9405226696213</v>
      </c>
      <c r="C944">
        <v>26.9151252701453</v>
      </c>
    </row>
    <row r="945" spans="1:3" x14ac:dyDescent="0.25">
      <c r="A945">
        <v>-57</v>
      </c>
      <c r="B945">
        <v>16.2241532371754</v>
      </c>
      <c r="C945">
        <v>27.362891525500999</v>
      </c>
    </row>
    <row r="946" spans="1:3" x14ac:dyDescent="0.25">
      <c r="A946">
        <v>-56</v>
      </c>
      <c r="B946">
        <v>16.494510408901998</v>
      </c>
      <c r="C946">
        <v>27.780508910508001</v>
      </c>
    </row>
    <row r="947" spans="1:3" x14ac:dyDescent="0.25">
      <c r="A947">
        <v>-55</v>
      </c>
      <c r="B947">
        <v>16.741756868307899</v>
      </c>
      <c r="C947">
        <v>28.1588785165963</v>
      </c>
    </row>
    <row r="948" spans="1:3" x14ac:dyDescent="0.25">
      <c r="A948">
        <v>-54</v>
      </c>
      <c r="B948">
        <v>16.955922085129998</v>
      </c>
      <c r="C948">
        <v>28.4906524159573</v>
      </c>
    </row>
    <row r="949" spans="1:3" x14ac:dyDescent="0.25">
      <c r="A949">
        <v>-53</v>
      </c>
      <c r="B949">
        <v>17.127959784380199</v>
      </c>
      <c r="C949">
        <v>28.7702200271723</v>
      </c>
    </row>
    <row r="950" spans="1:3" x14ac:dyDescent="0.25">
      <c r="A950">
        <v>-52</v>
      </c>
      <c r="B950">
        <v>17.250559478528501</v>
      </c>
      <c r="C950">
        <v>28.993675906464901</v>
      </c>
    </row>
    <row r="951" spans="1:3" x14ac:dyDescent="0.25">
      <c r="A951">
        <v>-51</v>
      </c>
      <c r="B951">
        <v>17.318653845576701</v>
      </c>
      <c r="C951">
        <v>29.158703619708898</v>
      </c>
    </row>
    <row r="952" spans="1:3" x14ac:dyDescent="0.25">
      <c r="A952">
        <v>-50</v>
      </c>
      <c r="B952">
        <v>17.329604143644701</v>
      </c>
      <c r="C952">
        <v>29.264379553728599</v>
      </c>
    </row>
    <row r="953" spans="1:3" x14ac:dyDescent="0.25">
      <c r="A953">
        <v>-49</v>
      </c>
      <c r="B953">
        <v>17.2829211765706</v>
      </c>
      <c r="C953">
        <v>29.310948487624501</v>
      </c>
    </row>
    <row r="954" spans="1:3" x14ac:dyDescent="0.25">
      <c r="A954">
        <v>-48</v>
      </c>
      <c r="B954">
        <v>17.179756877127101</v>
      </c>
      <c r="C954">
        <v>29.2996350379657</v>
      </c>
    </row>
    <row r="955" spans="1:3" x14ac:dyDescent="0.25">
      <c r="A955">
        <v>-47</v>
      </c>
      <c r="B955">
        <v>17.0226899023694</v>
      </c>
      <c r="C955">
        <v>29.232543881522901</v>
      </c>
    </row>
    <row r="956" spans="1:3" x14ac:dyDescent="0.25">
      <c r="A956">
        <v>-46</v>
      </c>
      <c r="B956">
        <v>16.8156454464295</v>
      </c>
      <c r="C956">
        <v>29.112558525627701</v>
      </c>
    </row>
    <row r="957" spans="1:3" x14ac:dyDescent="0.25">
      <c r="A957">
        <v>-45</v>
      </c>
      <c r="B957">
        <v>16.563804437574799</v>
      </c>
      <c r="C957">
        <v>28.943340887871798</v>
      </c>
    </row>
    <row r="958" spans="1:3" x14ac:dyDescent="0.25">
      <c r="A958">
        <v>-44</v>
      </c>
      <c r="B958">
        <v>16.273466806654099</v>
      </c>
      <c r="C958">
        <v>28.729349507535598</v>
      </c>
    </row>
    <row r="959" spans="1:3" x14ac:dyDescent="0.25">
      <c r="A959">
        <v>-43</v>
      </c>
      <c r="B959">
        <v>15.951857197736899</v>
      </c>
      <c r="C959">
        <v>28.475848719952602</v>
      </c>
    </row>
    <row r="960" spans="1:3" x14ac:dyDescent="0.25">
      <c r="A960">
        <v>-42</v>
      </c>
      <c r="B960">
        <v>15.6068811924376</v>
      </c>
      <c r="C960">
        <v>28.188879120524</v>
      </c>
    </row>
    <row r="961" spans="1:3" x14ac:dyDescent="0.25">
      <c r="A961">
        <v>-41</v>
      </c>
      <c r="B961">
        <v>15.246849554402401</v>
      </c>
      <c r="C961">
        <v>27.875115825186999</v>
      </c>
    </row>
    <row r="962" spans="1:3" x14ac:dyDescent="0.25">
      <c r="A962">
        <v>-40</v>
      </c>
      <c r="B962">
        <v>14.8801900733111</v>
      </c>
      <c r="C962">
        <v>27.5415602403462</v>
      </c>
    </row>
    <row r="963" spans="1:3" x14ac:dyDescent="0.25">
      <c r="A963">
        <v>-39</v>
      </c>
      <c r="B963">
        <v>14.5151648888657</v>
      </c>
      <c r="C963">
        <v>27.195221499522098</v>
      </c>
    </row>
    <row r="964" spans="1:3" x14ac:dyDescent="0.25">
      <c r="A964">
        <v>-38</v>
      </c>
      <c r="B964">
        <v>14.1596080870805</v>
      </c>
      <c r="C964">
        <v>26.842933426848699</v>
      </c>
    </row>
    <row r="965" spans="1:3" x14ac:dyDescent="0.25">
      <c r="A965">
        <v>-37</v>
      </c>
      <c r="B965">
        <v>13.820695168084001</v>
      </c>
      <c r="C965">
        <v>26.491266052261398</v>
      </c>
    </row>
    <row r="966" spans="1:3" x14ac:dyDescent="0.25">
      <c r="A966">
        <v>-36</v>
      </c>
      <c r="B966">
        <v>13.5047530464802</v>
      </c>
      <c r="C966">
        <v>26.146417019577498</v>
      </c>
    </row>
    <row r="967" spans="1:3" x14ac:dyDescent="0.25">
      <c r="A967">
        <v>-35</v>
      </c>
      <c r="B967">
        <v>13.217116175207799</v>
      </c>
      <c r="C967">
        <v>25.814175841086701</v>
      </c>
    </row>
    <row r="968" spans="1:3" x14ac:dyDescent="0.25">
      <c r="A968">
        <v>-34</v>
      </c>
      <c r="B968">
        <v>12.9620309186006</v>
      </c>
      <c r="C968">
        <v>25.500032517078498</v>
      </c>
    </row>
    <row r="969" spans="1:3" x14ac:dyDescent="0.25">
      <c r="A969">
        <v>-33</v>
      </c>
      <c r="B969">
        <v>12.742606890053199</v>
      </c>
      <c r="C969">
        <v>25.208832785652099</v>
      </c>
    </row>
    <row r="970" spans="1:3" x14ac:dyDescent="0.25">
      <c r="A970">
        <v>-32</v>
      </c>
      <c r="B970">
        <v>12.5608112036413</v>
      </c>
      <c r="C970">
        <v>24.9441684910358</v>
      </c>
    </row>
    <row r="971" spans="1:3" x14ac:dyDescent="0.25">
      <c r="A971">
        <v>-31</v>
      </c>
      <c r="B971">
        <v>12.417499752258101</v>
      </c>
      <c r="C971">
        <v>24.707921243586799</v>
      </c>
    </row>
    <row r="972" spans="1:3" x14ac:dyDescent="0.25">
      <c r="A972">
        <v>-30</v>
      </c>
      <c r="B972">
        <v>12.3124788565688</v>
      </c>
      <c r="C972">
        <v>24.5010590432843</v>
      </c>
    </row>
    <row r="973" spans="1:3" x14ac:dyDescent="0.25">
      <c r="A973">
        <v>-29</v>
      </c>
      <c r="B973">
        <v>12.2445906264649</v>
      </c>
      <c r="C973">
        <v>24.324862350350699</v>
      </c>
    </row>
    <row r="974" spans="1:3" x14ac:dyDescent="0.25">
      <c r="A974">
        <v>-28</v>
      </c>
      <c r="B974">
        <v>12.211815735263301</v>
      </c>
      <c r="C974">
        <v>24.1806686047961</v>
      </c>
    </row>
    <row r="975" spans="1:3" x14ac:dyDescent="0.25">
      <c r="A975">
        <v>-27</v>
      </c>
      <c r="B975">
        <v>12.211387986452401</v>
      </c>
      <c r="C975">
        <v>24.0688678346858</v>
      </c>
    </row>
    <row r="976" spans="1:3" x14ac:dyDescent="0.25">
      <c r="A976">
        <v>-26</v>
      </c>
      <c r="B976">
        <v>12.2399159934469</v>
      </c>
      <c r="C976">
        <v>23.9893494214393</v>
      </c>
    </row>
    <row r="977" spans="1:3" x14ac:dyDescent="0.25">
      <c r="A977">
        <v>-25</v>
      </c>
      <c r="B977">
        <v>12.2935203081192</v>
      </c>
      <c r="C977">
        <v>23.942711536841198</v>
      </c>
    </row>
    <row r="978" spans="1:3" x14ac:dyDescent="0.25">
      <c r="A978">
        <v>-24</v>
      </c>
      <c r="B978">
        <v>12.373949405430899</v>
      </c>
      <c r="C978">
        <v>23.984127809062699</v>
      </c>
    </row>
    <row r="979" spans="1:3" x14ac:dyDescent="0.25">
      <c r="A979">
        <v>-23</v>
      </c>
      <c r="B979">
        <v>12.4499189257388</v>
      </c>
      <c r="C979">
        <v>24.043576512955099</v>
      </c>
    </row>
    <row r="980" spans="1:3" x14ac:dyDescent="0.25">
      <c r="A980">
        <v>-22</v>
      </c>
      <c r="B980">
        <v>12.511788933601901</v>
      </c>
      <c r="C980">
        <v>24.087790885010101</v>
      </c>
    </row>
    <row r="981" spans="1:3" x14ac:dyDescent="0.25">
      <c r="A981">
        <v>-21</v>
      </c>
      <c r="B981">
        <v>12.5607328995321</v>
      </c>
      <c r="C981">
        <v>24.108808422813802</v>
      </c>
    </row>
    <row r="982" spans="1:3" x14ac:dyDescent="0.25">
      <c r="A982">
        <v>-20</v>
      </c>
      <c r="B982">
        <v>12.600338465199201</v>
      </c>
      <c r="C982">
        <v>24.108458936262</v>
      </c>
    </row>
    <row r="983" spans="1:3" x14ac:dyDescent="0.25">
      <c r="A983">
        <v>-19</v>
      </c>
      <c r="B983">
        <v>12.633512683628901</v>
      </c>
      <c r="C983">
        <v>24.0902498576651</v>
      </c>
    </row>
    <row r="984" spans="1:3" x14ac:dyDescent="0.25">
      <c r="A984">
        <v>-18</v>
      </c>
      <c r="B984">
        <v>12.6621888845042</v>
      </c>
      <c r="C984">
        <v>24.057316029803399</v>
      </c>
    </row>
    <row r="985" spans="1:3" x14ac:dyDescent="0.25">
      <c r="A985">
        <v>-17</v>
      </c>
      <c r="B985">
        <v>12.687566330952601</v>
      </c>
      <c r="C985">
        <v>24.0121195150125</v>
      </c>
    </row>
    <row r="986" spans="1:3" x14ac:dyDescent="0.25">
      <c r="A986">
        <v>-16</v>
      </c>
      <c r="B986">
        <v>12.710345703296699</v>
      </c>
      <c r="C986">
        <v>23.956517885328399</v>
      </c>
    </row>
    <row r="987" spans="1:3" x14ac:dyDescent="0.25">
      <c r="A987">
        <v>-15</v>
      </c>
      <c r="B987">
        <v>12.7308924486455</v>
      </c>
      <c r="C987">
        <v>23.891868271233101</v>
      </c>
    </row>
    <row r="988" spans="1:3" x14ac:dyDescent="0.25">
      <c r="A988">
        <v>-14</v>
      </c>
      <c r="B988">
        <v>12.749343627002601</v>
      </c>
      <c r="C988">
        <v>23.819115017303801</v>
      </c>
    </row>
    <row r="989" spans="1:3" x14ac:dyDescent="0.25">
      <c r="A989">
        <v>-13</v>
      </c>
      <c r="B989">
        <v>12.765678416584</v>
      </c>
      <c r="C989">
        <v>23.7388585717298</v>
      </c>
    </row>
    <row r="990" spans="1:3" x14ac:dyDescent="0.25">
      <c r="A990">
        <v>-12</v>
      </c>
      <c r="B990">
        <v>12.77976594846</v>
      </c>
      <c r="C990">
        <v>23.651410302510001</v>
      </c>
    </row>
    <row r="991" spans="1:3" x14ac:dyDescent="0.25">
      <c r="A991">
        <v>-11</v>
      </c>
      <c r="B991">
        <v>12.7913986922673</v>
      </c>
      <c r="C991">
        <v>23.556837660946101</v>
      </c>
    </row>
    <row r="992" spans="1:3" x14ac:dyDescent="0.25">
      <c r="A992">
        <v>-10</v>
      </c>
      <c r="B992">
        <v>12.800316243790199</v>
      </c>
      <c r="C992">
        <v>23.455004678634999</v>
      </c>
    </row>
    <row r="993" spans="1:3" x14ac:dyDescent="0.25">
      <c r="A993">
        <v>-9</v>
      </c>
      <c r="B993">
        <v>12.8062224433314</v>
      </c>
      <c r="C993">
        <v>23.345612781197801</v>
      </c>
    </row>
    <row r="994" spans="1:3" x14ac:dyDescent="0.25">
      <c r="A994">
        <v>-8</v>
      </c>
      <c r="B994">
        <v>12.808797688244001</v>
      </c>
      <c r="C994">
        <v>23.228228563625201</v>
      </c>
    </row>
    <row r="995" spans="1:3" x14ac:dyDescent="0.25">
      <c r="A995">
        <v>-7</v>
      </c>
      <c r="B995">
        <v>12.8077077208687</v>
      </c>
      <c r="C995">
        <v>23.102297804676599</v>
      </c>
    </row>
    <row r="996" spans="1:3" x14ac:dyDescent="0.25">
      <c r="A996">
        <v>-6</v>
      </c>
      <c r="B996">
        <v>12.802609862647</v>
      </c>
      <c r="C996">
        <v>22.967148494062599</v>
      </c>
    </row>
    <row r="997" spans="1:3" x14ac:dyDescent="0.25">
      <c r="A997">
        <v>-5</v>
      </c>
      <c r="B997">
        <v>12.7931575101289</v>
      </c>
      <c r="C997">
        <v>22.822009428994999</v>
      </c>
    </row>
    <row r="998" spans="1:3" x14ac:dyDescent="0.25">
      <c r="A998">
        <v>-4</v>
      </c>
      <c r="B998">
        <v>12.779003645929301</v>
      </c>
      <c r="C998">
        <v>22.6660521625105</v>
      </c>
    </row>
    <row r="999" spans="1:3" x14ac:dyDescent="0.25">
      <c r="A999">
        <v>-3</v>
      </c>
      <c r="B999">
        <v>12.759804113497299</v>
      </c>
      <c r="C999">
        <v>22.4984223615266</v>
      </c>
    </row>
    <row r="1000" spans="1:3" x14ac:dyDescent="0.25">
      <c r="A1000">
        <v>-2</v>
      </c>
      <c r="B1000">
        <v>12.7352214410834</v>
      </c>
      <c r="C1000">
        <v>22.318244173511701</v>
      </c>
    </row>
    <row r="1001" spans="1:3" x14ac:dyDescent="0.25">
      <c r="A1001">
        <v>-1</v>
      </c>
      <c r="B1001">
        <v>12.7049300694091</v>
      </c>
      <c r="C1001">
        <v>22.124640823539501</v>
      </c>
    </row>
    <row r="1002" spans="1:3" x14ac:dyDescent="0.25">
      <c r="A1002">
        <v>0</v>
      </c>
      <c r="B1002">
        <v>12.6686245330859</v>
      </c>
      <c r="C1002">
        <v>21.916802472548401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Mills</dc:creator>
  <cp:lastModifiedBy>Benjamin Mills</cp:lastModifiedBy>
  <dcterms:created xsi:type="dcterms:W3CDTF">2023-11-20T23:16:36Z</dcterms:created>
  <dcterms:modified xsi:type="dcterms:W3CDTF">2023-11-20T23:19:14Z</dcterms:modified>
</cp:coreProperties>
</file>