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 ht="27" customHeight="1">
      <c r="A1" s="1" t="inlineStr">
        <is>
          <t>ELDORET DEPOT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ORDER NO</t>
        </is>
      </c>
      <c r="E2" s="2" t="inlineStr">
        <is>
          <t>ENTRY NO</t>
        </is>
      </c>
      <c r="F2" s="2" t="inlineStr">
        <is>
          <t>VOL OBS</t>
        </is>
      </c>
      <c r="G2" s="2" t="inlineStr">
        <is>
          <t>VOL 20</t>
        </is>
      </c>
      <c r="H2" s="2" t="inlineStr">
        <is>
          <t>SELLING PRICE</t>
        </is>
      </c>
    </row>
  </sheetData>
  <mergeCells count="1">
    <mergeCell ref="A1:H1"/>
  </mergeCells>
  <dataValidations count="2">
    <dataValidation sqref="C3:C100000" showErrorMessage="1" showInputMessage="1" allowBlank="0" type="list">
      <formula1>"test,"</formula1>
    </dataValidation>
    <dataValidation sqref="B3:B100000" showErrorMessage="1" showInputMessage="1" allowBlank="0" type="list">
      <formula1>"AGO,"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2022-04-14T04:59:36Z</dcterms:created>
  <dcterms:modified xsi:type="dcterms:W3CDTF">2022-04-14T04:59:36Z</dcterms:modified>
</cp:coreProperties>
</file>