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_Workspace\rust\src\bin\vectorInsertion\"/>
    </mc:Choice>
  </mc:AlternateContent>
  <xr:revisionPtr revIDLastSave="0" documentId="13_ncr:1_{36F91917-7FE1-4EF0-858C-8CAE95A6682D}" xr6:coauthVersionLast="47" xr6:coauthVersionMax="47" xr10:uidLastSave="{00000000-0000-0000-0000-000000000000}"/>
  <bookViews>
    <workbookView xWindow="-110" yWindow="-110" windowWidth="19420" windowHeight="10560" xr2:uid="{B0347E41-AAB6-4C28-8276-36F571496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<sst xmlns="http://schemas.openxmlformats.org/spreadsheetml/2006/main" count="4" uniqueCount="4">
  <si>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rust</t>
    <phoneticPr fontId="1" type="noConversion"/>
  </si>
  <si>
    <t>stack: 24</t>
    <phoneticPr fontId="1" type="noConversion"/>
  </si>
  <si>
    <t>c++</t>
    <phoneticPr fontId="1" type="noConversion"/>
  </si>
  <si>
    <t>stack: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</si>
</sst>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rust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110</c:v>
                </c:pt>
                <c:pt idx="3">
                  <c:v>1110</c:v>
                </c:pt>
                <c:pt idx="4">
                  <c:v>11110</c:v>
                </c:pt>
                <c:pt idx="5">
                  <c:v>111110</c:v>
                </c:pt>
                <c:pt idx="6">
                  <c:v>1111110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128</c:v>
                </c:pt>
                <c:pt idx="3">
                  <c:v>2048</c:v>
                </c:pt>
                <c:pt idx="4">
                  <c:v>16384</c:v>
                </c:pt>
                <c:pt idx="5">
                  <c:v>131072</c:v>
                </c:pt>
                <c:pt idx="6">
                  <c:v>2097152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7-43A0-9E4B-C8B9DAF0E450}"/>
            </c:ext>
          </c:extLst>
        </c:ser>
        <c:ser>
          <c:idx val="1"/>
          <c:order val="1"/>
          <c:tx>
            <c:v>c++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name/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110</c:v>
                </c:pt>
                <c:pt idx="3">
                  <c:v>1110</c:v>
                </c:pt>
                <c:pt idx="4">
                  <c:v>11110</c:v>
                </c:pt>
                <c:pt idx="5">
                  <c:v>111110</c:v>
                </c:pt>
                <c:pt idx="6">
                  <c:v>1111110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128</c:v>
                </c:pt>
                <c:pt idx="3">
                  <c:v>2048</c:v>
                </c:pt>
                <c:pt idx="4">
                  <c:v>16384</c:v>
                </c:pt>
                <c:pt idx="5">
                  <c:v>131072</c:v>
                </c:pt>
                <c:pt idx="6">
                  <c:v>2097152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47-43A0-9E4B-C8B9DAF0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19935"/>
        <c:axId val="1208451519"/>
      </c:scatterChart>
      <c:valAx>
        <c:axId val="10408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8451519"/>
        <c:crosses val="autoZero"/>
        <c:crossBetween val="midCat"/>
      </c:valAx>
      <c:valAx>
        <c:axId val="12084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81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0554986876640422"/>
          <c:y val="0.8431707494896471"/>
          <c:w val="0.52425168577446668"/>
          <c:h val="0.1009881394987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6</xdr:row>
      <xdr:rowOff>28575</xdr:rowOff>
    </xdr:from>
    <xdr:to>
      <xdr:col>10</xdr:col>
      <xdr:colOff>508000</xdr:colOff>
      <xdr:row>18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376DF-7091-4D1B-B2AA-974AED4C5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4FFE-3848-4765-B3FC-11950647DC6B}">
  <dimension ref="A1:E8"/>
  <sheetViews>
    <sheetView tabSelected="1" workbookViewId="0">
      <selection activeCell="L16" sqref="L16"/>
    </sheetView>
  </sheetViews>
  <sheetFormatPr defaultRowHeight="14" x14ac:dyDescent="0.3"/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0</v>
      </c>
      <c r="B2">
        <v>0</v>
      </c>
      <c r="D2">
        <v>0</v>
      </c>
      <c r="E2">
        <v>0</v>
      </c>
    </row>
    <row r="3" spans="1:5" x14ac:dyDescent="0.3">
      <c r="A3">
        <v>10</v>
      </c>
      <c r="B3">
        <v>16</v>
      </c>
      <c r="D3">
        <v>10</v>
      </c>
      <c r="E3">
        <v>16</v>
      </c>
    </row>
    <row r="4" spans="1:5" x14ac:dyDescent="0.3">
      <c r="A4">
        <v>110</v>
      </c>
      <c r="B4">
        <v>128</v>
      </c>
      <c r="D4">
        <v>110</v>
      </c>
      <c r="E4">
        <v>128</v>
      </c>
    </row>
    <row r="5" spans="1:5" x14ac:dyDescent="0.3">
      <c r="A5">
        <v>1110</v>
      </c>
      <c r="B5">
        <v>2048</v>
      </c>
      <c r="D5">
        <v>1110</v>
      </c>
      <c r="E5">
        <v>2048</v>
      </c>
    </row>
    <row r="6" spans="1:5" x14ac:dyDescent="0.3">
      <c r="A6">
        <v>11110</v>
      </c>
      <c r="B6">
        <v>16384</v>
      </c>
      <c r="D6">
        <v>11110</v>
      </c>
      <c r="E6">
        <v>16384</v>
      </c>
    </row>
    <row r="7" spans="1:5" x14ac:dyDescent="0.3">
      <c r="A7">
        <v>111110</v>
      </c>
      <c r="B7">
        <v>131072</v>
      </c>
      <c r="D7">
        <v>111110</v>
      </c>
      <c r="E7">
        <v>131072</v>
      </c>
    </row>
    <row r="8" spans="1:5" x14ac:dyDescent="0.3">
      <c r="A8">
        <v>1111110</v>
      </c>
      <c r="B8">
        <v>2097152</v>
      </c>
      <c r="D8">
        <v>1111110</v>
      </c>
      <c r="E8">
        <v>2097152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Yicheng</dc:creator>
  <cp:lastModifiedBy>HU, Yicheng</cp:lastModifiedBy>
  <dcterms:created xsi:type="dcterms:W3CDTF">2021-08-20T05:07:13Z</dcterms:created>
  <dcterms:modified xsi:type="dcterms:W3CDTF">2021-08-20T06:06:24Z</dcterms:modified>
</cp:coreProperties>
</file>