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9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DATA/workspace/jsreport/jsreport/packages/jsreport-xlsx/test/"/>
    </mc:Choice>
  </mc:AlternateContent>
  <xr:revisionPtr revIDLastSave="0" documentId="13_ncr:1_{90BEEE2A-DB28-1145-84C1-88DFBDD085AD}" xr6:coauthVersionLast="47" xr6:coauthVersionMax="47" xr10:uidLastSave="{00000000-0000-0000-0000-000000000000}"/>
  <bookViews>
    <workbookView xWindow="7880" yWindow="1940" windowWidth="28040" windowHeight="17440" xr2:uid="{BC8A7FEF-0961-1C43-AE8A-E835F694D848}"/>
  </bookViews>
  <sheets>
    <sheet name="Hoja1" sheetId="1" r:id="rId1"/>
  </sheets>
  <definedNames>
    <definedName name="ChartCategories">OFFSET(Hoja1!$C$22,,,COUNTIF(Hoja1!$C$22:$C$999999,"&lt;&gt;"))</definedName>
    <definedName name="ChartSerie1">OFFSET(Hoja1!$D$22,,,COUNTIF(Hoja1!$D$22:$D$999999,"&lt;&gt;"))</definedName>
    <definedName name="ChartSerie2">OFFSET(Hoja1!$E$22,,,COUNTIF(Hoja1!$E$22:$E$999999,"&lt;&gt;"))</definedName>
    <definedName name="ChartSerie3">OFFSET(Hoja1!$F$22,,,COUNTIF(Hoja1!$F$22:$F$999999,"&lt;&gt;"))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<sst xmlns="http://schemas.openxmlformats.org/spreadsheetml/2006/main" count="8" uniqueCount="8">
  <si>
    <t>Serie1</t>
  </si>
  <si>
    <t>Serie2</t>
  </si>
  <si>
    <t>Category</t>
  </si>
  <si>
    <t>{{#each data}}{{category}}</t>
  </si>
  <si>
    <t>{{serie1}}</t>
  </si>
  <si>
    <t>{{serie2}}</t>
  </si>
  <si>
    <t>Columna1</t>
  </si>
  <si>
    <t>{{/each}}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</si>
</sst>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My</a:t>
            </a:r>
            <a:r>
              <a:rPr lang="es-ES_tradnl" baseline="0"/>
              <a:t>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Hoja1!$D$21</c:f>
              <c:strCache>
                <c:ptCount val="1"/>
                <c:pt idx="0">
                  <c:v>Serie1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[0]!ChartCategories</c:f>
              <c:strCache>
                <c:ptCount val="1"/>
                <c:pt idx="0">
                  <c:v>{{#each data}}{{category}}</c:v>
                </c:pt>
              </c:strCache>
            </c:strRef>
          </c:cat>
          <c:val>
            <c:numRef>
              <c:f>[0]!ChartSerie1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F1-F14A-B977-1C33C0C9C064}"/>
            </c:ext>
          </c:extLst>
        </c:ser>
        <c:ser>
          <c:idx val="1"/>
          <c:order val="1"/>
          <c:tx>
            <c:strRef>
              <c:f>Hoja1!$E$21</c:f>
              <c:strCache>
                <c:ptCount val="1"/>
                <c:pt idx="0">
                  <c:v>Serie2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[0]!ChartCategories</c:f>
              <c:strCache>
                <c:ptCount val="1"/>
                <c:pt idx="0">
                  <c:v>{{#each data}}{{category}}</c:v>
                </c:pt>
              </c:strCache>
            </c:strRef>
          </c:cat>
          <c:val>
            <c:numRef>
              <c:f>[0]!ChartSerie2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F1-F14A-B977-1C33C0C9C0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5931216"/>
        <c:axId val="246117184"/>
      </c:lineChart>
      <c:catAx>
        <c:axId val="265931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46117184"/>
        <c:crosses val="autoZero"/>
        <c:auto val="1"/>
        <c:lblAlgn val="ctr"/>
        <c:lblOffset val="100"/>
        <c:noMultiLvlLbl val="0"/>
      </c:catAx>
      <c:valAx>
        <c:axId val="24611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65931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101600</xdr:colOff>
      <xdr:row>2</xdr:row>
      <xdr:rowOff>63500</xdr:rowOff>
    </xdr:from>
    <xdr:to>
      <xdr:col>6</xdr:col>
      <xdr:colOff>419100</xdr:colOff>
      <xdr:row>15</xdr:row>
      <xdr:rowOff>184150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9499515-91A0-754A-BEDD-28F47B535F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118935-43CB-FA40-8A78-4BEAF1C6CCA0}" name="Tabla1" displayName="Tabla1" ref="C21:F22" totalsRowShown="0">
  <autoFilter ref="C21:F22" xr:uid="{34118935-43CB-FA40-8A78-4BEAF1C6CCA0}"/>
  <tableColumns count="4">
    <tableColumn id="1" xr3:uid="{D03DCC32-3064-284B-BB4F-DFD3998A5006}" name="Category"/>
    <tableColumn id="2" xr3:uid="{F0BEE947-D068-8144-98FC-20F67F8A5291}" name="Serie1"/>
    <tableColumn id="3" xr3:uid="{D5B6A3BB-1681-1046-8A79-DD4BA35BBE9E}" name="Serie2"/>
    <tableColumn id="4" xr3:uid="{3BE343CC-ED69-4F4E-8888-4C276DA33314}" name="Columna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084F6-35E5-964B-84EB-11867C264C9A}">
  <dimension ref="C21:F22"/>
  <sheetViews>
    <sheetView tabSelected="1" workbookViewId="0">
      <selection activeCell="J12" sqref="J12"/>
    </sheetView>
  </sheetViews>
  <sheetFormatPr baseColWidth="10" defaultRowHeight="16" x14ac:dyDescent="0.2"/>
  <cols>
    <col min="3" max="4" width="11.6640625" customWidth="1"/>
  </cols>
  <sheetData>
    <row r="21" spans="3:6" x14ac:dyDescent="0.2">
      <c r="C21" t="s">
        <v>2</v>
      </c>
      <c r="D21" t="s">
        <v>0</v>
      </c>
      <c r="E21" t="s">
        <v>1</v>
      </c>
      <c r="F21" t="s">
        <v>6</v>
      </c>
    </row>
    <row r="22" spans="3:6" x14ac:dyDescent="0.2">
      <c r="C22" t="s">
        <v>3</v>
      </c>
      <c r="D22" t="s">
        <v>4</v>
      </c>
      <c r="E22" t="s">
        <v>5</v>
      </c>
      <c r="F22" t="s">
        <v>7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2022-10-12T21:34:13Z</dcterms:created>
  <dcterms:modified xsi:type="dcterms:W3CDTF">2022-10-12T22:40:42Z</dcterms:modified>
</cp:coreProperties>
</file>