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18"/>
  <workbookPr defaultThemeVersion="166925"/>
  <xr:revisionPtr revIDLastSave="10" documentId="11_E60897F41BE170836B02CE998F75CCDC64E183C8" xr6:coauthVersionLast="47" xr6:coauthVersionMax="47" xr10:uidLastSave="{3A85E1D4-A27D-4E4A-9CE1-6BE74F53B3D2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RawData" sheetId="5" r:id="rId5"/>
    <sheet name="Raw Data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9"/>
  <sheetViews>
    <sheetView tabSelected="1" workbookViewId="0">
      <selection activeCell="B2" sqref="B2"/>
    </sheetView>
  </sheetViews>
  <sheetFormatPr defaultRowHeight="15"/>
  <sheetData>
    <row r="2" spans="1:2">
      <c r="B2">
        <f>'Raw Data'!$B$2</f>
        <v>23</v>
      </c>
    </row>
    <row r="9" spans="1:2">
      <c r="A9">
        <f>RawData!$A$15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FFF2-100F-47D4-A72B-9E5B3BB15B2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0F637-1DC4-4349-89E1-AF6B19DFD93F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860AC-D8D1-4969-B65D-3775CF402DD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23A0C-71A4-49A6-A037-1C49810E4526}">
  <dimension ref="A1"/>
  <sheetViews>
    <sheetView workbookViewId="0">
      <selection activeCell="A15" sqref="A15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36D9B-2659-417E-844C-5E7E84A7CCDB}">
  <dimension ref="B2"/>
  <sheetViews>
    <sheetView workbookViewId="0">
      <selection activeCell="B2" sqref="B2"/>
    </sheetView>
  </sheetViews>
  <sheetFormatPr defaultRowHeight="15"/>
  <sheetData>
    <row r="2" spans="2:2">
      <c r="B2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Rohith N</cp:lastModifiedBy>
  <cp:revision/>
  <dcterms:created xsi:type="dcterms:W3CDTF">2023-12-20T08:32:37Z</dcterms:created>
  <dcterms:modified xsi:type="dcterms:W3CDTF">2023-12-21T05:45:02Z</dcterms:modified>
  <cp:category/>
  <cp:contentStatus/>
</cp:coreProperties>
</file>