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7E013CA8-8E2C-C14F-B4BA-FB4F396EB15A}" xr6:coauthVersionLast="47" xr6:coauthVersionMax="47" xr10:uidLastSave="{00000000-0000-0000-0000-000000000000}"/>
  <bookViews>
    <workbookView xWindow="45500" yWindow="2020" windowWidth="28040" windowHeight="17440" activeTab="2" xr2:uid="{3BEBBF8C-DD02-714E-95D6-F485BE283C4B}"/>
  </bookViews>
  <sheets>
    <sheet name="A" sheetId="1" r:id="rId1"/>
    <sheet name="B" sheetId="3" r:id="rId2"/>
    <sheet name="C" sheetId="4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2" i="1" l="1"/>
</calcChain>
</file>

<file path=xl/sharedStrings.xml><?xml version="1.0" encoding="utf-8"?>
<sst xmlns="http://schemas.openxmlformats.org/spreadsheetml/2006/main" count="6" uniqueCount="2">
  <si>
    <t>{{#each items}}{{value}}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</si>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</sst>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95A-A101-4548-A5C3-EF709BD95745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t="s">
        <v>0</v>
      </c>
      <c r="B2" t="e">
        <f>A2+DATA!A1</f>
        <v>#VALUE!</v>
      </c>
      <c r="C2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A657-CD8A-5340-A234-E0BBC203BDBF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A2+DATA!B2</f>
        <v>#VALUE!</v>
      </c>
      <c r="C2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A7EF-B156-8C48-93E9-6490B6EC789D}">
  <dimension ref="A2:C2"/>
  <sheetViews>
    <sheetView tabSelected="1" workbookViewId="0">
      <selection activeCell="B6" sqref="B6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A2+DATA!C3</f>
        <v>#VALUE!</v>
      </c>
      <c r="C2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538-2D5F-804C-A384-4B28BBB128B7}">
  <dimension ref="A1:C5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>
        <v>10</v>
      </c>
    </row>
    <row r="2" spans="1:3" x14ac:dyDescent="0.2">
      <c r="A2">
        <v>20</v>
      </c>
      <c r="B2">
        <v>40</v>
      </c>
    </row>
    <row r="3" spans="1:3" x14ac:dyDescent="0.2">
      <c r="A3">
        <v>30</v>
      </c>
      <c r="B3">
        <v>50</v>
      </c>
      <c r="C3">
        <v>70</v>
      </c>
    </row>
    <row r="4" spans="1:3" x14ac:dyDescent="0.2">
      <c r="B4">
        <v>60</v>
      </c>
      <c r="C4">
        <v>80</v>
      </c>
    </row>
    <row r="5" spans="1:3" x14ac:dyDescent="0.2">
      <c r="C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2023-08-09T22:45:31Z</dcterms:created>
  <dcterms:modified xsi:type="dcterms:W3CDTF">2023-08-09T23:57:55Z</dcterms:modified>
</cp:coreProperties>
</file>