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68435D29-236E-4B4B-8864-B41B3282AB84}" xr6:coauthVersionLast="47" xr6:coauthVersionMax="47" xr10:uidLastSave="{00000000-0000-0000-0000-000000000000}"/>
  <bookViews>
    <workbookView xWindow="7600" yWindow="500" windowWidth="23120" windowHeight="1968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<sst xmlns="http://schemas.openxmlformats.org/spreadsheetml/2006/main" count="7" uniqueCount="7">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</sst>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data=chartData1}}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data=chartData1}}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994A-906C-DE92457811B1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994A-906C-DE92457811B1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994A-906C-DE9245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4</xdr:row>
      <xdr:rowOff>50800</xdr:rowOff>
    </xdr:from>
    <xdr:to>
      <xdr:col>12</xdr:col>
      <xdr:colOff>749300</xdr:colOff>
      <xdr:row>18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9E8477-80D8-F14E-8E51-642A7F24D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D1" sqref="D1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2023-09-27T15:08:34Z</dcterms:modified>
</cp:coreProperties>
</file>