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 Classes\CS 2420\CS-2420\"/>
    </mc:Choice>
  </mc:AlternateContent>
  <xr:revisionPtr revIDLastSave="0" documentId="13_ncr:1_{983CF3DA-DF9D-4E2D-A6C9-0CF030E14AF4}" xr6:coauthVersionLast="47" xr6:coauthVersionMax="47" xr10:uidLastSave="{00000000-0000-0000-0000-000000000000}"/>
  <bookViews>
    <workbookView xWindow="-120" yWindow="-120" windowWidth="29040" windowHeight="15840" xr2:uid="{B150AAA8-ABDC-498F-99DE-3A822E819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<sst xmlns="http://schemas.openxmlformats.org/spreadsheetml/2006/main" count="2" uniqueCount="2">
  <si>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arrStack</t>
  </si>
  <si>
    <t>listStack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</si>
</sst>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30800</c:v>
                </c:pt>
                <c:pt idx="1">
                  <c:v>232700</c:v>
                </c:pt>
                <c:pt idx="2">
                  <c:v>1925600</c:v>
                </c:pt>
                <c:pt idx="3">
                  <c:v>9799900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95F-8743-912D4370C9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listStack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834300</c:v>
                </c:pt>
                <c:pt idx="1">
                  <c:v>185900</c:v>
                </c:pt>
                <c:pt idx="2">
                  <c:v>243800</c:v>
                </c:pt>
                <c:pt idx="3">
                  <c:v>7738000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95F-8743-912D4370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2415"/>
        <c:axId val="81741839"/>
      </c:lineChart>
      <c:catAx>
        <c:axId val="1086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839"/>
        <c:crosses val="autoZero"/>
        <c:auto val="1"/>
        <c:lblAlgn val="ctr"/>
        <c:lblOffset val="100"/>
        <c:noMultiLvlLbl val="0"/>
      </c:catAx>
      <c:valAx>
        <c:axId val="817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42862</xdr:rowOff>
    </xdr:from>
    <xdr:to>
      <xdr:col>7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F366-ECEF-8606-E640-99F09FF8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3CAA-F405-4E39-9E03-EA82056CACC4}">
  <dimension ref="A1:C5"/>
  <sheetViews>
    <sheetView tabSelected="1" workbookViewId="0">
      <selection activeCell="D20" sqref="D20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</v>
      </c>
      <c r="B2">
        <v>30800</v>
      </c>
      <c r="C2">
        <v>834300</v>
      </c>
    </row>
    <row r="3" spans="1:3" x14ac:dyDescent="0.25">
      <c r="A3">
        <v>1000</v>
      </c>
      <c r="B3">
        <v>232700</v>
      </c>
      <c r="C3">
        <v>185900</v>
      </c>
    </row>
    <row r="4" spans="1:3" x14ac:dyDescent="0.25">
      <c r="A4">
        <v>10000</v>
      </c>
      <c r="B4">
        <v>1925600</v>
      </c>
      <c r="C4">
        <v>243800</v>
      </c>
    </row>
    <row r="5" spans="1:3" x14ac:dyDescent="0.25">
      <c r="A5">
        <v>100000</v>
      </c>
      <c r="B5">
        <v>9799900</v>
      </c>
      <c r="C5">
        <v>7738000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 Jackson</dc:creator>
  <cp:lastModifiedBy>Easton Jackson</cp:lastModifiedBy>
  <cp:lastPrinted>2023-08-04T04:03:55Z</cp:lastPrinted>
  <dcterms:created xsi:type="dcterms:W3CDTF">2023-08-04T03:47:45Z</dcterms:created>
  <dcterms:modified xsi:type="dcterms:W3CDTF">2023-08-04T04:04:07Z</dcterms:modified>
</cp:coreProperties>
</file>