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531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<sst xmlns="http://schemas.openxmlformats.org/spreadsheetml/2006/main" count="3" uniqueCount="3">
  <si>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time</t>
  </si>
  <si>
    <t>volts</t>
  </si>
  <si>
    <t>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</si>
</sst>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rad/s</c:v>
          </c:tx>
          <c:marker>
            <c:symbol val="none"/>
          </c:marker>
          <c:cat>
            <c:numRef>
              <c:f>Sheet1!$A$3:$A$290</c:f>
              <c:numCache>
                <c:formatCode>General</c:formatCode>
                <c:ptCount val="28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301</c:v>
                </c:pt>
                <c:pt idx="4">
                  <c:v>401</c:v>
                </c:pt>
                <c:pt idx="5">
                  <c:v>502</c:v>
                </c:pt>
                <c:pt idx="6">
                  <c:v>603</c:v>
                </c:pt>
                <c:pt idx="7">
                  <c:v>703</c:v>
                </c:pt>
                <c:pt idx="8">
                  <c:v>804</c:v>
                </c:pt>
                <c:pt idx="9">
                  <c:v>905</c:v>
                </c:pt>
                <c:pt idx="10">
                  <c:v>1005</c:v>
                </c:pt>
                <c:pt idx="11">
                  <c:v>1105</c:v>
                </c:pt>
                <c:pt idx="12">
                  <c:v>1207</c:v>
                </c:pt>
                <c:pt idx="13">
                  <c:v>1307</c:v>
                </c:pt>
                <c:pt idx="14">
                  <c:v>1408</c:v>
                </c:pt>
                <c:pt idx="15">
                  <c:v>1509</c:v>
                </c:pt>
                <c:pt idx="16">
                  <c:v>1609</c:v>
                </c:pt>
                <c:pt idx="17">
                  <c:v>1710</c:v>
                </c:pt>
                <c:pt idx="18">
                  <c:v>1811</c:v>
                </c:pt>
                <c:pt idx="19">
                  <c:v>1911</c:v>
                </c:pt>
                <c:pt idx="20">
                  <c:v>2012</c:v>
                </c:pt>
                <c:pt idx="21">
                  <c:v>2112</c:v>
                </c:pt>
                <c:pt idx="22">
                  <c:v>2213</c:v>
                </c:pt>
                <c:pt idx="23">
                  <c:v>2314</c:v>
                </c:pt>
                <c:pt idx="24">
                  <c:v>2415</c:v>
                </c:pt>
                <c:pt idx="25">
                  <c:v>2515</c:v>
                </c:pt>
                <c:pt idx="26">
                  <c:v>2616</c:v>
                </c:pt>
                <c:pt idx="27">
                  <c:v>2717</c:v>
                </c:pt>
                <c:pt idx="28">
                  <c:v>2818</c:v>
                </c:pt>
                <c:pt idx="29">
                  <c:v>2918</c:v>
                </c:pt>
                <c:pt idx="30">
                  <c:v>3019</c:v>
                </c:pt>
                <c:pt idx="31">
                  <c:v>3120</c:v>
                </c:pt>
                <c:pt idx="32">
                  <c:v>3221</c:v>
                </c:pt>
                <c:pt idx="33">
                  <c:v>3321</c:v>
                </c:pt>
                <c:pt idx="34">
                  <c:v>3422</c:v>
                </c:pt>
                <c:pt idx="35">
                  <c:v>3523</c:v>
                </c:pt>
                <c:pt idx="36">
                  <c:v>3623</c:v>
                </c:pt>
                <c:pt idx="37">
                  <c:v>3725</c:v>
                </c:pt>
                <c:pt idx="38">
                  <c:v>3825</c:v>
                </c:pt>
                <c:pt idx="39">
                  <c:v>3926</c:v>
                </c:pt>
                <c:pt idx="40">
                  <c:v>4027</c:v>
                </c:pt>
                <c:pt idx="41">
                  <c:v>4127</c:v>
                </c:pt>
                <c:pt idx="42">
                  <c:v>4228</c:v>
                </c:pt>
                <c:pt idx="43">
                  <c:v>4329</c:v>
                </c:pt>
                <c:pt idx="44">
                  <c:v>4429</c:v>
                </c:pt>
                <c:pt idx="45">
                  <c:v>4531</c:v>
                </c:pt>
                <c:pt idx="46">
                  <c:v>4631</c:v>
                </c:pt>
                <c:pt idx="47">
                  <c:v>4731</c:v>
                </c:pt>
                <c:pt idx="48">
                  <c:v>4833</c:v>
                </c:pt>
                <c:pt idx="49">
                  <c:v>4933</c:v>
                </c:pt>
                <c:pt idx="50">
                  <c:v>5035</c:v>
                </c:pt>
                <c:pt idx="51">
                  <c:v>5135</c:v>
                </c:pt>
                <c:pt idx="52">
                  <c:v>5235</c:v>
                </c:pt>
                <c:pt idx="53">
                  <c:v>5337</c:v>
                </c:pt>
                <c:pt idx="54">
                  <c:v>5437</c:v>
                </c:pt>
                <c:pt idx="55">
                  <c:v>5538</c:v>
                </c:pt>
                <c:pt idx="56">
                  <c:v>5639</c:v>
                </c:pt>
                <c:pt idx="57">
                  <c:v>5739</c:v>
                </c:pt>
                <c:pt idx="58">
                  <c:v>5840</c:v>
                </c:pt>
                <c:pt idx="59">
                  <c:v>5941</c:v>
                </c:pt>
                <c:pt idx="60">
                  <c:v>6041</c:v>
                </c:pt>
                <c:pt idx="61">
                  <c:v>6142</c:v>
                </c:pt>
                <c:pt idx="62">
                  <c:v>6243</c:v>
                </c:pt>
                <c:pt idx="63">
                  <c:v>6344</c:v>
                </c:pt>
                <c:pt idx="64">
                  <c:v>6445</c:v>
                </c:pt>
                <c:pt idx="65">
                  <c:v>6545</c:v>
                </c:pt>
                <c:pt idx="66">
                  <c:v>6646</c:v>
                </c:pt>
                <c:pt idx="67">
                  <c:v>6747</c:v>
                </c:pt>
                <c:pt idx="68">
                  <c:v>6847</c:v>
                </c:pt>
                <c:pt idx="69">
                  <c:v>6948</c:v>
                </c:pt>
                <c:pt idx="70">
                  <c:v>7049</c:v>
                </c:pt>
                <c:pt idx="71">
                  <c:v>7150</c:v>
                </c:pt>
                <c:pt idx="72">
                  <c:v>7250</c:v>
                </c:pt>
                <c:pt idx="73">
                  <c:v>7351</c:v>
                </c:pt>
                <c:pt idx="74">
                  <c:v>7452</c:v>
                </c:pt>
                <c:pt idx="75">
                  <c:v>7553</c:v>
                </c:pt>
                <c:pt idx="76">
                  <c:v>7653</c:v>
                </c:pt>
                <c:pt idx="77">
                  <c:v>7753</c:v>
                </c:pt>
                <c:pt idx="78">
                  <c:v>7855</c:v>
                </c:pt>
                <c:pt idx="79">
                  <c:v>7955</c:v>
                </c:pt>
                <c:pt idx="80">
                  <c:v>8055</c:v>
                </c:pt>
                <c:pt idx="81">
                  <c:v>8157</c:v>
                </c:pt>
                <c:pt idx="82">
                  <c:v>8257</c:v>
                </c:pt>
                <c:pt idx="83">
                  <c:v>8357</c:v>
                </c:pt>
                <c:pt idx="84">
                  <c:v>8459</c:v>
                </c:pt>
                <c:pt idx="85">
                  <c:v>8559</c:v>
                </c:pt>
                <c:pt idx="86">
                  <c:v>8659</c:v>
                </c:pt>
                <c:pt idx="87">
                  <c:v>8761</c:v>
                </c:pt>
                <c:pt idx="88">
                  <c:v>8861</c:v>
                </c:pt>
                <c:pt idx="89">
                  <c:v>8962</c:v>
                </c:pt>
                <c:pt idx="90">
                  <c:v>9062</c:v>
                </c:pt>
                <c:pt idx="91">
                  <c:v>9163</c:v>
                </c:pt>
                <c:pt idx="92">
                  <c:v>9264</c:v>
                </c:pt>
                <c:pt idx="93">
                  <c:v>9364</c:v>
                </c:pt>
                <c:pt idx="94">
                  <c:v>9465</c:v>
                </c:pt>
                <c:pt idx="95">
                  <c:v>9566</c:v>
                </c:pt>
                <c:pt idx="96">
                  <c:v>9666</c:v>
                </c:pt>
                <c:pt idx="97">
                  <c:v>9767</c:v>
                </c:pt>
                <c:pt idx="98">
                  <c:v>9868</c:v>
                </c:pt>
                <c:pt idx="99">
                  <c:v>9968</c:v>
                </c:pt>
                <c:pt idx="100">
                  <c:v>10070</c:v>
                </c:pt>
                <c:pt idx="101">
                  <c:v>10170</c:v>
                </c:pt>
                <c:pt idx="102">
                  <c:v>10270</c:v>
                </c:pt>
                <c:pt idx="103">
                  <c:v>10372</c:v>
                </c:pt>
                <c:pt idx="104">
                  <c:v>10472</c:v>
                </c:pt>
                <c:pt idx="105">
                  <c:v>10572</c:v>
                </c:pt>
                <c:pt idx="106">
                  <c:v>10674</c:v>
                </c:pt>
                <c:pt idx="107">
                  <c:v>10774</c:v>
                </c:pt>
                <c:pt idx="108">
                  <c:v>10874</c:v>
                </c:pt>
                <c:pt idx="109">
                  <c:v>10976</c:v>
                </c:pt>
                <c:pt idx="110">
                  <c:v>11076</c:v>
                </c:pt>
                <c:pt idx="111">
                  <c:v>11176</c:v>
                </c:pt>
                <c:pt idx="112">
                  <c:v>11278</c:v>
                </c:pt>
                <c:pt idx="113">
                  <c:v>11378</c:v>
                </c:pt>
                <c:pt idx="114">
                  <c:v>11479</c:v>
                </c:pt>
                <c:pt idx="115">
                  <c:v>11580</c:v>
                </c:pt>
                <c:pt idx="116">
                  <c:v>11680</c:v>
                </c:pt>
                <c:pt idx="117">
                  <c:v>11781</c:v>
                </c:pt>
                <c:pt idx="118">
                  <c:v>11882</c:v>
                </c:pt>
                <c:pt idx="119">
                  <c:v>11982</c:v>
                </c:pt>
                <c:pt idx="120">
                  <c:v>12084</c:v>
                </c:pt>
                <c:pt idx="121">
                  <c:v>12184</c:v>
                </c:pt>
                <c:pt idx="122">
                  <c:v>12284</c:v>
                </c:pt>
                <c:pt idx="123">
                  <c:v>12386</c:v>
                </c:pt>
                <c:pt idx="124">
                  <c:v>12486</c:v>
                </c:pt>
                <c:pt idx="125">
                  <c:v>12588</c:v>
                </c:pt>
                <c:pt idx="126">
                  <c:v>12688</c:v>
                </c:pt>
                <c:pt idx="127">
                  <c:v>12788</c:v>
                </c:pt>
                <c:pt idx="128">
                  <c:v>12890</c:v>
                </c:pt>
                <c:pt idx="129">
                  <c:v>12990</c:v>
                </c:pt>
                <c:pt idx="130">
                  <c:v>13091</c:v>
                </c:pt>
                <c:pt idx="131">
                  <c:v>13192</c:v>
                </c:pt>
                <c:pt idx="132">
                  <c:v>13293</c:v>
                </c:pt>
                <c:pt idx="133">
                  <c:v>13393</c:v>
                </c:pt>
                <c:pt idx="134">
                  <c:v>13494</c:v>
                </c:pt>
                <c:pt idx="135">
                  <c:v>13595</c:v>
                </c:pt>
                <c:pt idx="136">
                  <c:v>13696</c:v>
                </c:pt>
                <c:pt idx="137">
                  <c:v>13797</c:v>
                </c:pt>
                <c:pt idx="138">
                  <c:v>13897</c:v>
                </c:pt>
                <c:pt idx="139">
                  <c:v>13999</c:v>
                </c:pt>
                <c:pt idx="140">
                  <c:v>14099</c:v>
                </c:pt>
                <c:pt idx="141">
                  <c:v>14199</c:v>
                </c:pt>
                <c:pt idx="142">
                  <c:v>14301</c:v>
                </c:pt>
                <c:pt idx="143">
                  <c:v>14401</c:v>
                </c:pt>
                <c:pt idx="144">
                  <c:v>14502</c:v>
                </c:pt>
                <c:pt idx="145">
                  <c:v>14603</c:v>
                </c:pt>
                <c:pt idx="146">
                  <c:v>14703</c:v>
                </c:pt>
                <c:pt idx="147">
                  <c:v>14804</c:v>
                </c:pt>
                <c:pt idx="148">
                  <c:v>14905</c:v>
                </c:pt>
                <c:pt idx="149">
                  <c:v>15006</c:v>
                </c:pt>
                <c:pt idx="150">
                  <c:v>15107</c:v>
                </c:pt>
                <c:pt idx="151">
                  <c:v>15208</c:v>
                </c:pt>
                <c:pt idx="152">
                  <c:v>15308</c:v>
                </c:pt>
                <c:pt idx="153">
                  <c:v>15409</c:v>
                </c:pt>
                <c:pt idx="154">
                  <c:v>15510</c:v>
                </c:pt>
                <c:pt idx="155">
                  <c:v>15610</c:v>
                </c:pt>
                <c:pt idx="156">
                  <c:v>15712</c:v>
                </c:pt>
                <c:pt idx="157">
                  <c:v>15812</c:v>
                </c:pt>
                <c:pt idx="158">
                  <c:v>15913</c:v>
                </c:pt>
                <c:pt idx="159">
                  <c:v>16014</c:v>
                </c:pt>
                <c:pt idx="160">
                  <c:v>16114</c:v>
                </c:pt>
                <c:pt idx="161">
                  <c:v>16216</c:v>
                </c:pt>
                <c:pt idx="162">
                  <c:v>16316</c:v>
                </c:pt>
                <c:pt idx="163">
                  <c:v>16417</c:v>
                </c:pt>
                <c:pt idx="164">
                  <c:v>16518</c:v>
                </c:pt>
                <c:pt idx="165">
                  <c:v>16619</c:v>
                </c:pt>
                <c:pt idx="166">
                  <c:v>16719</c:v>
                </c:pt>
                <c:pt idx="167">
                  <c:v>16820</c:v>
                </c:pt>
                <c:pt idx="168">
                  <c:v>16921</c:v>
                </c:pt>
                <c:pt idx="169">
                  <c:v>17021</c:v>
                </c:pt>
                <c:pt idx="170">
                  <c:v>17123</c:v>
                </c:pt>
                <c:pt idx="171">
                  <c:v>17223</c:v>
                </c:pt>
                <c:pt idx="172">
                  <c:v>17324</c:v>
                </c:pt>
                <c:pt idx="173">
                  <c:v>17425</c:v>
                </c:pt>
                <c:pt idx="174">
                  <c:v>17525</c:v>
                </c:pt>
                <c:pt idx="175">
                  <c:v>17626</c:v>
                </c:pt>
                <c:pt idx="176">
                  <c:v>17727</c:v>
                </c:pt>
                <c:pt idx="177">
                  <c:v>17827</c:v>
                </c:pt>
                <c:pt idx="178">
                  <c:v>17928</c:v>
                </c:pt>
                <c:pt idx="179">
                  <c:v>18029</c:v>
                </c:pt>
                <c:pt idx="180">
                  <c:v>18129</c:v>
                </c:pt>
                <c:pt idx="181">
                  <c:v>18231</c:v>
                </c:pt>
                <c:pt idx="182">
                  <c:v>18331</c:v>
                </c:pt>
                <c:pt idx="183">
                  <c:v>18432</c:v>
                </c:pt>
                <c:pt idx="184">
                  <c:v>18533</c:v>
                </c:pt>
                <c:pt idx="185">
                  <c:v>18633</c:v>
                </c:pt>
                <c:pt idx="186">
                  <c:v>18734</c:v>
                </c:pt>
                <c:pt idx="187">
                  <c:v>18835</c:v>
                </c:pt>
                <c:pt idx="188">
                  <c:v>18935</c:v>
                </c:pt>
                <c:pt idx="189">
                  <c:v>19036</c:v>
                </c:pt>
                <c:pt idx="190">
                  <c:v>19137</c:v>
                </c:pt>
                <c:pt idx="191">
                  <c:v>19237</c:v>
                </c:pt>
                <c:pt idx="192">
                  <c:v>19338</c:v>
                </c:pt>
                <c:pt idx="193">
                  <c:v>19439</c:v>
                </c:pt>
                <c:pt idx="194">
                  <c:v>19539</c:v>
                </c:pt>
                <c:pt idx="195">
                  <c:v>19640</c:v>
                </c:pt>
                <c:pt idx="196">
                  <c:v>19741</c:v>
                </c:pt>
                <c:pt idx="197">
                  <c:v>19842</c:v>
                </c:pt>
                <c:pt idx="198">
                  <c:v>19942</c:v>
                </c:pt>
                <c:pt idx="199">
                  <c:v>20043</c:v>
                </c:pt>
                <c:pt idx="200">
                  <c:v>20144</c:v>
                </c:pt>
                <c:pt idx="201">
                  <c:v>20245</c:v>
                </c:pt>
                <c:pt idx="202">
                  <c:v>20345</c:v>
                </c:pt>
                <c:pt idx="203">
                  <c:v>20446</c:v>
                </c:pt>
                <c:pt idx="204">
                  <c:v>20547</c:v>
                </c:pt>
                <c:pt idx="205">
                  <c:v>20647</c:v>
                </c:pt>
                <c:pt idx="206">
                  <c:v>20748</c:v>
                </c:pt>
                <c:pt idx="207">
                  <c:v>20849</c:v>
                </c:pt>
                <c:pt idx="208">
                  <c:v>20950</c:v>
                </c:pt>
                <c:pt idx="209">
                  <c:v>21050</c:v>
                </c:pt>
                <c:pt idx="210">
                  <c:v>21151</c:v>
                </c:pt>
                <c:pt idx="211">
                  <c:v>21252</c:v>
                </c:pt>
                <c:pt idx="212">
                  <c:v>21352</c:v>
                </c:pt>
                <c:pt idx="213">
                  <c:v>21453</c:v>
                </c:pt>
                <c:pt idx="214">
                  <c:v>21554</c:v>
                </c:pt>
                <c:pt idx="215">
                  <c:v>21654</c:v>
                </c:pt>
                <c:pt idx="216">
                  <c:v>21755</c:v>
                </c:pt>
                <c:pt idx="217">
                  <c:v>21856</c:v>
                </c:pt>
                <c:pt idx="218">
                  <c:v>21956</c:v>
                </c:pt>
                <c:pt idx="219">
                  <c:v>22057</c:v>
                </c:pt>
                <c:pt idx="220">
                  <c:v>22158</c:v>
                </c:pt>
                <c:pt idx="221">
                  <c:v>22259</c:v>
                </c:pt>
                <c:pt idx="222">
                  <c:v>22360</c:v>
                </c:pt>
                <c:pt idx="223">
                  <c:v>22460</c:v>
                </c:pt>
                <c:pt idx="224">
                  <c:v>22561</c:v>
                </c:pt>
                <c:pt idx="225">
                  <c:v>22662</c:v>
                </c:pt>
                <c:pt idx="226">
                  <c:v>22763</c:v>
                </c:pt>
                <c:pt idx="227">
                  <c:v>22863</c:v>
                </c:pt>
                <c:pt idx="228">
                  <c:v>22965</c:v>
                </c:pt>
                <c:pt idx="229">
                  <c:v>23065</c:v>
                </c:pt>
                <c:pt idx="230">
                  <c:v>23165</c:v>
                </c:pt>
                <c:pt idx="231">
                  <c:v>23267</c:v>
                </c:pt>
                <c:pt idx="232">
                  <c:v>23367</c:v>
                </c:pt>
                <c:pt idx="233">
                  <c:v>23469</c:v>
                </c:pt>
                <c:pt idx="234">
                  <c:v>23569</c:v>
                </c:pt>
                <c:pt idx="235">
                  <c:v>23669</c:v>
                </c:pt>
                <c:pt idx="236">
                  <c:v>23771</c:v>
                </c:pt>
                <c:pt idx="237">
                  <c:v>23871</c:v>
                </c:pt>
                <c:pt idx="238">
                  <c:v>23972</c:v>
                </c:pt>
                <c:pt idx="239">
                  <c:v>24073</c:v>
                </c:pt>
                <c:pt idx="240">
                  <c:v>24174</c:v>
                </c:pt>
                <c:pt idx="241">
                  <c:v>24274</c:v>
                </c:pt>
                <c:pt idx="242">
                  <c:v>24375</c:v>
                </c:pt>
                <c:pt idx="243">
                  <c:v>24476</c:v>
                </c:pt>
                <c:pt idx="244">
                  <c:v>24577</c:v>
                </c:pt>
                <c:pt idx="245">
                  <c:v>24678</c:v>
                </c:pt>
                <c:pt idx="246">
                  <c:v>24778</c:v>
                </c:pt>
                <c:pt idx="247">
                  <c:v>24880</c:v>
                </c:pt>
                <c:pt idx="248">
                  <c:v>24980</c:v>
                </c:pt>
                <c:pt idx="249">
                  <c:v>25080</c:v>
                </c:pt>
                <c:pt idx="250">
                  <c:v>25182</c:v>
                </c:pt>
                <c:pt idx="251">
                  <c:v>25282</c:v>
                </c:pt>
                <c:pt idx="252">
                  <c:v>25383</c:v>
                </c:pt>
                <c:pt idx="253">
                  <c:v>25484</c:v>
                </c:pt>
                <c:pt idx="254">
                  <c:v>25585</c:v>
                </c:pt>
                <c:pt idx="255">
                  <c:v>25686</c:v>
                </c:pt>
                <c:pt idx="256">
                  <c:v>25786</c:v>
                </c:pt>
                <c:pt idx="257">
                  <c:v>25887</c:v>
                </c:pt>
                <c:pt idx="258">
                  <c:v>25988</c:v>
                </c:pt>
                <c:pt idx="259">
                  <c:v>26089</c:v>
                </c:pt>
                <c:pt idx="260">
                  <c:v>26189</c:v>
                </c:pt>
                <c:pt idx="261">
                  <c:v>26291</c:v>
                </c:pt>
                <c:pt idx="262">
                  <c:v>26391</c:v>
                </c:pt>
                <c:pt idx="263">
                  <c:v>26491</c:v>
                </c:pt>
                <c:pt idx="264">
                  <c:v>26593</c:v>
                </c:pt>
                <c:pt idx="265">
                  <c:v>26693</c:v>
                </c:pt>
                <c:pt idx="266">
                  <c:v>26795</c:v>
                </c:pt>
                <c:pt idx="267">
                  <c:v>26895</c:v>
                </c:pt>
                <c:pt idx="268">
                  <c:v>26996</c:v>
                </c:pt>
                <c:pt idx="269">
                  <c:v>27097</c:v>
                </c:pt>
                <c:pt idx="270">
                  <c:v>27197</c:v>
                </c:pt>
                <c:pt idx="271">
                  <c:v>27298</c:v>
                </c:pt>
                <c:pt idx="272">
                  <c:v>27399</c:v>
                </c:pt>
                <c:pt idx="273">
                  <c:v>27499</c:v>
                </c:pt>
                <c:pt idx="274">
                  <c:v>27600</c:v>
                </c:pt>
                <c:pt idx="275">
                  <c:v>27701</c:v>
                </c:pt>
                <c:pt idx="276">
                  <c:v>27801</c:v>
                </c:pt>
                <c:pt idx="277">
                  <c:v>27902</c:v>
                </c:pt>
                <c:pt idx="278">
                  <c:v>28003</c:v>
                </c:pt>
                <c:pt idx="279">
                  <c:v>28104</c:v>
                </c:pt>
                <c:pt idx="280">
                  <c:v>28205</c:v>
                </c:pt>
                <c:pt idx="281">
                  <c:v>28305</c:v>
                </c:pt>
                <c:pt idx="282">
                  <c:v>28406</c:v>
                </c:pt>
                <c:pt idx="283">
                  <c:v>28507</c:v>
                </c:pt>
                <c:pt idx="284">
                  <c:v>28607</c:v>
                </c:pt>
                <c:pt idx="285">
                  <c:v>28708</c:v>
                </c:pt>
                <c:pt idx="286">
                  <c:v>28809</c:v>
                </c:pt>
                <c:pt idx="287">
                  <c:v>28909</c:v>
                </c:pt>
              </c:numCache>
            </c:numRef>
          </c:cat>
          <c:val>
            <c:numRef>
              <c:f>Sheet1!$C$3:$C$290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</c:v>
                </c:pt>
                <c:pt idx="22">
                  <c:v>0.52</c:v>
                </c:pt>
                <c:pt idx="23">
                  <c:v>0.73</c:v>
                </c:pt>
                <c:pt idx="24">
                  <c:v>0.94</c:v>
                </c:pt>
                <c:pt idx="25">
                  <c:v>1.05</c:v>
                </c:pt>
                <c:pt idx="26">
                  <c:v>1.1499999999999999</c:v>
                </c:pt>
                <c:pt idx="27">
                  <c:v>1.26</c:v>
                </c:pt>
                <c:pt idx="28">
                  <c:v>1.26</c:v>
                </c:pt>
                <c:pt idx="29">
                  <c:v>1.36</c:v>
                </c:pt>
                <c:pt idx="30">
                  <c:v>1.47</c:v>
                </c:pt>
                <c:pt idx="31">
                  <c:v>1.47</c:v>
                </c:pt>
                <c:pt idx="32">
                  <c:v>1.57</c:v>
                </c:pt>
                <c:pt idx="33">
                  <c:v>1.57</c:v>
                </c:pt>
                <c:pt idx="34">
                  <c:v>1.57</c:v>
                </c:pt>
                <c:pt idx="35">
                  <c:v>1.57</c:v>
                </c:pt>
                <c:pt idx="36">
                  <c:v>1.57</c:v>
                </c:pt>
                <c:pt idx="37">
                  <c:v>1.68</c:v>
                </c:pt>
                <c:pt idx="38">
                  <c:v>1.68</c:v>
                </c:pt>
                <c:pt idx="39">
                  <c:v>1.68</c:v>
                </c:pt>
                <c:pt idx="40">
                  <c:v>1.68</c:v>
                </c:pt>
                <c:pt idx="41">
                  <c:v>1.68</c:v>
                </c:pt>
                <c:pt idx="42">
                  <c:v>1.68</c:v>
                </c:pt>
                <c:pt idx="43">
                  <c:v>1.68</c:v>
                </c:pt>
                <c:pt idx="44">
                  <c:v>1.68</c:v>
                </c:pt>
                <c:pt idx="45">
                  <c:v>1.68</c:v>
                </c:pt>
                <c:pt idx="46">
                  <c:v>1.78</c:v>
                </c:pt>
                <c:pt idx="47">
                  <c:v>1.68</c:v>
                </c:pt>
                <c:pt idx="48">
                  <c:v>1.68</c:v>
                </c:pt>
                <c:pt idx="49">
                  <c:v>1.78</c:v>
                </c:pt>
                <c:pt idx="50">
                  <c:v>1.78</c:v>
                </c:pt>
                <c:pt idx="51">
                  <c:v>1.78</c:v>
                </c:pt>
                <c:pt idx="52">
                  <c:v>1.78</c:v>
                </c:pt>
                <c:pt idx="53">
                  <c:v>1.78</c:v>
                </c:pt>
                <c:pt idx="54">
                  <c:v>1.78</c:v>
                </c:pt>
                <c:pt idx="55">
                  <c:v>1.78</c:v>
                </c:pt>
                <c:pt idx="56">
                  <c:v>1.78</c:v>
                </c:pt>
                <c:pt idx="57">
                  <c:v>1.78</c:v>
                </c:pt>
                <c:pt idx="58">
                  <c:v>1.78</c:v>
                </c:pt>
                <c:pt idx="59">
                  <c:v>1.78</c:v>
                </c:pt>
                <c:pt idx="60">
                  <c:v>1.78</c:v>
                </c:pt>
                <c:pt idx="61">
                  <c:v>1.78</c:v>
                </c:pt>
                <c:pt idx="62">
                  <c:v>1.78</c:v>
                </c:pt>
                <c:pt idx="63">
                  <c:v>1.78</c:v>
                </c:pt>
                <c:pt idx="64">
                  <c:v>1.78</c:v>
                </c:pt>
                <c:pt idx="65">
                  <c:v>1.78</c:v>
                </c:pt>
                <c:pt idx="66">
                  <c:v>1.78</c:v>
                </c:pt>
                <c:pt idx="67">
                  <c:v>1.78</c:v>
                </c:pt>
                <c:pt idx="68">
                  <c:v>1.78</c:v>
                </c:pt>
                <c:pt idx="69">
                  <c:v>1.78</c:v>
                </c:pt>
                <c:pt idx="70">
                  <c:v>1.78</c:v>
                </c:pt>
                <c:pt idx="71">
                  <c:v>1.47</c:v>
                </c:pt>
                <c:pt idx="72">
                  <c:v>0.84</c:v>
                </c:pt>
                <c:pt idx="73">
                  <c:v>0.31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0.1</c:v>
                </c:pt>
                <c:pt idx="122">
                  <c:v>0.42</c:v>
                </c:pt>
                <c:pt idx="123">
                  <c:v>0.63</c:v>
                </c:pt>
                <c:pt idx="124">
                  <c:v>0.84</c:v>
                </c:pt>
                <c:pt idx="125">
                  <c:v>1.05</c:v>
                </c:pt>
                <c:pt idx="126">
                  <c:v>1.1499999999999999</c:v>
                </c:pt>
                <c:pt idx="127">
                  <c:v>1.26</c:v>
                </c:pt>
                <c:pt idx="128">
                  <c:v>1.36</c:v>
                </c:pt>
                <c:pt idx="129">
                  <c:v>1.36</c:v>
                </c:pt>
                <c:pt idx="130">
                  <c:v>1.47</c:v>
                </c:pt>
                <c:pt idx="131">
                  <c:v>1.47</c:v>
                </c:pt>
                <c:pt idx="132">
                  <c:v>1.57</c:v>
                </c:pt>
                <c:pt idx="133">
                  <c:v>1.57</c:v>
                </c:pt>
                <c:pt idx="134">
                  <c:v>1.57</c:v>
                </c:pt>
                <c:pt idx="135">
                  <c:v>1.57</c:v>
                </c:pt>
                <c:pt idx="136">
                  <c:v>1.68</c:v>
                </c:pt>
                <c:pt idx="137">
                  <c:v>1.68</c:v>
                </c:pt>
                <c:pt idx="138">
                  <c:v>1.68</c:v>
                </c:pt>
                <c:pt idx="139">
                  <c:v>1.68</c:v>
                </c:pt>
                <c:pt idx="140">
                  <c:v>1.68</c:v>
                </c:pt>
                <c:pt idx="141">
                  <c:v>1.78</c:v>
                </c:pt>
                <c:pt idx="142">
                  <c:v>1.78</c:v>
                </c:pt>
                <c:pt idx="143">
                  <c:v>1.78</c:v>
                </c:pt>
                <c:pt idx="144">
                  <c:v>1.78</c:v>
                </c:pt>
                <c:pt idx="145">
                  <c:v>1.78</c:v>
                </c:pt>
                <c:pt idx="146">
                  <c:v>1.78</c:v>
                </c:pt>
                <c:pt idx="147">
                  <c:v>1.78</c:v>
                </c:pt>
                <c:pt idx="148">
                  <c:v>1.78</c:v>
                </c:pt>
                <c:pt idx="149">
                  <c:v>1.78</c:v>
                </c:pt>
                <c:pt idx="150">
                  <c:v>1.78</c:v>
                </c:pt>
                <c:pt idx="151">
                  <c:v>1.78</c:v>
                </c:pt>
                <c:pt idx="152">
                  <c:v>1.78</c:v>
                </c:pt>
                <c:pt idx="153">
                  <c:v>1.78</c:v>
                </c:pt>
                <c:pt idx="154">
                  <c:v>1.78</c:v>
                </c:pt>
                <c:pt idx="155">
                  <c:v>1.78</c:v>
                </c:pt>
                <c:pt idx="156">
                  <c:v>1.78</c:v>
                </c:pt>
                <c:pt idx="157">
                  <c:v>1.78</c:v>
                </c:pt>
                <c:pt idx="158">
                  <c:v>1.78</c:v>
                </c:pt>
                <c:pt idx="159">
                  <c:v>1.78</c:v>
                </c:pt>
                <c:pt idx="160">
                  <c:v>1.78</c:v>
                </c:pt>
                <c:pt idx="161">
                  <c:v>1.78</c:v>
                </c:pt>
                <c:pt idx="162">
                  <c:v>1.78</c:v>
                </c:pt>
                <c:pt idx="163">
                  <c:v>1.78</c:v>
                </c:pt>
                <c:pt idx="164">
                  <c:v>1.78</c:v>
                </c:pt>
                <c:pt idx="165">
                  <c:v>1.78</c:v>
                </c:pt>
                <c:pt idx="166">
                  <c:v>1.78</c:v>
                </c:pt>
                <c:pt idx="167">
                  <c:v>1.78</c:v>
                </c:pt>
                <c:pt idx="168">
                  <c:v>1.78</c:v>
                </c:pt>
                <c:pt idx="169">
                  <c:v>1.78</c:v>
                </c:pt>
                <c:pt idx="170">
                  <c:v>1.47</c:v>
                </c:pt>
                <c:pt idx="171">
                  <c:v>0.94</c:v>
                </c:pt>
                <c:pt idx="172">
                  <c:v>0.42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0.1</c:v>
                </c:pt>
                <c:pt idx="221">
                  <c:v>0.42</c:v>
                </c:pt>
                <c:pt idx="222">
                  <c:v>0.73</c:v>
                </c:pt>
                <c:pt idx="223">
                  <c:v>0.84</c:v>
                </c:pt>
                <c:pt idx="224">
                  <c:v>1.05</c:v>
                </c:pt>
                <c:pt idx="225">
                  <c:v>1.1499999999999999</c:v>
                </c:pt>
                <c:pt idx="226">
                  <c:v>1.26</c:v>
                </c:pt>
                <c:pt idx="227">
                  <c:v>1.36</c:v>
                </c:pt>
                <c:pt idx="228">
                  <c:v>1.47</c:v>
                </c:pt>
                <c:pt idx="229">
                  <c:v>1.47</c:v>
                </c:pt>
                <c:pt idx="230">
                  <c:v>1.57</c:v>
                </c:pt>
                <c:pt idx="231">
                  <c:v>1.57</c:v>
                </c:pt>
                <c:pt idx="232">
                  <c:v>1.68</c:v>
                </c:pt>
                <c:pt idx="233">
                  <c:v>1.68</c:v>
                </c:pt>
                <c:pt idx="234">
                  <c:v>1.68</c:v>
                </c:pt>
                <c:pt idx="235">
                  <c:v>1.68</c:v>
                </c:pt>
                <c:pt idx="236">
                  <c:v>1.68</c:v>
                </c:pt>
                <c:pt idx="237">
                  <c:v>1.78</c:v>
                </c:pt>
                <c:pt idx="238">
                  <c:v>1.78</c:v>
                </c:pt>
                <c:pt idx="239">
                  <c:v>1.78</c:v>
                </c:pt>
                <c:pt idx="240">
                  <c:v>1.78</c:v>
                </c:pt>
                <c:pt idx="241">
                  <c:v>1.78</c:v>
                </c:pt>
                <c:pt idx="242">
                  <c:v>1.78</c:v>
                </c:pt>
                <c:pt idx="243">
                  <c:v>1.78</c:v>
                </c:pt>
                <c:pt idx="244">
                  <c:v>1.78</c:v>
                </c:pt>
                <c:pt idx="245">
                  <c:v>1.78</c:v>
                </c:pt>
                <c:pt idx="246">
                  <c:v>1.78</c:v>
                </c:pt>
                <c:pt idx="247">
                  <c:v>1.78</c:v>
                </c:pt>
                <c:pt idx="248">
                  <c:v>1.78</c:v>
                </c:pt>
                <c:pt idx="249">
                  <c:v>1.78</c:v>
                </c:pt>
                <c:pt idx="250">
                  <c:v>1.78</c:v>
                </c:pt>
                <c:pt idx="251">
                  <c:v>1.78</c:v>
                </c:pt>
                <c:pt idx="252">
                  <c:v>1.78</c:v>
                </c:pt>
                <c:pt idx="253">
                  <c:v>1.78</c:v>
                </c:pt>
                <c:pt idx="254">
                  <c:v>1.78</c:v>
                </c:pt>
                <c:pt idx="255">
                  <c:v>1.78</c:v>
                </c:pt>
                <c:pt idx="256">
                  <c:v>1.78</c:v>
                </c:pt>
                <c:pt idx="257">
                  <c:v>1.78</c:v>
                </c:pt>
                <c:pt idx="258">
                  <c:v>1.78</c:v>
                </c:pt>
                <c:pt idx="259">
                  <c:v>1.78</c:v>
                </c:pt>
                <c:pt idx="260">
                  <c:v>1.78</c:v>
                </c:pt>
                <c:pt idx="261">
                  <c:v>1.78</c:v>
                </c:pt>
                <c:pt idx="262">
                  <c:v>1.78</c:v>
                </c:pt>
                <c:pt idx="263">
                  <c:v>1.78</c:v>
                </c:pt>
                <c:pt idx="264">
                  <c:v>1.78</c:v>
                </c:pt>
                <c:pt idx="265">
                  <c:v>1.78</c:v>
                </c:pt>
                <c:pt idx="266">
                  <c:v>1.78</c:v>
                </c:pt>
                <c:pt idx="267">
                  <c:v>1.78</c:v>
                </c:pt>
                <c:pt idx="268">
                  <c:v>1.78</c:v>
                </c:pt>
                <c:pt idx="269">
                  <c:v>1.78</c:v>
                </c:pt>
                <c:pt idx="270">
                  <c:v>1.57</c:v>
                </c:pt>
                <c:pt idx="271">
                  <c:v>0.94</c:v>
                </c:pt>
                <c:pt idx="272">
                  <c:v>0.31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74880"/>
        <c:axId val="221276416"/>
      </c:lineChart>
      <c:catAx>
        <c:axId val="22127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276416"/>
        <c:crosses val="autoZero"/>
        <c:auto val="1"/>
        <c:lblAlgn val="ctr"/>
        <c:lblOffset val="100"/>
        <c:noMultiLvlLbl val="0"/>
      </c:catAx>
      <c:valAx>
        <c:axId val="22127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274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marker>
            <c:symbol val="none"/>
          </c:marker>
          <c:cat>
            <c:numRef>
              <c:f>Sheet1!$A$3:$A$290</c:f>
              <c:numCache>
                <c:formatCode>General</c:formatCode>
                <c:ptCount val="28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301</c:v>
                </c:pt>
                <c:pt idx="4">
                  <c:v>401</c:v>
                </c:pt>
                <c:pt idx="5">
                  <c:v>502</c:v>
                </c:pt>
                <c:pt idx="6">
                  <c:v>603</c:v>
                </c:pt>
                <c:pt idx="7">
                  <c:v>703</c:v>
                </c:pt>
                <c:pt idx="8">
                  <c:v>804</c:v>
                </c:pt>
                <c:pt idx="9">
                  <c:v>905</c:v>
                </c:pt>
                <c:pt idx="10">
                  <c:v>1005</c:v>
                </c:pt>
                <c:pt idx="11">
                  <c:v>1105</c:v>
                </c:pt>
                <c:pt idx="12">
                  <c:v>1207</c:v>
                </c:pt>
                <c:pt idx="13">
                  <c:v>1307</c:v>
                </c:pt>
                <c:pt idx="14">
                  <c:v>1408</c:v>
                </c:pt>
                <c:pt idx="15">
                  <c:v>1509</c:v>
                </c:pt>
                <c:pt idx="16">
                  <c:v>1609</c:v>
                </c:pt>
                <c:pt idx="17">
                  <c:v>1710</c:v>
                </c:pt>
                <c:pt idx="18">
                  <c:v>1811</c:v>
                </c:pt>
                <c:pt idx="19">
                  <c:v>1911</c:v>
                </c:pt>
                <c:pt idx="20">
                  <c:v>2012</c:v>
                </c:pt>
                <c:pt idx="21">
                  <c:v>2112</c:v>
                </c:pt>
                <c:pt idx="22">
                  <c:v>2213</c:v>
                </c:pt>
                <c:pt idx="23">
                  <c:v>2314</c:v>
                </c:pt>
                <c:pt idx="24">
                  <c:v>2415</c:v>
                </c:pt>
                <c:pt idx="25">
                  <c:v>2515</c:v>
                </c:pt>
                <c:pt idx="26">
                  <c:v>2616</c:v>
                </c:pt>
                <c:pt idx="27">
                  <c:v>2717</c:v>
                </c:pt>
                <c:pt idx="28">
                  <c:v>2818</c:v>
                </c:pt>
                <c:pt idx="29">
                  <c:v>2918</c:v>
                </c:pt>
                <c:pt idx="30">
                  <c:v>3019</c:v>
                </c:pt>
                <c:pt idx="31">
                  <c:v>3120</c:v>
                </c:pt>
                <c:pt idx="32">
                  <c:v>3221</c:v>
                </c:pt>
                <c:pt idx="33">
                  <c:v>3321</c:v>
                </c:pt>
                <c:pt idx="34">
                  <c:v>3422</c:v>
                </c:pt>
                <c:pt idx="35">
                  <c:v>3523</c:v>
                </c:pt>
                <c:pt idx="36">
                  <c:v>3623</c:v>
                </c:pt>
                <c:pt idx="37">
                  <c:v>3725</c:v>
                </c:pt>
                <c:pt idx="38">
                  <c:v>3825</c:v>
                </c:pt>
                <c:pt idx="39">
                  <c:v>3926</c:v>
                </c:pt>
                <c:pt idx="40">
                  <c:v>4027</c:v>
                </c:pt>
                <c:pt idx="41">
                  <c:v>4127</c:v>
                </c:pt>
                <c:pt idx="42">
                  <c:v>4228</c:v>
                </c:pt>
                <c:pt idx="43">
                  <c:v>4329</c:v>
                </c:pt>
                <c:pt idx="44">
                  <c:v>4429</c:v>
                </c:pt>
                <c:pt idx="45">
                  <c:v>4531</c:v>
                </c:pt>
                <c:pt idx="46">
                  <c:v>4631</c:v>
                </c:pt>
                <c:pt idx="47">
                  <c:v>4731</c:v>
                </c:pt>
                <c:pt idx="48">
                  <c:v>4833</c:v>
                </c:pt>
                <c:pt idx="49">
                  <c:v>4933</c:v>
                </c:pt>
                <c:pt idx="50">
                  <c:v>5035</c:v>
                </c:pt>
                <c:pt idx="51">
                  <c:v>5135</c:v>
                </c:pt>
                <c:pt idx="52">
                  <c:v>5235</c:v>
                </c:pt>
                <c:pt idx="53">
                  <c:v>5337</c:v>
                </c:pt>
                <c:pt idx="54">
                  <c:v>5437</c:v>
                </c:pt>
                <c:pt idx="55">
                  <c:v>5538</c:v>
                </c:pt>
                <c:pt idx="56">
                  <c:v>5639</c:v>
                </c:pt>
                <c:pt idx="57">
                  <c:v>5739</c:v>
                </c:pt>
                <c:pt idx="58">
                  <c:v>5840</c:v>
                </c:pt>
                <c:pt idx="59">
                  <c:v>5941</c:v>
                </c:pt>
                <c:pt idx="60">
                  <c:v>6041</c:v>
                </c:pt>
                <c:pt idx="61">
                  <c:v>6142</c:v>
                </c:pt>
                <c:pt idx="62">
                  <c:v>6243</c:v>
                </c:pt>
                <c:pt idx="63">
                  <c:v>6344</c:v>
                </c:pt>
                <c:pt idx="64">
                  <c:v>6445</c:v>
                </c:pt>
                <c:pt idx="65">
                  <c:v>6545</c:v>
                </c:pt>
                <c:pt idx="66">
                  <c:v>6646</c:v>
                </c:pt>
                <c:pt idx="67">
                  <c:v>6747</c:v>
                </c:pt>
                <c:pt idx="68">
                  <c:v>6847</c:v>
                </c:pt>
                <c:pt idx="69">
                  <c:v>6948</c:v>
                </c:pt>
                <c:pt idx="70">
                  <c:v>7049</c:v>
                </c:pt>
                <c:pt idx="71">
                  <c:v>7150</c:v>
                </c:pt>
                <c:pt idx="72">
                  <c:v>7250</c:v>
                </c:pt>
                <c:pt idx="73">
                  <c:v>7351</c:v>
                </c:pt>
                <c:pt idx="74">
                  <c:v>7452</c:v>
                </c:pt>
                <c:pt idx="75">
                  <c:v>7553</c:v>
                </c:pt>
                <c:pt idx="76">
                  <c:v>7653</c:v>
                </c:pt>
                <c:pt idx="77">
                  <c:v>7753</c:v>
                </c:pt>
                <c:pt idx="78">
                  <c:v>7855</c:v>
                </c:pt>
                <c:pt idx="79">
                  <c:v>7955</c:v>
                </c:pt>
                <c:pt idx="80">
                  <c:v>8055</c:v>
                </c:pt>
                <c:pt idx="81">
                  <c:v>8157</c:v>
                </c:pt>
                <c:pt idx="82">
                  <c:v>8257</c:v>
                </c:pt>
                <c:pt idx="83">
                  <c:v>8357</c:v>
                </c:pt>
                <c:pt idx="84">
                  <c:v>8459</c:v>
                </c:pt>
                <c:pt idx="85">
                  <c:v>8559</c:v>
                </c:pt>
                <c:pt idx="86">
                  <c:v>8659</c:v>
                </c:pt>
                <c:pt idx="87">
                  <c:v>8761</c:v>
                </c:pt>
                <c:pt idx="88">
                  <c:v>8861</c:v>
                </c:pt>
                <c:pt idx="89">
                  <c:v>8962</c:v>
                </c:pt>
                <c:pt idx="90">
                  <c:v>9062</c:v>
                </c:pt>
                <c:pt idx="91">
                  <c:v>9163</c:v>
                </c:pt>
                <c:pt idx="92">
                  <c:v>9264</c:v>
                </c:pt>
                <c:pt idx="93">
                  <c:v>9364</c:v>
                </c:pt>
                <c:pt idx="94">
                  <c:v>9465</c:v>
                </c:pt>
                <c:pt idx="95">
                  <c:v>9566</c:v>
                </c:pt>
                <c:pt idx="96">
                  <c:v>9666</c:v>
                </c:pt>
                <c:pt idx="97">
                  <c:v>9767</c:v>
                </c:pt>
                <c:pt idx="98">
                  <c:v>9868</c:v>
                </c:pt>
                <c:pt idx="99">
                  <c:v>9968</c:v>
                </c:pt>
                <c:pt idx="100">
                  <c:v>10070</c:v>
                </c:pt>
                <c:pt idx="101">
                  <c:v>10170</c:v>
                </c:pt>
                <c:pt idx="102">
                  <c:v>10270</c:v>
                </c:pt>
                <c:pt idx="103">
                  <c:v>10372</c:v>
                </c:pt>
                <c:pt idx="104">
                  <c:v>10472</c:v>
                </c:pt>
                <c:pt idx="105">
                  <c:v>10572</c:v>
                </c:pt>
                <c:pt idx="106">
                  <c:v>10674</c:v>
                </c:pt>
                <c:pt idx="107">
                  <c:v>10774</c:v>
                </c:pt>
                <c:pt idx="108">
                  <c:v>10874</c:v>
                </c:pt>
                <c:pt idx="109">
                  <c:v>10976</c:v>
                </c:pt>
                <c:pt idx="110">
                  <c:v>11076</c:v>
                </c:pt>
                <c:pt idx="111">
                  <c:v>11176</c:v>
                </c:pt>
                <c:pt idx="112">
                  <c:v>11278</c:v>
                </c:pt>
                <c:pt idx="113">
                  <c:v>11378</c:v>
                </c:pt>
                <c:pt idx="114">
                  <c:v>11479</c:v>
                </c:pt>
                <c:pt idx="115">
                  <c:v>11580</c:v>
                </c:pt>
                <c:pt idx="116">
                  <c:v>11680</c:v>
                </c:pt>
                <c:pt idx="117">
                  <c:v>11781</c:v>
                </c:pt>
                <c:pt idx="118">
                  <c:v>11882</c:v>
                </c:pt>
                <c:pt idx="119">
                  <c:v>11982</c:v>
                </c:pt>
                <c:pt idx="120">
                  <c:v>12084</c:v>
                </c:pt>
                <c:pt idx="121">
                  <c:v>12184</c:v>
                </c:pt>
                <c:pt idx="122">
                  <c:v>12284</c:v>
                </c:pt>
                <c:pt idx="123">
                  <c:v>12386</c:v>
                </c:pt>
                <c:pt idx="124">
                  <c:v>12486</c:v>
                </c:pt>
                <c:pt idx="125">
                  <c:v>12588</c:v>
                </c:pt>
                <c:pt idx="126">
                  <c:v>12688</c:v>
                </c:pt>
                <c:pt idx="127">
                  <c:v>12788</c:v>
                </c:pt>
                <c:pt idx="128">
                  <c:v>12890</c:v>
                </c:pt>
                <c:pt idx="129">
                  <c:v>12990</c:v>
                </c:pt>
                <c:pt idx="130">
                  <c:v>13091</c:v>
                </c:pt>
                <c:pt idx="131">
                  <c:v>13192</c:v>
                </c:pt>
                <c:pt idx="132">
                  <c:v>13293</c:v>
                </c:pt>
                <c:pt idx="133">
                  <c:v>13393</c:v>
                </c:pt>
                <c:pt idx="134">
                  <c:v>13494</c:v>
                </c:pt>
                <c:pt idx="135">
                  <c:v>13595</c:v>
                </c:pt>
                <c:pt idx="136">
                  <c:v>13696</c:v>
                </c:pt>
                <c:pt idx="137">
                  <c:v>13797</c:v>
                </c:pt>
                <c:pt idx="138">
                  <c:v>13897</c:v>
                </c:pt>
                <c:pt idx="139">
                  <c:v>13999</c:v>
                </c:pt>
                <c:pt idx="140">
                  <c:v>14099</c:v>
                </c:pt>
                <c:pt idx="141">
                  <c:v>14199</c:v>
                </c:pt>
                <c:pt idx="142">
                  <c:v>14301</c:v>
                </c:pt>
                <c:pt idx="143">
                  <c:v>14401</c:v>
                </c:pt>
                <c:pt idx="144">
                  <c:v>14502</c:v>
                </c:pt>
                <c:pt idx="145">
                  <c:v>14603</c:v>
                </c:pt>
                <c:pt idx="146">
                  <c:v>14703</c:v>
                </c:pt>
                <c:pt idx="147">
                  <c:v>14804</c:v>
                </c:pt>
                <c:pt idx="148">
                  <c:v>14905</c:v>
                </c:pt>
                <c:pt idx="149">
                  <c:v>15006</c:v>
                </c:pt>
                <c:pt idx="150">
                  <c:v>15107</c:v>
                </c:pt>
                <c:pt idx="151">
                  <c:v>15208</c:v>
                </c:pt>
                <c:pt idx="152">
                  <c:v>15308</c:v>
                </c:pt>
                <c:pt idx="153">
                  <c:v>15409</c:v>
                </c:pt>
                <c:pt idx="154">
                  <c:v>15510</c:v>
                </c:pt>
                <c:pt idx="155">
                  <c:v>15610</c:v>
                </c:pt>
                <c:pt idx="156">
                  <c:v>15712</c:v>
                </c:pt>
                <c:pt idx="157">
                  <c:v>15812</c:v>
                </c:pt>
                <c:pt idx="158">
                  <c:v>15913</c:v>
                </c:pt>
                <c:pt idx="159">
                  <c:v>16014</c:v>
                </c:pt>
                <c:pt idx="160">
                  <c:v>16114</c:v>
                </c:pt>
                <c:pt idx="161">
                  <c:v>16216</c:v>
                </c:pt>
                <c:pt idx="162">
                  <c:v>16316</c:v>
                </c:pt>
                <c:pt idx="163">
                  <c:v>16417</c:v>
                </c:pt>
                <c:pt idx="164">
                  <c:v>16518</c:v>
                </c:pt>
                <c:pt idx="165">
                  <c:v>16619</c:v>
                </c:pt>
                <c:pt idx="166">
                  <c:v>16719</c:v>
                </c:pt>
                <c:pt idx="167">
                  <c:v>16820</c:v>
                </c:pt>
                <c:pt idx="168">
                  <c:v>16921</c:v>
                </c:pt>
                <c:pt idx="169">
                  <c:v>17021</c:v>
                </c:pt>
                <c:pt idx="170">
                  <c:v>17123</c:v>
                </c:pt>
                <c:pt idx="171">
                  <c:v>17223</c:v>
                </c:pt>
                <c:pt idx="172">
                  <c:v>17324</c:v>
                </c:pt>
                <c:pt idx="173">
                  <c:v>17425</c:v>
                </c:pt>
                <c:pt idx="174">
                  <c:v>17525</c:v>
                </c:pt>
                <c:pt idx="175">
                  <c:v>17626</c:v>
                </c:pt>
                <c:pt idx="176">
                  <c:v>17727</c:v>
                </c:pt>
                <c:pt idx="177">
                  <c:v>17827</c:v>
                </c:pt>
                <c:pt idx="178">
                  <c:v>17928</c:v>
                </c:pt>
                <c:pt idx="179">
                  <c:v>18029</c:v>
                </c:pt>
                <c:pt idx="180">
                  <c:v>18129</c:v>
                </c:pt>
                <c:pt idx="181">
                  <c:v>18231</c:v>
                </c:pt>
                <c:pt idx="182">
                  <c:v>18331</c:v>
                </c:pt>
                <c:pt idx="183">
                  <c:v>18432</c:v>
                </c:pt>
                <c:pt idx="184">
                  <c:v>18533</c:v>
                </c:pt>
                <c:pt idx="185">
                  <c:v>18633</c:v>
                </c:pt>
                <c:pt idx="186">
                  <c:v>18734</c:v>
                </c:pt>
                <c:pt idx="187">
                  <c:v>18835</c:v>
                </c:pt>
                <c:pt idx="188">
                  <c:v>18935</c:v>
                </c:pt>
                <c:pt idx="189">
                  <c:v>19036</c:v>
                </c:pt>
                <c:pt idx="190">
                  <c:v>19137</c:v>
                </c:pt>
                <c:pt idx="191">
                  <c:v>19237</c:v>
                </c:pt>
                <c:pt idx="192">
                  <c:v>19338</c:v>
                </c:pt>
                <c:pt idx="193">
                  <c:v>19439</c:v>
                </c:pt>
                <c:pt idx="194">
                  <c:v>19539</c:v>
                </c:pt>
                <c:pt idx="195">
                  <c:v>19640</c:v>
                </c:pt>
                <c:pt idx="196">
                  <c:v>19741</c:v>
                </c:pt>
                <c:pt idx="197">
                  <c:v>19842</c:v>
                </c:pt>
                <c:pt idx="198">
                  <c:v>19942</c:v>
                </c:pt>
                <c:pt idx="199">
                  <c:v>20043</c:v>
                </c:pt>
                <c:pt idx="200">
                  <c:v>20144</c:v>
                </c:pt>
                <c:pt idx="201">
                  <c:v>20245</c:v>
                </c:pt>
                <c:pt idx="202">
                  <c:v>20345</c:v>
                </c:pt>
                <c:pt idx="203">
                  <c:v>20446</c:v>
                </c:pt>
                <c:pt idx="204">
                  <c:v>20547</c:v>
                </c:pt>
                <c:pt idx="205">
                  <c:v>20647</c:v>
                </c:pt>
                <c:pt idx="206">
                  <c:v>20748</c:v>
                </c:pt>
                <c:pt idx="207">
                  <c:v>20849</c:v>
                </c:pt>
                <c:pt idx="208">
                  <c:v>20950</c:v>
                </c:pt>
                <c:pt idx="209">
                  <c:v>21050</c:v>
                </c:pt>
                <c:pt idx="210">
                  <c:v>21151</c:v>
                </c:pt>
                <c:pt idx="211">
                  <c:v>21252</c:v>
                </c:pt>
                <c:pt idx="212">
                  <c:v>21352</c:v>
                </c:pt>
                <c:pt idx="213">
                  <c:v>21453</c:v>
                </c:pt>
                <c:pt idx="214">
                  <c:v>21554</c:v>
                </c:pt>
                <c:pt idx="215">
                  <c:v>21654</c:v>
                </c:pt>
                <c:pt idx="216">
                  <c:v>21755</c:v>
                </c:pt>
                <c:pt idx="217">
                  <c:v>21856</c:v>
                </c:pt>
                <c:pt idx="218">
                  <c:v>21956</c:v>
                </c:pt>
                <c:pt idx="219">
                  <c:v>22057</c:v>
                </c:pt>
                <c:pt idx="220">
                  <c:v>22158</c:v>
                </c:pt>
                <c:pt idx="221">
                  <c:v>22259</c:v>
                </c:pt>
                <c:pt idx="222">
                  <c:v>22360</c:v>
                </c:pt>
                <c:pt idx="223">
                  <c:v>22460</c:v>
                </c:pt>
                <c:pt idx="224">
                  <c:v>22561</c:v>
                </c:pt>
                <c:pt idx="225">
                  <c:v>22662</c:v>
                </c:pt>
                <c:pt idx="226">
                  <c:v>22763</c:v>
                </c:pt>
                <c:pt idx="227">
                  <c:v>22863</c:v>
                </c:pt>
                <c:pt idx="228">
                  <c:v>22965</c:v>
                </c:pt>
                <c:pt idx="229">
                  <c:v>23065</c:v>
                </c:pt>
                <c:pt idx="230">
                  <c:v>23165</c:v>
                </c:pt>
                <c:pt idx="231">
                  <c:v>23267</c:v>
                </c:pt>
                <c:pt idx="232">
                  <c:v>23367</c:v>
                </c:pt>
                <c:pt idx="233">
                  <c:v>23469</c:v>
                </c:pt>
                <c:pt idx="234">
                  <c:v>23569</c:v>
                </c:pt>
                <c:pt idx="235">
                  <c:v>23669</c:v>
                </c:pt>
                <c:pt idx="236">
                  <c:v>23771</c:v>
                </c:pt>
                <c:pt idx="237">
                  <c:v>23871</c:v>
                </c:pt>
                <c:pt idx="238">
                  <c:v>23972</c:v>
                </c:pt>
                <c:pt idx="239">
                  <c:v>24073</c:v>
                </c:pt>
                <c:pt idx="240">
                  <c:v>24174</c:v>
                </c:pt>
                <c:pt idx="241">
                  <c:v>24274</c:v>
                </c:pt>
                <c:pt idx="242">
                  <c:v>24375</c:v>
                </c:pt>
                <c:pt idx="243">
                  <c:v>24476</c:v>
                </c:pt>
                <c:pt idx="244">
                  <c:v>24577</c:v>
                </c:pt>
                <c:pt idx="245">
                  <c:v>24678</c:v>
                </c:pt>
                <c:pt idx="246">
                  <c:v>24778</c:v>
                </c:pt>
                <c:pt idx="247">
                  <c:v>24880</c:v>
                </c:pt>
                <c:pt idx="248">
                  <c:v>24980</c:v>
                </c:pt>
                <c:pt idx="249">
                  <c:v>25080</c:v>
                </c:pt>
                <c:pt idx="250">
                  <c:v>25182</c:v>
                </c:pt>
                <c:pt idx="251">
                  <c:v>25282</c:v>
                </c:pt>
                <c:pt idx="252">
                  <c:v>25383</c:v>
                </c:pt>
                <c:pt idx="253">
                  <c:v>25484</c:v>
                </c:pt>
                <c:pt idx="254">
                  <c:v>25585</c:v>
                </c:pt>
                <c:pt idx="255">
                  <c:v>25686</c:v>
                </c:pt>
                <c:pt idx="256">
                  <c:v>25786</c:v>
                </c:pt>
                <c:pt idx="257">
                  <c:v>25887</c:v>
                </c:pt>
                <c:pt idx="258">
                  <c:v>25988</c:v>
                </c:pt>
                <c:pt idx="259">
                  <c:v>26089</c:v>
                </c:pt>
                <c:pt idx="260">
                  <c:v>26189</c:v>
                </c:pt>
                <c:pt idx="261">
                  <c:v>26291</c:v>
                </c:pt>
                <c:pt idx="262">
                  <c:v>26391</c:v>
                </c:pt>
                <c:pt idx="263">
                  <c:v>26491</c:v>
                </c:pt>
                <c:pt idx="264">
                  <c:v>26593</c:v>
                </c:pt>
                <c:pt idx="265">
                  <c:v>26693</c:v>
                </c:pt>
                <c:pt idx="266">
                  <c:v>26795</c:v>
                </c:pt>
                <c:pt idx="267">
                  <c:v>26895</c:v>
                </c:pt>
                <c:pt idx="268">
                  <c:v>26996</c:v>
                </c:pt>
                <c:pt idx="269">
                  <c:v>27097</c:v>
                </c:pt>
                <c:pt idx="270">
                  <c:v>27197</c:v>
                </c:pt>
                <c:pt idx="271">
                  <c:v>27298</c:v>
                </c:pt>
                <c:pt idx="272">
                  <c:v>27399</c:v>
                </c:pt>
                <c:pt idx="273">
                  <c:v>27499</c:v>
                </c:pt>
                <c:pt idx="274">
                  <c:v>27600</c:v>
                </c:pt>
                <c:pt idx="275">
                  <c:v>27701</c:v>
                </c:pt>
                <c:pt idx="276">
                  <c:v>27801</c:v>
                </c:pt>
                <c:pt idx="277">
                  <c:v>27902</c:v>
                </c:pt>
                <c:pt idx="278">
                  <c:v>28003</c:v>
                </c:pt>
                <c:pt idx="279">
                  <c:v>28104</c:v>
                </c:pt>
                <c:pt idx="280">
                  <c:v>28205</c:v>
                </c:pt>
                <c:pt idx="281">
                  <c:v>28305</c:v>
                </c:pt>
                <c:pt idx="282">
                  <c:v>28406</c:v>
                </c:pt>
                <c:pt idx="283">
                  <c:v>28507</c:v>
                </c:pt>
                <c:pt idx="284">
                  <c:v>28607</c:v>
                </c:pt>
                <c:pt idx="285">
                  <c:v>28708</c:v>
                </c:pt>
                <c:pt idx="286">
                  <c:v>28809</c:v>
                </c:pt>
                <c:pt idx="287">
                  <c:v>28909</c:v>
                </c:pt>
              </c:numCache>
            </c:numRef>
          </c:cat>
          <c:val>
            <c:numRef>
              <c:f>Sheet1!$B$3:$B$290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476096"/>
        <c:axId val="235477632"/>
      </c:lineChart>
      <c:catAx>
        <c:axId val="23547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5477632"/>
        <c:crosses val="autoZero"/>
        <c:auto val="1"/>
        <c:lblAlgn val="ctr"/>
        <c:lblOffset val="100"/>
        <c:noMultiLvlLbl val="0"/>
      </c:catAx>
      <c:valAx>
        <c:axId val="2354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547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1</xdr:row>
      <xdr:rowOff>133350</xdr:rowOff>
    </xdr:from>
    <xdr:to>
      <xdr:col>12</xdr:col>
      <xdr:colOff>252412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538162</xdr:colOff>
      <xdr:row>16</xdr:row>
      <xdr:rowOff>57150</xdr:rowOff>
    </xdr:from>
    <xdr:to>
      <xdr:col>12</xdr:col>
      <xdr:colOff>233362</xdr:colOff>
      <xdr:row>30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N21" sqref="N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100</v>
      </c>
      <c r="B4">
        <v>0</v>
      </c>
      <c r="C4">
        <v>0</v>
      </c>
    </row>
    <row r="5" spans="1:3" x14ac:dyDescent="0.25">
      <c r="A5">
        <v>200</v>
      </c>
      <c r="B5">
        <v>0</v>
      </c>
      <c r="C5">
        <v>0</v>
      </c>
    </row>
    <row r="6" spans="1:3" x14ac:dyDescent="0.25">
      <c r="A6">
        <v>301</v>
      </c>
      <c r="B6">
        <v>0</v>
      </c>
      <c r="C6">
        <v>0</v>
      </c>
    </row>
    <row r="7" spans="1:3" x14ac:dyDescent="0.25">
      <c r="A7">
        <v>401</v>
      </c>
      <c r="B7">
        <v>0</v>
      </c>
      <c r="C7">
        <v>0</v>
      </c>
    </row>
    <row r="8" spans="1:3" x14ac:dyDescent="0.25">
      <c r="A8">
        <v>502</v>
      </c>
      <c r="B8">
        <v>0</v>
      </c>
      <c r="C8">
        <v>0</v>
      </c>
    </row>
    <row r="9" spans="1:3" x14ac:dyDescent="0.25">
      <c r="A9">
        <v>603</v>
      </c>
      <c r="B9">
        <v>0</v>
      </c>
      <c r="C9">
        <v>0</v>
      </c>
    </row>
    <row r="10" spans="1:3" x14ac:dyDescent="0.25">
      <c r="A10">
        <v>703</v>
      </c>
      <c r="B10">
        <v>0</v>
      </c>
      <c r="C10">
        <v>0</v>
      </c>
    </row>
    <row r="11" spans="1:3" x14ac:dyDescent="0.25">
      <c r="A11">
        <v>804</v>
      </c>
      <c r="B11">
        <v>0</v>
      </c>
      <c r="C11">
        <v>0</v>
      </c>
    </row>
    <row r="12" spans="1:3" x14ac:dyDescent="0.25">
      <c r="A12">
        <v>905</v>
      </c>
      <c r="B12">
        <v>0</v>
      </c>
      <c r="C12">
        <v>0</v>
      </c>
    </row>
    <row r="13" spans="1:3" x14ac:dyDescent="0.25">
      <c r="A13">
        <v>1005</v>
      </c>
      <c r="B13">
        <v>0</v>
      </c>
      <c r="C13">
        <v>0</v>
      </c>
    </row>
    <row r="14" spans="1:3" x14ac:dyDescent="0.25">
      <c r="A14">
        <v>1105</v>
      </c>
      <c r="B14">
        <v>0</v>
      </c>
      <c r="C14">
        <v>0</v>
      </c>
    </row>
    <row r="15" spans="1:3" x14ac:dyDescent="0.25">
      <c r="A15">
        <v>1207</v>
      </c>
      <c r="B15">
        <v>0</v>
      </c>
      <c r="C15">
        <v>0</v>
      </c>
    </row>
    <row r="16" spans="1:3" x14ac:dyDescent="0.25">
      <c r="A16">
        <v>1307</v>
      </c>
      <c r="B16">
        <v>0</v>
      </c>
      <c r="C16">
        <v>0</v>
      </c>
    </row>
    <row r="17" spans="1:3" x14ac:dyDescent="0.25">
      <c r="A17">
        <v>1408</v>
      </c>
      <c r="B17">
        <v>0</v>
      </c>
      <c r="C17">
        <v>0</v>
      </c>
    </row>
    <row r="18" spans="1:3" x14ac:dyDescent="0.25">
      <c r="A18">
        <v>1509</v>
      </c>
      <c r="B18">
        <v>0</v>
      </c>
      <c r="C18">
        <v>0</v>
      </c>
    </row>
    <row r="19" spans="1:3" x14ac:dyDescent="0.25">
      <c r="A19">
        <v>1609</v>
      </c>
      <c r="B19">
        <v>0</v>
      </c>
      <c r="C19">
        <v>0</v>
      </c>
    </row>
    <row r="20" spans="1:3" x14ac:dyDescent="0.25">
      <c r="A20">
        <v>1710</v>
      </c>
      <c r="B20">
        <v>0</v>
      </c>
      <c r="C20">
        <v>0</v>
      </c>
    </row>
    <row r="21" spans="1:3" x14ac:dyDescent="0.25">
      <c r="A21">
        <v>1811</v>
      </c>
      <c r="B21">
        <v>0</v>
      </c>
      <c r="C21">
        <v>0</v>
      </c>
    </row>
    <row r="22" spans="1:3" x14ac:dyDescent="0.25">
      <c r="A22">
        <v>1911</v>
      </c>
      <c r="B22">
        <v>0</v>
      </c>
      <c r="C22">
        <v>0</v>
      </c>
    </row>
    <row r="23" spans="1:3" x14ac:dyDescent="0.25">
      <c r="A23">
        <v>2012</v>
      </c>
      <c r="B23">
        <v>2</v>
      </c>
      <c r="C23">
        <v>0</v>
      </c>
    </row>
    <row r="24" spans="1:3" x14ac:dyDescent="0.25">
      <c r="A24">
        <v>2112</v>
      </c>
      <c r="B24">
        <v>2</v>
      </c>
      <c r="C24">
        <v>0.1</v>
      </c>
    </row>
    <row r="25" spans="1:3" x14ac:dyDescent="0.25">
      <c r="A25">
        <v>2213</v>
      </c>
      <c r="B25">
        <v>2</v>
      </c>
      <c r="C25">
        <v>0.52</v>
      </c>
    </row>
    <row r="26" spans="1:3" x14ac:dyDescent="0.25">
      <c r="A26">
        <v>2314</v>
      </c>
      <c r="B26">
        <v>2</v>
      </c>
      <c r="C26">
        <v>0.73</v>
      </c>
    </row>
    <row r="27" spans="1:3" x14ac:dyDescent="0.25">
      <c r="A27">
        <v>2415</v>
      </c>
      <c r="B27">
        <v>2</v>
      </c>
      <c r="C27">
        <v>0.94</v>
      </c>
    </row>
    <row r="28" spans="1:3" x14ac:dyDescent="0.25">
      <c r="A28">
        <v>2515</v>
      </c>
      <c r="B28">
        <v>2</v>
      </c>
      <c r="C28">
        <v>1.05</v>
      </c>
    </row>
    <row r="29" spans="1:3" x14ac:dyDescent="0.25">
      <c r="A29">
        <v>2616</v>
      </c>
      <c r="B29">
        <v>2</v>
      </c>
      <c r="C29">
        <v>1.1499999999999999</v>
      </c>
    </row>
    <row r="30" spans="1:3" x14ac:dyDescent="0.25">
      <c r="A30">
        <v>2717</v>
      </c>
      <c r="B30">
        <v>2</v>
      </c>
      <c r="C30">
        <v>1.26</v>
      </c>
    </row>
    <row r="31" spans="1:3" x14ac:dyDescent="0.25">
      <c r="A31">
        <v>2818</v>
      </c>
      <c r="B31">
        <v>2</v>
      </c>
      <c r="C31">
        <v>1.26</v>
      </c>
    </row>
    <row r="32" spans="1:3" x14ac:dyDescent="0.25">
      <c r="A32">
        <v>2918</v>
      </c>
      <c r="B32">
        <v>2</v>
      </c>
      <c r="C32">
        <v>1.36</v>
      </c>
    </row>
    <row r="33" spans="1:3" x14ac:dyDescent="0.25">
      <c r="A33">
        <v>3019</v>
      </c>
      <c r="B33">
        <v>2</v>
      </c>
      <c r="C33">
        <v>1.47</v>
      </c>
    </row>
    <row r="34" spans="1:3" x14ac:dyDescent="0.25">
      <c r="A34">
        <v>3120</v>
      </c>
      <c r="B34">
        <v>2</v>
      </c>
      <c r="C34">
        <v>1.47</v>
      </c>
    </row>
    <row r="35" spans="1:3" x14ac:dyDescent="0.25">
      <c r="A35">
        <v>3221</v>
      </c>
      <c r="B35">
        <v>2</v>
      </c>
      <c r="C35">
        <v>1.57</v>
      </c>
    </row>
    <row r="36" spans="1:3" x14ac:dyDescent="0.25">
      <c r="A36">
        <v>3321</v>
      </c>
      <c r="B36">
        <v>2</v>
      </c>
      <c r="C36">
        <v>1.57</v>
      </c>
    </row>
    <row r="37" spans="1:3" x14ac:dyDescent="0.25">
      <c r="A37">
        <v>3422</v>
      </c>
      <c r="B37">
        <v>2</v>
      </c>
      <c r="C37">
        <v>1.57</v>
      </c>
    </row>
    <row r="38" spans="1:3" x14ac:dyDescent="0.25">
      <c r="A38">
        <v>3523</v>
      </c>
      <c r="B38">
        <v>2</v>
      </c>
      <c r="C38">
        <v>1.57</v>
      </c>
    </row>
    <row r="39" spans="1:3" x14ac:dyDescent="0.25">
      <c r="A39">
        <v>3623</v>
      </c>
      <c r="B39">
        <v>2</v>
      </c>
      <c r="C39">
        <v>1.57</v>
      </c>
    </row>
    <row r="40" spans="1:3" x14ac:dyDescent="0.25">
      <c r="A40">
        <v>3725</v>
      </c>
      <c r="B40">
        <v>2</v>
      </c>
      <c r="C40">
        <v>1.68</v>
      </c>
    </row>
    <row r="41" spans="1:3" x14ac:dyDescent="0.25">
      <c r="A41">
        <v>3825</v>
      </c>
      <c r="B41">
        <v>2</v>
      </c>
      <c r="C41">
        <v>1.68</v>
      </c>
    </row>
    <row r="42" spans="1:3" x14ac:dyDescent="0.25">
      <c r="A42">
        <v>3926</v>
      </c>
      <c r="B42">
        <v>2</v>
      </c>
      <c r="C42">
        <v>1.68</v>
      </c>
    </row>
    <row r="43" spans="1:3" x14ac:dyDescent="0.25">
      <c r="A43">
        <v>4027</v>
      </c>
      <c r="B43">
        <v>2</v>
      </c>
      <c r="C43">
        <v>1.68</v>
      </c>
    </row>
    <row r="44" spans="1:3" x14ac:dyDescent="0.25">
      <c r="A44">
        <v>4127</v>
      </c>
      <c r="B44">
        <v>2</v>
      </c>
      <c r="C44">
        <v>1.68</v>
      </c>
    </row>
    <row r="45" spans="1:3" x14ac:dyDescent="0.25">
      <c r="A45">
        <v>4228</v>
      </c>
      <c r="B45">
        <v>2</v>
      </c>
      <c r="C45">
        <v>1.68</v>
      </c>
    </row>
    <row r="46" spans="1:3" x14ac:dyDescent="0.25">
      <c r="A46">
        <v>4329</v>
      </c>
      <c r="B46">
        <v>2</v>
      </c>
      <c r="C46">
        <v>1.68</v>
      </c>
    </row>
    <row r="47" spans="1:3" x14ac:dyDescent="0.25">
      <c r="A47">
        <v>4429</v>
      </c>
      <c r="B47">
        <v>2</v>
      </c>
      <c r="C47">
        <v>1.68</v>
      </c>
    </row>
    <row r="48" spans="1:3" x14ac:dyDescent="0.25">
      <c r="A48">
        <v>4531</v>
      </c>
      <c r="B48">
        <v>2</v>
      </c>
      <c r="C48">
        <v>1.68</v>
      </c>
    </row>
    <row r="49" spans="1:3" x14ac:dyDescent="0.25">
      <c r="A49">
        <v>4631</v>
      </c>
      <c r="B49">
        <v>2</v>
      </c>
      <c r="C49">
        <v>1.78</v>
      </c>
    </row>
    <row r="50" spans="1:3" x14ac:dyDescent="0.25">
      <c r="A50">
        <v>4731</v>
      </c>
      <c r="B50">
        <v>2</v>
      </c>
      <c r="C50">
        <v>1.68</v>
      </c>
    </row>
    <row r="51" spans="1:3" x14ac:dyDescent="0.25">
      <c r="A51">
        <v>4833</v>
      </c>
      <c r="B51">
        <v>2</v>
      </c>
      <c r="C51">
        <v>1.68</v>
      </c>
    </row>
    <row r="52" spans="1:3" x14ac:dyDescent="0.25">
      <c r="A52">
        <v>4933</v>
      </c>
      <c r="B52">
        <v>2</v>
      </c>
      <c r="C52">
        <v>1.78</v>
      </c>
    </row>
    <row r="53" spans="1:3" x14ac:dyDescent="0.25">
      <c r="A53">
        <v>5035</v>
      </c>
      <c r="B53">
        <v>2</v>
      </c>
      <c r="C53">
        <v>1.78</v>
      </c>
    </row>
    <row r="54" spans="1:3" x14ac:dyDescent="0.25">
      <c r="A54">
        <v>5135</v>
      </c>
      <c r="B54">
        <v>2</v>
      </c>
      <c r="C54">
        <v>1.78</v>
      </c>
    </row>
    <row r="55" spans="1:3" x14ac:dyDescent="0.25">
      <c r="A55">
        <v>5235</v>
      </c>
      <c r="B55">
        <v>2</v>
      </c>
      <c r="C55">
        <v>1.78</v>
      </c>
    </row>
    <row r="56" spans="1:3" x14ac:dyDescent="0.25">
      <c r="A56">
        <v>5337</v>
      </c>
      <c r="B56">
        <v>2</v>
      </c>
      <c r="C56">
        <v>1.78</v>
      </c>
    </row>
    <row r="57" spans="1:3" x14ac:dyDescent="0.25">
      <c r="A57">
        <v>5437</v>
      </c>
      <c r="B57">
        <v>2</v>
      </c>
      <c r="C57">
        <v>1.78</v>
      </c>
    </row>
    <row r="58" spans="1:3" x14ac:dyDescent="0.25">
      <c r="A58">
        <v>5538</v>
      </c>
      <c r="B58">
        <v>2</v>
      </c>
      <c r="C58">
        <v>1.78</v>
      </c>
    </row>
    <row r="59" spans="1:3" x14ac:dyDescent="0.25">
      <c r="A59">
        <v>5639</v>
      </c>
      <c r="B59">
        <v>2</v>
      </c>
      <c r="C59">
        <v>1.78</v>
      </c>
    </row>
    <row r="60" spans="1:3" x14ac:dyDescent="0.25">
      <c r="A60">
        <v>5739</v>
      </c>
      <c r="B60">
        <v>2</v>
      </c>
      <c r="C60">
        <v>1.78</v>
      </c>
    </row>
    <row r="61" spans="1:3" x14ac:dyDescent="0.25">
      <c r="A61">
        <v>5840</v>
      </c>
      <c r="B61">
        <v>2</v>
      </c>
      <c r="C61">
        <v>1.78</v>
      </c>
    </row>
    <row r="62" spans="1:3" x14ac:dyDescent="0.25">
      <c r="A62">
        <v>5941</v>
      </c>
      <c r="B62">
        <v>2</v>
      </c>
      <c r="C62">
        <v>1.78</v>
      </c>
    </row>
    <row r="63" spans="1:3" x14ac:dyDescent="0.25">
      <c r="A63">
        <v>6041</v>
      </c>
      <c r="B63">
        <v>2</v>
      </c>
      <c r="C63">
        <v>1.78</v>
      </c>
    </row>
    <row r="64" spans="1:3" x14ac:dyDescent="0.25">
      <c r="A64">
        <v>6142</v>
      </c>
      <c r="B64">
        <v>2</v>
      </c>
      <c r="C64">
        <v>1.78</v>
      </c>
    </row>
    <row r="65" spans="1:3" x14ac:dyDescent="0.25">
      <c r="A65">
        <v>6243</v>
      </c>
      <c r="B65">
        <v>2</v>
      </c>
      <c r="C65">
        <v>1.78</v>
      </c>
    </row>
    <row r="66" spans="1:3" x14ac:dyDescent="0.25">
      <c r="A66">
        <v>6344</v>
      </c>
      <c r="B66">
        <v>2</v>
      </c>
      <c r="C66">
        <v>1.78</v>
      </c>
    </row>
    <row r="67" spans="1:3" x14ac:dyDescent="0.25">
      <c r="A67">
        <v>6445</v>
      </c>
      <c r="B67">
        <v>2</v>
      </c>
      <c r="C67">
        <v>1.78</v>
      </c>
    </row>
    <row r="68" spans="1:3" x14ac:dyDescent="0.25">
      <c r="A68">
        <v>6545</v>
      </c>
      <c r="B68">
        <v>2</v>
      </c>
      <c r="C68">
        <v>1.78</v>
      </c>
    </row>
    <row r="69" spans="1:3" x14ac:dyDescent="0.25">
      <c r="A69">
        <v>6646</v>
      </c>
      <c r="B69">
        <v>2</v>
      </c>
      <c r="C69">
        <v>1.78</v>
      </c>
    </row>
    <row r="70" spans="1:3" x14ac:dyDescent="0.25">
      <c r="A70">
        <v>6747</v>
      </c>
      <c r="B70">
        <v>2</v>
      </c>
      <c r="C70">
        <v>1.78</v>
      </c>
    </row>
    <row r="71" spans="1:3" x14ac:dyDescent="0.25">
      <c r="A71">
        <v>6847</v>
      </c>
      <c r="B71">
        <v>2</v>
      </c>
      <c r="C71">
        <v>1.78</v>
      </c>
    </row>
    <row r="72" spans="1:3" x14ac:dyDescent="0.25">
      <c r="A72">
        <v>6948</v>
      </c>
      <c r="B72">
        <v>2</v>
      </c>
      <c r="C72">
        <v>1.78</v>
      </c>
    </row>
    <row r="73" spans="1:3" x14ac:dyDescent="0.25">
      <c r="A73">
        <v>7049</v>
      </c>
      <c r="B73">
        <v>0</v>
      </c>
      <c r="C73">
        <v>1.78</v>
      </c>
    </row>
    <row r="74" spans="1:3" x14ac:dyDescent="0.25">
      <c r="A74">
        <v>7150</v>
      </c>
      <c r="B74">
        <v>0</v>
      </c>
      <c r="C74">
        <v>1.47</v>
      </c>
    </row>
    <row r="75" spans="1:3" x14ac:dyDescent="0.25">
      <c r="A75">
        <v>7250</v>
      </c>
      <c r="B75">
        <v>0</v>
      </c>
      <c r="C75">
        <v>0.84</v>
      </c>
    </row>
    <row r="76" spans="1:3" x14ac:dyDescent="0.25">
      <c r="A76">
        <v>7351</v>
      </c>
      <c r="B76">
        <v>0</v>
      </c>
      <c r="C76">
        <v>0.31</v>
      </c>
    </row>
    <row r="77" spans="1:3" x14ac:dyDescent="0.25">
      <c r="A77">
        <v>7452</v>
      </c>
      <c r="B77">
        <v>0</v>
      </c>
      <c r="C77">
        <v>0</v>
      </c>
    </row>
    <row r="78" spans="1:3" x14ac:dyDescent="0.25">
      <c r="A78">
        <v>7553</v>
      </c>
      <c r="B78">
        <v>0</v>
      </c>
      <c r="C78">
        <v>0</v>
      </c>
    </row>
    <row r="79" spans="1:3" x14ac:dyDescent="0.25">
      <c r="A79">
        <v>7653</v>
      </c>
      <c r="B79">
        <v>0</v>
      </c>
      <c r="C79">
        <v>0</v>
      </c>
    </row>
    <row r="80" spans="1:3" x14ac:dyDescent="0.25">
      <c r="A80">
        <v>7753</v>
      </c>
      <c r="B80">
        <v>0</v>
      </c>
      <c r="C80">
        <v>0</v>
      </c>
    </row>
    <row r="81" spans="1:3" x14ac:dyDescent="0.25">
      <c r="A81">
        <v>7855</v>
      </c>
      <c r="B81">
        <v>0</v>
      </c>
      <c r="C81">
        <v>0</v>
      </c>
    </row>
    <row r="82" spans="1:3" x14ac:dyDescent="0.25">
      <c r="A82">
        <v>7955</v>
      </c>
      <c r="B82">
        <v>0</v>
      </c>
      <c r="C82">
        <v>0</v>
      </c>
    </row>
    <row r="83" spans="1:3" x14ac:dyDescent="0.25">
      <c r="A83">
        <v>8055</v>
      </c>
      <c r="B83">
        <v>0</v>
      </c>
      <c r="C83">
        <v>0</v>
      </c>
    </row>
    <row r="84" spans="1:3" x14ac:dyDescent="0.25">
      <c r="A84">
        <v>8157</v>
      </c>
      <c r="B84">
        <v>0</v>
      </c>
      <c r="C84">
        <v>0</v>
      </c>
    </row>
    <row r="85" spans="1:3" x14ac:dyDescent="0.25">
      <c r="A85">
        <v>8257</v>
      </c>
      <c r="B85">
        <v>0</v>
      </c>
      <c r="C85">
        <v>0</v>
      </c>
    </row>
    <row r="86" spans="1:3" x14ac:dyDescent="0.25">
      <c r="A86">
        <v>8357</v>
      </c>
      <c r="B86">
        <v>0</v>
      </c>
      <c r="C86">
        <v>0</v>
      </c>
    </row>
    <row r="87" spans="1:3" x14ac:dyDescent="0.25">
      <c r="A87">
        <v>8459</v>
      </c>
      <c r="B87">
        <v>0</v>
      </c>
      <c r="C87">
        <v>0</v>
      </c>
    </row>
    <row r="88" spans="1:3" x14ac:dyDescent="0.25">
      <c r="A88">
        <v>8559</v>
      </c>
      <c r="B88">
        <v>0</v>
      </c>
      <c r="C88">
        <v>0</v>
      </c>
    </row>
    <row r="89" spans="1:3" x14ac:dyDescent="0.25">
      <c r="A89">
        <v>8659</v>
      </c>
      <c r="B89">
        <v>0</v>
      </c>
      <c r="C89">
        <v>0</v>
      </c>
    </row>
    <row r="90" spans="1:3" x14ac:dyDescent="0.25">
      <c r="A90">
        <v>8761</v>
      </c>
      <c r="B90">
        <v>0</v>
      </c>
      <c r="C90">
        <v>0</v>
      </c>
    </row>
    <row r="91" spans="1:3" x14ac:dyDescent="0.25">
      <c r="A91">
        <v>8861</v>
      </c>
      <c r="B91">
        <v>0</v>
      </c>
      <c r="C91">
        <v>0</v>
      </c>
    </row>
    <row r="92" spans="1:3" x14ac:dyDescent="0.25">
      <c r="A92">
        <v>8962</v>
      </c>
      <c r="B92">
        <v>0</v>
      </c>
      <c r="C92">
        <v>0</v>
      </c>
    </row>
    <row r="93" spans="1:3" x14ac:dyDescent="0.25">
      <c r="A93">
        <v>9062</v>
      </c>
      <c r="B93">
        <v>0</v>
      </c>
      <c r="C93">
        <v>0</v>
      </c>
    </row>
    <row r="94" spans="1:3" x14ac:dyDescent="0.25">
      <c r="A94">
        <v>9163</v>
      </c>
      <c r="B94">
        <v>0</v>
      </c>
      <c r="C94">
        <v>0</v>
      </c>
    </row>
    <row r="95" spans="1:3" x14ac:dyDescent="0.25">
      <c r="A95">
        <v>9264</v>
      </c>
      <c r="B95">
        <v>0</v>
      </c>
      <c r="C95">
        <v>0</v>
      </c>
    </row>
    <row r="96" spans="1:3" x14ac:dyDescent="0.25">
      <c r="A96">
        <v>9364</v>
      </c>
      <c r="B96">
        <v>0</v>
      </c>
      <c r="C96">
        <v>0</v>
      </c>
    </row>
    <row r="97" spans="1:3" x14ac:dyDescent="0.25">
      <c r="A97">
        <v>9465</v>
      </c>
      <c r="B97">
        <v>0</v>
      </c>
      <c r="C97">
        <v>0</v>
      </c>
    </row>
    <row r="98" spans="1:3" x14ac:dyDescent="0.25">
      <c r="A98">
        <v>9566</v>
      </c>
      <c r="B98">
        <v>0</v>
      </c>
      <c r="C98">
        <v>0</v>
      </c>
    </row>
    <row r="99" spans="1:3" x14ac:dyDescent="0.25">
      <c r="A99">
        <v>9666</v>
      </c>
      <c r="B99">
        <v>0</v>
      </c>
      <c r="C99">
        <v>0</v>
      </c>
    </row>
    <row r="100" spans="1:3" x14ac:dyDescent="0.25">
      <c r="A100">
        <v>9767</v>
      </c>
      <c r="B100">
        <v>0</v>
      </c>
      <c r="C100">
        <v>0</v>
      </c>
    </row>
    <row r="101" spans="1:3" x14ac:dyDescent="0.25">
      <c r="A101">
        <v>9868</v>
      </c>
      <c r="B101">
        <v>0</v>
      </c>
      <c r="C101">
        <v>0</v>
      </c>
    </row>
    <row r="102" spans="1:3" x14ac:dyDescent="0.25">
      <c r="A102">
        <v>9968</v>
      </c>
      <c r="B102">
        <v>0</v>
      </c>
      <c r="C102">
        <v>0</v>
      </c>
    </row>
    <row r="103" spans="1:3" x14ac:dyDescent="0.25">
      <c r="A103">
        <v>10070</v>
      </c>
      <c r="B103">
        <v>0</v>
      </c>
      <c r="C103">
        <v>0</v>
      </c>
    </row>
    <row r="104" spans="1:3" x14ac:dyDescent="0.25">
      <c r="A104">
        <v>10170</v>
      </c>
      <c r="B104">
        <v>0</v>
      </c>
      <c r="C104">
        <v>0</v>
      </c>
    </row>
    <row r="105" spans="1:3" x14ac:dyDescent="0.25">
      <c r="A105">
        <v>10270</v>
      </c>
      <c r="B105">
        <v>0</v>
      </c>
      <c r="C105">
        <v>0</v>
      </c>
    </row>
    <row r="106" spans="1:3" x14ac:dyDescent="0.25">
      <c r="A106">
        <v>10372</v>
      </c>
      <c r="B106">
        <v>0</v>
      </c>
      <c r="C106">
        <v>0</v>
      </c>
    </row>
    <row r="107" spans="1:3" x14ac:dyDescent="0.25">
      <c r="A107">
        <v>10472</v>
      </c>
      <c r="B107">
        <v>0</v>
      </c>
      <c r="C107">
        <v>0</v>
      </c>
    </row>
    <row r="108" spans="1:3" x14ac:dyDescent="0.25">
      <c r="A108">
        <v>10572</v>
      </c>
      <c r="B108">
        <v>0</v>
      </c>
      <c r="C108">
        <v>0</v>
      </c>
    </row>
    <row r="109" spans="1:3" x14ac:dyDescent="0.25">
      <c r="A109">
        <v>10674</v>
      </c>
      <c r="B109">
        <v>0</v>
      </c>
      <c r="C109">
        <v>0</v>
      </c>
    </row>
    <row r="110" spans="1:3" x14ac:dyDescent="0.25">
      <c r="A110">
        <v>10774</v>
      </c>
      <c r="B110">
        <v>0</v>
      </c>
      <c r="C110">
        <v>0</v>
      </c>
    </row>
    <row r="111" spans="1:3" x14ac:dyDescent="0.25">
      <c r="A111">
        <v>10874</v>
      </c>
      <c r="B111">
        <v>0</v>
      </c>
      <c r="C111">
        <v>0</v>
      </c>
    </row>
    <row r="112" spans="1:3" x14ac:dyDescent="0.25">
      <c r="A112">
        <v>10976</v>
      </c>
      <c r="B112">
        <v>0</v>
      </c>
      <c r="C112">
        <v>0</v>
      </c>
    </row>
    <row r="113" spans="1:3" x14ac:dyDescent="0.25">
      <c r="A113">
        <v>11076</v>
      </c>
      <c r="B113">
        <v>0</v>
      </c>
      <c r="C113">
        <v>0</v>
      </c>
    </row>
    <row r="114" spans="1:3" x14ac:dyDescent="0.25">
      <c r="A114">
        <v>11176</v>
      </c>
      <c r="B114">
        <v>0</v>
      </c>
      <c r="C114">
        <v>0</v>
      </c>
    </row>
    <row r="115" spans="1:3" x14ac:dyDescent="0.25">
      <c r="A115">
        <v>11278</v>
      </c>
      <c r="B115">
        <v>0</v>
      </c>
      <c r="C115">
        <v>0</v>
      </c>
    </row>
    <row r="116" spans="1:3" x14ac:dyDescent="0.25">
      <c r="A116">
        <v>11378</v>
      </c>
      <c r="B116">
        <v>0</v>
      </c>
      <c r="C116">
        <v>0</v>
      </c>
    </row>
    <row r="117" spans="1:3" x14ac:dyDescent="0.25">
      <c r="A117">
        <v>11479</v>
      </c>
      <c r="B117">
        <v>0</v>
      </c>
      <c r="C117">
        <v>0</v>
      </c>
    </row>
    <row r="118" spans="1:3" x14ac:dyDescent="0.25">
      <c r="A118">
        <v>11580</v>
      </c>
      <c r="B118">
        <v>0</v>
      </c>
      <c r="C118">
        <v>0</v>
      </c>
    </row>
    <row r="119" spans="1:3" x14ac:dyDescent="0.25">
      <c r="A119">
        <v>11680</v>
      </c>
      <c r="B119">
        <v>0</v>
      </c>
      <c r="C119">
        <v>0</v>
      </c>
    </row>
    <row r="120" spans="1:3" x14ac:dyDescent="0.25">
      <c r="A120">
        <v>11781</v>
      </c>
      <c r="B120">
        <v>0</v>
      </c>
      <c r="C120">
        <v>0</v>
      </c>
    </row>
    <row r="121" spans="1:3" x14ac:dyDescent="0.25">
      <c r="A121">
        <v>11882</v>
      </c>
      <c r="B121">
        <v>0</v>
      </c>
      <c r="C121">
        <v>0</v>
      </c>
    </row>
    <row r="122" spans="1:3" x14ac:dyDescent="0.25">
      <c r="A122">
        <v>11982</v>
      </c>
      <c r="B122">
        <v>0</v>
      </c>
      <c r="C122">
        <v>0</v>
      </c>
    </row>
    <row r="123" spans="1:3" x14ac:dyDescent="0.25">
      <c r="A123">
        <v>12084</v>
      </c>
      <c r="B123">
        <v>2</v>
      </c>
      <c r="C123">
        <v>0</v>
      </c>
    </row>
    <row r="124" spans="1:3" x14ac:dyDescent="0.25">
      <c r="A124">
        <v>12184</v>
      </c>
      <c r="B124">
        <v>2</v>
      </c>
      <c r="C124">
        <v>0.1</v>
      </c>
    </row>
    <row r="125" spans="1:3" x14ac:dyDescent="0.25">
      <c r="A125">
        <v>12284</v>
      </c>
      <c r="B125">
        <v>2</v>
      </c>
      <c r="C125">
        <v>0.42</v>
      </c>
    </row>
    <row r="126" spans="1:3" x14ac:dyDescent="0.25">
      <c r="A126">
        <v>12386</v>
      </c>
      <c r="B126">
        <v>2</v>
      </c>
      <c r="C126">
        <v>0.63</v>
      </c>
    </row>
    <row r="127" spans="1:3" x14ac:dyDescent="0.25">
      <c r="A127">
        <v>12486</v>
      </c>
      <c r="B127">
        <v>2</v>
      </c>
      <c r="C127">
        <v>0.84</v>
      </c>
    </row>
    <row r="128" spans="1:3" x14ac:dyDescent="0.25">
      <c r="A128">
        <v>12588</v>
      </c>
      <c r="B128">
        <v>2</v>
      </c>
      <c r="C128">
        <v>1.05</v>
      </c>
    </row>
    <row r="129" spans="1:3" x14ac:dyDescent="0.25">
      <c r="A129">
        <v>12688</v>
      </c>
      <c r="B129">
        <v>2</v>
      </c>
      <c r="C129">
        <v>1.1499999999999999</v>
      </c>
    </row>
    <row r="130" spans="1:3" x14ac:dyDescent="0.25">
      <c r="A130">
        <v>12788</v>
      </c>
      <c r="B130">
        <v>2</v>
      </c>
      <c r="C130">
        <v>1.26</v>
      </c>
    </row>
    <row r="131" spans="1:3" x14ac:dyDescent="0.25">
      <c r="A131">
        <v>12890</v>
      </c>
      <c r="B131">
        <v>2</v>
      </c>
      <c r="C131">
        <v>1.36</v>
      </c>
    </row>
    <row r="132" spans="1:3" x14ac:dyDescent="0.25">
      <c r="A132">
        <v>12990</v>
      </c>
      <c r="B132">
        <v>2</v>
      </c>
      <c r="C132">
        <v>1.36</v>
      </c>
    </row>
    <row r="133" spans="1:3" x14ac:dyDescent="0.25">
      <c r="A133">
        <v>13091</v>
      </c>
      <c r="B133">
        <v>2</v>
      </c>
      <c r="C133">
        <v>1.47</v>
      </c>
    </row>
    <row r="134" spans="1:3" x14ac:dyDescent="0.25">
      <c r="A134">
        <v>13192</v>
      </c>
      <c r="B134">
        <v>2</v>
      </c>
      <c r="C134">
        <v>1.47</v>
      </c>
    </row>
    <row r="135" spans="1:3" x14ac:dyDescent="0.25">
      <c r="A135">
        <v>13293</v>
      </c>
      <c r="B135">
        <v>2</v>
      </c>
      <c r="C135">
        <v>1.57</v>
      </c>
    </row>
    <row r="136" spans="1:3" x14ac:dyDescent="0.25">
      <c r="A136">
        <v>13393</v>
      </c>
      <c r="B136">
        <v>2</v>
      </c>
      <c r="C136">
        <v>1.57</v>
      </c>
    </row>
    <row r="137" spans="1:3" x14ac:dyDescent="0.25">
      <c r="A137">
        <v>13494</v>
      </c>
      <c r="B137">
        <v>2</v>
      </c>
      <c r="C137">
        <v>1.57</v>
      </c>
    </row>
    <row r="138" spans="1:3" x14ac:dyDescent="0.25">
      <c r="A138">
        <v>13595</v>
      </c>
      <c r="B138">
        <v>2</v>
      </c>
      <c r="C138">
        <v>1.57</v>
      </c>
    </row>
    <row r="139" spans="1:3" x14ac:dyDescent="0.25">
      <c r="A139">
        <v>13696</v>
      </c>
      <c r="B139">
        <v>2</v>
      </c>
      <c r="C139">
        <v>1.68</v>
      </c>
    </row>
    <row r="140" spans="1:3" x14ac:dyDescent="0.25">
      <c r="A140">
        <v>13797</v>
      </c>
      <c r="B140">
        <v>2</v>
      </c>
      <c r="C140">
        <v>1.68</v>
      </c>
    </row>
    <row r="141" spans="1:3" x14ac:dyDescent="0.25">
      <c r="A141">
        <v>13897</v>
      </c>
      <c r="B141">
        <v>2</v>
      </c>
      <c r="C141">
        <v>1.68</v>
      </c>
    </row>
    <row r="142" spans="1:3" x14ac:dyDescent="0.25">
      <c r="A142">
        <v>13999</v>
      </c>
      <c r="B142">
        <v>2</v>
      </c>
      <c r="C142">
        <v>1.68</v>
      </c>
    </row>
    <row r="143" spans="1:3" x14ac:dyDescent="0.25">
      <c r="A143">
        <v>14099</v>
      </c>
      <c r="B143">
        <v>2</v>
      </c>
      <c r="C143">
        <v>1.68</v>
      </c>
    </row>
    <row r="144" spans="1:3" x14ac:dyDescent="0.25">
      <c r="A144">
        <v>14199</v>
      </c>
      <c r="B144">
        <v>2</v>
      </c>
      <c r="C144">
        <v>1.78</v>
      </c>
    </row>
    <row r="145" spans="1:3" x14ac:dyDescent="0.25">
      <c r="A145">
        <v>14301</v>
      </c>
      <c r="B145">
        <v>2</v>
      </c>
      <c r="C145">
        <v>1.78</v>
      </c>
    </row>
    <row r="146" spans="1:3" x14ac:dyDescent="0.25">
      <c r="A146">
        <v>14401</v>
      </c>
      <c r="B146">
        <v>2</v>
      </c>
      <c r="C146">
        <v>1.78</v>
      </c>
    </row>
    <row r="147" spans="1:3" x14ac:dyDescent="0.25">
      <c r="A147">
        <v>14502</v>
      </c>
      <c r="B147">
        <v>2</v>
      </c>
      <c r="C147">
        <v>1.78</v>
      </c>
    </row>
    <row r="148" spans="1:3" x14ac:dyDescent="0.25">
      <c r="A148">
        <v>14603</v>
      </c>
      <c r="B148">
        <v>2</v>
      </c>
      <c r="C148">
        <v>1.78</v>
      </c>
    </row>
    <row r="149" spans="1:3" x14ac:dyDescent="0.25">
      <c r="A149">
        <v>14703</v>
      </c>
      <c r="B149">
        <v>2</v>
      </c>
      <c r="C149">
        <v>1.78</v>
      </c>
    </row>
    <row r="150" spans="1:3" x14ac:dyDescent="0.25">
      <c r="A150">
        <v>14804</v>
      </c>
      <c r="B150">
        <v>2</v>
      </c>
      <c r="C150">
        <v>1.78</v>
      </c>
    </row>
    <row r="151" spans="1:3" x14ac:dyDescent="0.25">
      <c r="A151">
        <v>14905</v>
      </c>
      <c r="B151">
        <v>2</v>
      </c>
      <c r="C151">
        <v>1.78</v>
      </c>
    </row>
    <row r="152" spans="1:3" x14ac:dyDescent="0.25">
      <c r="A152">
        <v>15006</v>
      </c>
      <c r="B152">
        <v>2</v>
      </c>
      <c r="C152">
        <v>1.78</v>
      </c>
    </row>
    <row r="153" spans="1:3" x14ac:dyDescent="0.25">
      <c r="A153">
        <v>15107</v>
      </c>
      <c r="B153">
        <v>2</v>
      </c>
      <c r="C153">
        <v>1.78</v>
      </c>
    </row>
    <row r="154" spans="1:3" x14ac:dyDescent="0.25">
      <c r="A154">
        <v>15208</v>
      </c>
      <c r="B154">
        <v>2</v>
      </c>
      <c r="C154">
        <v>1.78</v>
      </c>
    </row>
    <row r="155" spans="1:3" x14ac:dyDescent="0.25">
      <c r="A155">
        <v>15308</v>
      </c>
      <c r="B155">
        <v>2</v>
      </c>
      <c r="C155">
        <v>1.78</v>
      </c>
    </row>
    <row r="156" spans="1:3" x14ac:dyDescent="0.25">
      <c r="A156">
        <v>15409</v>
      </c>
      <c r="B156">
        <v>2</v>
      </c>
      <c r="C156">
        <v>1.78</v>
      </c>
    </row>
    <row r="157" spans="1:3" x14ac:dyDescent="0.25">
      <c r="A157">
        <v>15510</v>
      </c>
      <c r="B157">
        <v>2</v>
      </c>
      <c r="C157">
        <v>1.78</v>
      </c>
    </row>
    <row r="158" spans="1:3" x14ac:dyDescent="0.25">
      <c r="A158">
        <v>15610</v>
      </c>
      <c r="B158">
        <v>2</v>
      </c>
      <c r="C158">
        <v>1.78</v>
      </c>
    </row>
    <row r="159" spans="1:3" x14ac:dyDescent="0.25">
      <c r="A159">
        <v>15712</v>
      </c>
      <c r="B159">
        <v>2</v>
      </c>
      <c r="C159">
        <v>1.78</v>
      </c>
    </row>
    <row r="160" spans="1:3" x14ac:dyDescent="0.25">
      <c r="A160">
        <v>15812</v>
      </c>
      <c r="B160">
        <v>2</v>
      </c>
      <c r="C160">
        <v>1.78</v>
      </c>
    </row>
    <row r="161" spans="1:3" x14ac:dyDescent="0.25">
      <c r="A161">
        <v>15913</v>
      </c>
      <c r="B161">
        <v>2</v>
      </c>
      <c r="C161">
        <v>1.78</v>
      </c>
    </row>
    <row r="162" spans="1:3" x14ac:dyDescent="0.25">
      <c r="A162">
        <v>16014</v>
      </c>
      <c r="B162">
        <v>2</v>
      </c>
      <c r="C162">
        <v>1.78</v>
      </c>
    </row>
    <row r="163" spans="1:3" x14ac:dyDescent="0.25">
      <c r="A163">
        <v>16114</v>
      </c>
      <c r="B163">
        <v>2</v>
      </c>
      <c r="C163">
        <v>1.78</v>
      </c>
    </row>
    <row r="164" spans="1:3" x14ac:dyDescent="0.25">
      <c r="A164">
        <v>16216</v>
      </c>
      <c r="B164">
        <v>2</v>
      </c>
      <c r="C164">
        <v>1.78</v>
      </c>
    </row>
    <row r="165" spans="1:3" x14ac:dyDescent="0.25">
      <c r="A165">
        <v>16316</v>
      </c>
      <c r="B165">
        <v>2</v>
      </c>
      <c r="C165">
        <v>1.78</v>
      </c>
    </row>
    <row r="166" spans="1:3" x14ac:dyDescent="0.25">
      <c r="A166">
        <v>16417</v>
      </c>
      <c r="B166">
        <v>2</v>
      </c>
      <c r="C166">
        <v>1.78</v>
      </c>
    </row>
    <row r="167" spans="1:3" x14ac:dyDescent="0.25">
      <c r="A167">
        <v>16518</v>
      </c>
      <c r="B167">
        <v>2</v>
      </c>
      <c r="C167">
        <v>1.78</v>
      </c>
    </row>
    <row r="168" spans="1:3" x14ac:dyDescent="0.25">
      <c r="A168">
        <v>16619</v>
      </c>
      <c r="B168">
        <v>2</v>
      </c>
      <c r="C168">
        <v>1.78</v>
      </c>
    </row>
    <row r="169" spans="1:3" x14ac:dyDescent="0.25">
      <c r="A169">
        <v>16719</v>
      </c>
      <c r="B169">
        <v>2</v>
      </c>
      <c r="C169">
        <v>1.78</v>
      </c>
    </row>
    <row r="170" spans="1:3" x14ac:dyDescent="0.25">
      <c r="A170">
        <v>16820</v>
      </c>
      <c r="B170">
        <v>2</v>
      </c>
      <c r="C170">
        <v>1.78</v>
      </c>
    </row>
    <row r="171" spans="1:3" x14ac:dyDescent="0.25">
      <c r="A171">
        <v>16921</v>
      </c>
      <c r="B171">
        <v>2</v>
      </c>
      <c r="C171">
        <v>1.78</v>
      </c>
    </row>
    <row r="172" spans="1:3" x14ac:dyDescent="0.25">
      <c r="A172">
        <v>17021</v>
      </c>
      <c r="B172">
        <v>0</v>
      </c>
      <c r="C172">
        <v>1.78</v>
      </c>
    </row>
    <row r="173" spans="1:3" x14ac:dyDescent="0.25">
      <c r="A173">
        <v>17123</v>
      </c>
      <c r="B173">
        <v>0</v>
      </c>
      <c r="C173">
        <v>1.47</v>
      </c>
    </row>
    <row r="174" spans="1:3" x14ac:dyDescent="0.25">
      <c r="A174">
        <v>17223</v>
      </c>
      <c r="B174">
        <v>0</v>
      </c>
      <c r="C174">
        <v>0.94</v>
      </c>
    </row>
    <row r="175" spans="1:3" x14ac:dyDescent="0.25">
      <c r="A175">
        <v>17324</v>
      </c>
      <c r="B175">
        <v>0</v>
      </c>
      <c r="C175">
        <v>0.42</v>
      </c>
    </row>
    <row r="176" spans="1:3" x14ac:dyDescent="0.25">
      <c r="A176">
        <v>17425</v>
      </c>
      <c r="B176">
        <v>0</v>
      </c>
      <c r="C176">
        <v>0</v>
      </c>
    </row>
    <row r="177" spans="1:3" x14ac:dyDescent="0.25">
      <c r="A177">
        <v>17525</v>
      </c>
      <c r="B177">
        <v>0</v>
      </c>
      <c r="C177">
        <v>0</v>
      </c>
    </row>
    <row r="178" spans="1:3" x14ac:dyDescent="0.25">
      <c r="A178">
        <v>17626</v>
      </c>
      <c r="B178">
        <v>0</v>
      </c>
      <c r="C178">
        <v>0</v>
      </c>
    </row>
    <row r="179" spans="1:3" x14ac:dyDescent="0.25">
      <c r="A179">
        <v>17727</v>
      </c>
      <c r="B179">
        <v>0</v>
      </c>
      <c r="C179">
        <v>0</v>
      </c>
    </row>
    <row r="180" spans="1:3" x14ac:dyDescent="0.25">
      <c r="A180">
        <v>17827</v>
      </c>
      <c r="B180">
        <v>0</v>
      </c>
      <c r="C180">
        <v>0</v>
      </c>
    </row>
    <row r="181" spans="1:3" x14ac:dyDescent="0.25">
      <c r="A181">
        <v>17928</v>
      </c>
      <c r="B181">
        <v>0</v>
      </c>
      <c r="C181">
        <v>0</v>
      </c>
    </row>
    <row r="182" spans="1:3" x14ac:dyDescent="0.25">
      <c r="A182">
        <v>18029</v>
      </c>
      <c r="B182">
        <v>0</v>
      </c>
      <c r="C182">
        <v>0</v>
      </c>
    </row>
    <row r="183" spans="1:3" x14ac:dyDescent="0.25">
      <c r="A183">
        <v>18129</v>
      </c>
      <c r="B183">
        <v>0</v>
      </c>
      <c r="C183">
        <v>0</v>
      </c>
    </row>
    <row r="184" spans="1:3" x14ac:dyDescent="0.25">
      <c r="A184">
        <v>18231</v>
      </c>
      <c r="B184">
        <v>0</v>
      </c>
      <c r="C184">
        <v>0</v>
      </c>
    </row>
    <row r="185" spans="1:3" x14ac:dyDescent="0.25">
      <c r="A185">
        <v>18331</v>
      </c>
      <c r="B185">
        <v>0</v>
      </c>
      <c r="C185">
        <v>0</v>
      </c>
    </row>
    <row r="186" spans="1:3" x14ac:dyDescent="0.25">
      <c r="A186">
        <v>18432</v>
      </c>
      <c r="B186">
        <v>0</v>
      </c>
      <c r="C186">
        <v>0</v>
      </c>
    </row>
    <row r="187" spans="1:3" x14ac:dyDescent="0.25">
      <c r="A187">
        <v>18533</v>
      </c>
      <c r="B187">
        <v>0</v>
      </c>
      <c r="C187">
        <v>0</v>
      </c>
    </row>
    <row r="188" spans="1:3" x14ac:dyDescent="0.25">
      <c r="A188">
        <v>18633</v>
      </c>
      <c r="B188">
        <v>0</v>
      </c>
      <c r="C188">
        <v>0</v>
      </c>
    </row>
    <row r="189" spans="1:3" x14ac:dyDescent="0.25">
      <c r="A189">
        <v>18734</v>
      </c>
      <c r="B189">
        <v>0</v>
      </c>
      <c r="C189">
        <v>0</v>
      </c>
    </row>
    <row r="190" spans="1:3" x14ac:dyDescent="0.25">
      <c r="A190">
        <v>18835</v>
      </c>
      <c r="B190">
        <v>0</v>
      </c>
      <c r="C190">
        <v>0</v>
      </c>
    </row>
    <row r="191" spans="1:3" x14ac:dyDescent="0.25">
      <c r="A191">
        <v>18935</v>
      </c>
      <c r="B191">
        <v>0</v>
      </c>
      <c r="C191">
        <v>0</v>
      </c>
    </row>
    <row r="192" spans="1:3" x14ac:dyDescent="0.25">
      <c r="A192">
        <v>19036</v>
      </c>
      <c r="B192">
        <v>0</v>
      </c>
      <c r="C192">
        <v>0</v>
      </c>
    </row>
    <row r="193" spans="1:3" x14ac:dyDescent="0.25">
      <c r="A193">
        <v>19137</v>
      </c>
      <c r="B193">
        <v>0</v>
      </c>
      <c r="C193">
        <v>0</v>
      </c>
    </row>
    <row r="194" spans="1:3" x14ac:dyDescent="0.25">
      <c r="A194">
        <v>19237</v>
      </c>
      <c r="B194">
        <v>0</v>
      </c>
      <c r="C194">
        <v>0</v>
      </c>
    </row>
    <row r="195" spans="1:3" x14ac:dyDescent="0.25">
      <c r="A195">
        <v>19338</v>
      </c>
      <c r="B195">
        <v>0</v>
      </c>
      <c r="C195">
        <v>0</v>
      </c>
    </row>
    <row r="196" spans="1:3" x14ac:dyDescent="0.25">
      <c r="A196">
        <v>19439</v>
      </c>
      <c r="B196">
        <v>0</v>
      </c>
      <c r="C196">
        <v>0</v>
      </c>
    </row>
    <row r="197" spans="1:3" x14ac:dyDescent="0.25">
      <c r="A197">
        <v>19539</v>
      </c>
      <c r="B197">
        <v>0</v>
      </c>
      <c r="C197">
        <v>0</v>
      </c>
    </row>
    <row r="198" spans="1:3" x14ac:dyDescent="0.25">
      <c r="A198">
        <v>19640</v>
      </c>
      <c r="B198">
        <v>0</v>
      </c>
      <c r="C198">
        <v>0</v>
      </c>
    </row>
    <row r="199" spans="1:3" x14ac:dyDescent="0.25">
      <c r="A199">
        <v>19741</v>
      </c>
      <c r="B199">
        <v>0</v>
      </c>
      <c r="C199">
        <v>0</v>
      </c>
    </row>
    <row r="200" spans="1:3" x14ac:dyDescent="0.25">
      <c r="A200">
        <v>19842</v>
      </c>
      <c r="B200">
        <v>0</v>
      </c>
      <c r="C200">
        <v>0</v>
      </c>
    </row>
    <row r="201" spans="1:3" x14ac:dyDescent="0.25">
      <c r="A201">
        <v>19942</v>
      </c>
      <c r="B201">
        <v>0</v>
      </c>
      <c r="C201">
        <v>0</v>
      </c>
    </row>
    <row r="202" spans="1:3" x14ac:dyDescent="0.25">
      <c r="A202">
        <v>20043</v>
      </c>
      <c r="B202">
        <v>0</v>
      </c>
      <c r="C202">
        <v>0</v>
      </c>
    </row>
    <row r="203" spans="1:3" x14ac:dyDescent="0.25">
      <c r="A203">
        <v>20144</v>
      </c>
      <c r="B203">
        <v>0</v>
      </c>
      <c r="C203">
        <v>0</v>
      </c>
    </row>
    <row r="204" spans="1:3" x14ac:dyDescent="0.25">
      <c r="A204">
        <v>20245</v>
      </c>
      <c r="B204">
        <v>0</v>
      </c>
      <c r="C204">
        <v>0</v>
      </c>
    </row>
    <row r="205" spans="1:3" x14ac:dyDescent="0.25">
      <c r="A205">
        <v>20345</v>
      </c>
      <c r="B205">
        <v>0</v>
      </c>
      <c r="C205">
        <v>0</v>
      </c>
    </row>
    <row r="206" spans="1:3" x14ac:dyDescent="0.25">
      <c r="A206">
        <v>20446</v>
      </c>
      <c r="B206">
        <v>0</v>
      </c>
      <c r="C206">
        <v>0</v>
      </c>
    </row>
    <row r="207" spans="1:3" x14ac:dyDescent="0.25">
      <c r="A207">
        <v>20547</v>
      </c>
      <c r="B207">
        <v>0</v>
      </c>
      <c r="C207">
        <v>0</v>
      </c>
    </row>
    <row r="208" spans="1:3" x14ac:dyDescent="0.25">
      <c r="A208">
        <v>20647</v>
      </c>
      <c r="B208">
        <v>0</v>
      </c>
      <c r="C208">
        <v>0</v>
      </c>
    </row>
    <row r="209" spans="1:3" x14ac:dyDescent="0.25">
      <c r="A209">
        <v>20748</v>
      </c>
      <c r="B209">
        <v>0</v>
      </c>
      <c r="C209">
        <v>0</v>
      </c>
    </row>
    <row r="210" spans="1:3" x14ac:dyDescent="0.25">
      <c r="A210">
        <v>20849</v>
      </c>
      <c r="B210">
        <v>0</v>
      </c>
      <c r="C210">
        <v>0</v>
      </c>
    </row>
    <row r="211" spans="1:3" x14ac:dyDescent="0.25">
      <c r="A211">
        <v>20950</v>
      </c>
      <c r="B211">
        <v>0</v>
      </c>
      <c r="C211">
        <v>0</v>
      </c>
    </row>
    <row r="212" spans="1:3" x14ac:dyDescent="0.25">
      <c r="A212">
        <v>21050</v>
      </c>
      <c r="B212">
        <v>0</v>
      </c>
      <c r="C212">
        <v>0</v>
      </c>
    </row>
    <row r="213" spans="1:3" x14ac:dyDescent="0.25">
      <c r="A213">
        <v>21151</v>
      </c>
      <c r="B213">
        <v>0</v>
      </c>
      <c r="C213">
        <v>0</v>
      </c>
    </row>
    <row r="214" spans="1:3" x14ac:dyDescent="0.25">
      <c r="A214">
        <v>21252</v>
      </c>
      <c r="B214">
        <v>0</v>
      </c>
      <c r="C214">
        <v>0</v>
      </c>
    </row>
    <row r="215" spans="1:3" x14ac:dyDescent="0.25">
      <c r="A215">
        <v>21352</v>
      </c>
      <c r="B215">
        <v>0</v>
      </c>
      <c r="C215">
        <v>0</v>
      </c>
    </row>
    <row r="216" spans="1:3" x14ac:dyDescent="0.25">
      <c r="A216">
        <v>21453</v>
      </c>
      <c r="B216">
        <v>0</v>
      </c>
      <c r="C216">
        <v>0</v>
      </c>
    </row>
    <row r="217" spans="1:3" x14ac:dyDescent="0.25">
      <c r="A217">
        <v>21554</v>
      </c>
      <c r="B217">
        <v>0</v>
      </c>
      <c r="C217">
        <v>0</v>
      </c>
    </row>
    <row r="218" spans="1:3" x14ac:dyDescent="0.25">
      <c r="A218">
        <v>21654</v>
      </c>
      <c r="B218">
        <v>0</v>
      </c>
      <c r="C218">
        <v>0</v>
      </c>
    </row>
    <row r="219" spans="1:3" x14ac:dyDescent="0.25">
      <c r="A219">
        <v>21755</v>
      </c>
      <c r="B219">
        <v>0</v>
      </c>
      <c r="C219">
        <v>0</v>
      </c>
    </row>
    <row r="220" spans="1:3" x14ac:dyDescent="0.25">
      <c r="A220">
        <v>21856</v>
      </c>
      <c r="B220">
        <v>0</v>
      </c>
      <c r="C220">
        <v>0</v>
      </c>
    </row>
    <row r="221" spans="1:3" x14ac:dyDescent="0.25">
      <c r="A221">
        <v>21956</v>
      </c>
      <c r="B221">
        <v>0</v>
      </c>
      <c r="C221">
        <v>0</v>
      </c>
    </row>
    <row r="222" spans="1:3" x14ac:dyDescent="0.25">
      <c r="A222">
        <v>22057</v>
      </c>
      <c r="B222">
        <v>2</v>
      </c>
      <c r="C222">
        <v>0</v>
      </c>
    </row>
    <row r="223" spans="1:3" x14ac:dyDescent="0.25">
      <c r="A223">
        <v>22158</v>
      </c>
      <c r="B223">
        <v>2</v>
      </c>
      <c r="C223">
        <v>0.1</v>
      </c>
    </row>
    <row r="224" spans="1:3" x14ac:dyDescent="0.25">
      <c r="A224">
        <v>22259</v>
      </c>
      <c r="B224">
        <v>2</v>
      </c>
      <c r="C224">
        <v>0.42</v>
      </c>
    </row>
    <row r="225" spans="1:3" x14ac:dyDescent="0.25">
      <c r="A225">
        <v>22360</v>
      </c>
      <c r="B225">
        <v>2</v>
      </c>
      <c r="C225">
        <v>0.73</v>
      </c>
    </row>
    <row r="226" spans="1:3" x14ac:dyDescent="0.25">
      <c r="A226">
        <v>22460</v>
      </c>
      <c r="B226">
        <v>2</v>
      </c>
      <c r="C226">
        <v>0.84</v>
      </c>
    </row>
    <row r="227" spans="1:3" x14ac:dyDescent="0.25">
      <c r="A227">
        <v>22561</v>
      </c>
      <c r="B227">
        <v>2</v>
      </c>
      <c r="C227">
        <v>1.05</v>
      </c>
    </row>
    <row r="228" spans="1:3" x14ac:dyDescent="0.25">
      <c r="A228">
        <v>22662</v>
      </c>
      <c r="B228">
        <v>2</v>
      </c>
      <c r="C228">
        <v>1.1499999999999999</v>
      </c>
    </row>
    <row r="229" spans="1:3" x14ac:dyDescent="0.25">
      <c r="A229">
        <v>22763</v>
      </c>
      <c r="B229">
        <v>2</v>
      </c>
      <c r="C229">
        <v>1.26</v>
      </c>
    </row>
    <row r="230" spans="1:3" x14ac:dyDescent="0.25">
      <c r="A230">
        <v>22863</v>
      </c>
      <c r="B230">
        <v>2</v>
      </c>
      <c r="C230">
        <v>1.36</v>
      </c>
    </row>
    <row r="231" spans="1:3" x14ac:dyDescent="0.25">
      <c r="A231">
        <v>22965</v>
      </c>
      <c r="B231">
        <v>2</v>
      </c>
      <c r="C231">
        <v>1.47</v>
      </c>
    </row>
    <row r="232" spans="1:3" x14ac:dyDescent="0.25">
      <c r="A232">
        <v>23065</v>
      </c>
      <c r="B232">
        <v>2</v>
      </c>
      <c r="C232">
        <v>1.47</v>
      </c>
    </row>
    <row r="233" spans="1:3" x14ac:dyDescent="0.25">
      <c r="A233">
        <v>23165</v>
      </c>
      <c r="B233">
        <v>2</v>
      </c>
      <c r="C233">
        <v>1.57</v>
      </c>
    </row>
    <row r="234" spans="1:3" x14ac:dyDescent="0.25">
      <c r="A234">
        <v>23267</v>
      </c>
      <c r="B234">
        <v>2</v>
      </c>
      <c r="C234">
        <v>1.57</v>
      </c>
    </row>
    <row r="235" spans="1:3" x14ac:dyDescent="0.25">
      <c r="A235">
        <v>23367</v>
      </c>
      <c r="B235">
        <v>2</v>
      </c>
      <c r="C235">
        <v>1.68</v>
      </c>
    </row>
    <row r="236" spans="1:3" x14ac:dyDescent="0.25">
      <c r="A236">
        <v>23469</v>
      </c>
      <c r="B236">
        <v>2</v>
      </c>
      <c r="C236">
        <v>1.68</v>
      </c>
    </row>
    <row r="237" spans="1:3" x14ac:dyDescent="0.25">
      <c r="A237">
        <v>23569</v>
      </c>
      <c r="B237">
        <v>2</v>
      </c>
      <c r="C237">
        <v>1.68</v>
      </c>
    </row>
    <row r="238" spans="1:3" x14ac:dyDescent="0.25">
      <c r="A238">
        <v>23669</v>
      </c>
      <c r="B238">
        <v>2</v>
      </c>
      <c r="C238">
        <v>1.68</v>
      </c>
    </row>
    <row r="239" spans="1:3" x14ac:dyDescent="0.25">
      <c r="A239">
        <v>23771</v>
      </c>
      <c r="B239">
        <v>2</v>
      </c>
      <c r="C239">
        <v>1.68</v>
      </c>
    </row>
    <row r="240" spans="1:3" x14ac:dyDescent="0.25">
      <c r="A240">
        <v>23871</v>
      </c>
      <c r="B240">
        <v>2</v>
      </c>
      <c r="C240">
        <v>1.78</v>
      </c>
    </row>
    <row r="241" spans="1:3" x14ac:dyDescent="0.25">
      <c r="A241">
        <v>23972</v>
      </c>
      <c r="B241">
        <v>2</v>
      </c>
      <c r="C241">
        <v>1.78</v>
      </c>
    </row>
    <row r="242" spans="1:3" x14ac:dyDescent="0.25">
      <c r="A242">
        <v>24073</v>
      </c>
      <c r="B242">
        <v>2</v>
      </c>
      <c r="C242">
        <v>1.78</v>
      </c>
    </row>
    <row r="243" spans="1:3" x14ac:dyDescent="0.25">
      <c r="A243">
        <v>24174</v>
      </c>
      <c r="B243">
        <v>2</v>
      </c>
      <c r="C243">
        <v>1.78</v>
      </c>
    </row>
    <row r="244" spans="1:3" x14ac:dyDescent="0.25">
      <c r="A244">
        <v>24274</v>
      </c>
      <c r="B244">
        <v>2</v>
      </c>
      <c r="C244">
        <v>1.78</v>
      </c>
    </row>
    <row r="245" spans="1:3" x14ac:dyDescent="0.25">
      <c r="A245">
        <v>24375</v>
      </c>
      <c r="B245">
        <v>2</v>
      </c>
      <c r="C245">
        <v>1.78</v>
      </c>
    </row>
    <row r="246" spans="1:3" x14ac:dyDescent="0.25">
      <c r="A246">
        <v>24476</v>
      </c>
      <c r="B246">
        <v>2</v>
      </c>
      <c r="C246">
        <v>1.78</v>
      </c>
    </row>
    <row r="247" spans="1:3" x14ac:dyDescent="0.25">
      <c r="A247">
        <v>24577</v>
      </c>
      <c r="B247">
        <v>2</v>
      </c>
      <c r="C247">
        <v>1.78</v>
      </c>
    </row>
    <row r="248" spans="1:3" x14ac:dyDescent="0.25">
      <c r="A248">
        <v>24678</v>
      </c>
      <c r="B248">
        <v>2</v>
      </c>
      <c r="C248">
        <v>1.78</v>
      </c>
    </row>
    <row r="249" spans="1:3" x14ac:dyDescent="0.25">
      <c r="A249">
        <v>24778</v>
      </c>
      <c r="B249">
        <v>2</v>
      </c>
      <c r="C249">
        <v>1.78</v>
      </c>
    </row>
    <row r="250" spans="1:3" x14ac:dyDescent="0.25">
      <c r="A250">
        <v>24880</v>
      </c>
      <c r="B250">
        <v>2</v>
      </c>
      <c r="C250">
        <v>1.78</v>
      </c>
    </row>
    <row r="251" spans="1:3" x14ac:dyDescent="0.25">
      <c r="A251">
        <v>24980</v>
      </c>
      <c r="B251">
        <v>2</v>
      </c>
      <c r="C251">
        <v>1.78</v>
      </c>
    </row>
    <row r="252" spans="1:3" x14ac:dyDescent="0.25">
      <c r="A252">
        <v>25080</v>
      </c>
      <c r="B252">
        <v>2</v>
      </c>
      <c r="C252">
        <v>1.78</v>
      </c>
    </row>
    <row r="253" spans="1:3" x14ac:dyDescent="0.25">
      <c r="A253">
        <v>25182</v>
      </c>
      <c r="B253">
        <v>2</v>
      </c>
      <c r="C253">
        <v>1.78</v>
      </c>
    </row>
    <row r="254" spans="1:3" x14ac:dyDescent="0.25">
      <c r="A254">
        <v>25282</v>
      </c>
      <c r="B254">
        <v>2</v>
      </c>
      <c r="C254">
        <v>1.78</v>
      </c>
    </row>
    <row r="255" spans="1:3" x14ac:dyDescent="0.25">
      <c r="A255">
        <v>25383</v>
      </c>
      <c r="B255">
        <v>2</v>
      </c>
      <c r="C255">
        <v>1.78</v>
      </c>
    </row>
    <row r="256" spans="1:3" x14ac:dyDescent="0.25">
      <c r="A256">
        <v>25484</v>
      </c>
      <c r="B256">
        <v>2</v>
      </c>
      <c r="C256">
        <v>1.78</v>
      </c>
    </row>
    <row r="257" spans="1:3" x14ac:dyDescent="0.25">
      <c r="A257">
        <v>25585</v>
      </c>
      <c r="B257">
        <v>2</v>
      </c>
      <c r="C257">
        <v>1.78</v>
      </c>
    </row>
    <row r="258" spans="1:3" x14ac:dyDescent="0.25">
      <c r="A258">
        <v>25686</v>
      </c>
      <c r="B258">
        <v>2</v>
      </c>
      <c r="C258">
        <v>1.78</v>
      </c>
    </row>
    <row r="259" spans="1:3" x14ac:dyDescent="0.25">
      <c r="A259">
        <v>25786</v>
      </c>
      <c r="B259">
        <v>2</v>
      </c>
      <c r="C259">
        <v>1.78</v>
      </c>
    </row>
    <row r="260" spans="1:3" x14ac:dyDescent="0.25">
      <c r="A260">
        <v>25887</v>
      </c>
      <c r="B260">
        <v>2</v>
      </c>
      <c r="C260">
        <v>1.78</v>
      </c>
    </row>
    <row r="261" spans="1:3" x14ac:dyDescent="0.25">
      <c r="A261">
        <v>25988</v>
      </c>
      <c r="B261">
        <v>2</v>
      </c>
      <c r="C261">
        <v>1.78</v>
      </c>
    </row>
    <row r="262" spans="1:3" x14ac:dyDescent="0.25">
      <c r="A262">
        <v>26089</v>
      </c>
      <c r="B262">
        <v>2</v>
      </c>
      <c r="C262">
        <v>1.78</v>
      </c>
    </row>
    <row r="263" spans="1:3" x14ac:dyDescent="0.25">
      <c r="A263">
        <v>26189</v>
      </c>
      <c r="B263">
        <v>2</v>
      </c>
      <c r="C263">
        <v>1.78</v>
      </c>
    </row>
    <row r="264" spans="1:3" x14ac:dyDescent="0.25">
      <c r="A264">
        <v>26291</v>
      </c>
      <c r="B264">
        <v>2</v>
      </c>
      <c r="C264">
        <v>1.78</v>
      </c>
    </row>
    <row r="265" spans="1:3" x14ac:dyDescent="0.25">
      <c r="A265">
        <v>26391</v>
      </c>
      <c r="B265">
        <v>2</v>
      </c>
      <c r="C265">
        <v>1.78</v>
      </c>
    </row>
    <row r="266" spans="1:3" x14ac:dyDescent="0.25">
      <c r="A266">
        <v>26491</v>
      </c>
      <c r="B266">
        <v>2</v>
      </c>
      <c r="C266">
        <v>1.78</v>
      </c>
    </row>
    <row r="267" spans="1:3" x14ac:dyDescent="0.25">
      <c r="A267">
        <v>26593</v>
      </c>
      <c r="B267">
        <v>2</v>
      </c>
      <c r="C267">
        <v>1.78</v>
      </c>
    </row>
    <row r="268" spans="1:3" x14ac:dyDescent="0.25">
      <c r="A268">
        <v>26693</v>
      </c>
      <c r="B268">
        <v>2</v>
      </c>
      <c r="C268">
        <v>1.78</v>
      </c>
    </row>
    <row r="269" spans="1:3" x14ac:dyDescent="0.25">
      <c r="A269">
        <v>26795</v>
      </c>
      <c r="B269">
        <v>2</v>
      </c>
      <c r="C269">
        <v>1.78</v>
      </c>
    </row>
    <row r="270" spans="1:3" x14ac:dyDescent="0.25">
      <c r="A270">
        <v>26895</v>
      </c>
      <c r="B270">
        <v>2</v>
      </c>
      <c r="C270">
        <v>1.78</v>
      </c>
    </row>
    <row r="271" spans="1:3" x14ac:dyDescent="0.25">
      <c r="A271">
        <v>26996</v>
      </c>
      <c r="B271">
        <v>2</v>
      </c>
      <c r="C271">
        <v>1.78</v>
      </c>
    </row>
    <row r="272" spans="1:3" x14ac:dyDescent="0.25">
      <c r="A272">
        <v>27097</v>
      </c>
      <c r="B272">
        <v>0</v>
      </c>
      <c r="C272">
        <v>1.78</v>
      </c>
    </row>
    <row r="273" spans="1:3" x14ac:dyDescent="0.25">
      <c r="A273">
        <v>27197</v>
      </c>
      <c r="B273">
        <v>0</v>
      </c>
      <c r="C273">
        <v>1.57</v>
      </c>
    </row>
    <row r="274" spans="1:3" x14ac:dyDescent="0.25">
      <c r="A274">
        <v>27298</v>
      </c>
      <c r="B274">
        <v>0</v>
      </c>
      <c r="C274">
        <v>0.94</v>
      </c>
    </row>
    <row r="275" spans="1:3" x14ac:dyDescent="0.25">
      <c r="A275">
        <v>27399</v>
      </c>
      <c r="B275">
        <v>0</v>
      </c>
      <c r="C275">
        <v>0.31</v>
      </c>
    </row>
    <row r="276" spans="1:3" x14ac:dyDescent="0.25">
      <c r="A276">
        <v>27499</v>
      </c>
      <c r="B276">
        <v>0</v>
      </c>
      <c r="C276">
        <v>0</v>
      </c>
    </row>
    <row r="277" spans="1:3" x14ac:dyDescent="0.25">
      <c r="A277">
        <v>27600</v>
      </c>
      <c r="B277">
        <v>0</v>
      </c>
      <c r="C277">
        <v>0</v>
      </c>
    </row>
    <row r="278" spans="1:3" x14ac:dyDescent="0.25">
      <c r="A278">
        <v>27701</v>
      </c>
      <c r="B278">
        <v>0</v>
      </c>
      <c r="C278">
        <v>0</v>
      </c>
    </row>
    <row r="279" spans="1:3" x14ac:dyDescent="0.25">
      <c r="A279">
        <v>27801</v>
      </c>
      <c r="B279">
        <v>0</v>
      </c>
      <c r="C279">
        <v>0</v>
      </c>
    </row>
    <row r="280" spans="1:3" x14ac:dyDescent="0.25">
      <c r="A280">
        <v>27902</v>
      </c>
      <c r="B280">
        <v>0</v>
      </c>
      <c r="C280">
        <v>0</v>
      </c>
    </row>
    <row r="281" spans="1:3" x14ac:dyDescent="0.25">
      <c r="A281">
        <v>28003</v>
      </c>
      <c r="B281">
        <v>0</v>
      </c>
      <c r="C281">
        <v>0</v>
      </c>
    </row>
    <row r="282" spans="1:3" x14ac:dyDescent="0.25">
      <c r="A282">
        <v>28104</v>
      </c>
      <c r="B282">
        <v>0</v>
      </c>
      <c r="C282">
        <v>0</v>
      </c>
    </row>
    <row r="283" spans="1:3" x14ac:dyDescent="0.25">
      <c r="A283">
        <v>28205</v>
      </c>
      <c r="B283">
        <v>0</v>
      </c>
      <c r="C283">
        <v>0</v>
      </c>
    </row>
    <row r="284" spans="1:3" x14ac:dyDescent="0.25">
      <c r="A284">
        <v>28305</v>
      </c>
      <c r="B284">
        <v>0</v>
      </c>
      <c r="C284">
        <v>0</v>
      </c>
    </row>
    <row r="285" spans="1:3" x14ac:dyDescent="0.25">
      <c r="A285">
        <v>28406</v>
      </c>
      <c r="B285">
        <v>0</v>
      </c>
      <c r="C285">
        <v>0</v>
      </c>
    </row>
    <row r="286" spans="1:3" x14ac:dyDescent="0.25">
      <c r="A286">
        <v>28507</v>
      </c>
      <c r="B286">
        <v>0</v>
      </c>
      <c r="C286">
        <v>0</v>
      </c>
    </row>
    <row r="287" spans="1:3" x14ac:dyDescent="0.25">
      <c r="A287">
        <v>28607</v>
      </c>
      <c r="B287">
        <v>0</v>
      </c>
      <c r="C287">
        <v>0</v>
      </c>
    </row>
    <row r="288" spans="1:3" x14ac:dyDescent="0.25">
      <c r="A288">
        <v>28708</v>
      </c>
      <c r="B288">
        <v>0</v>
      </c>
      <c r="C288">
        <v>0</v>
      </c>
    </row>
    <row r="289" spans="1:3" x14ac:dyDescent="0.25">
      <c r="A289">
        <v>28809</v>
      </c>
      <c r="B289">
        <v>0</v>
      </c>
      <c r="C289">
        <v>0</v>
      </c>
    </row>
    <row r="290" spans="1:3" x14ac:dyDescent="0.25">
      <c r="A290">
        <v>28909</v>
      </c>
      <c r="B290">
        <v>0</v>
      </c>
      <c r="C29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 Syed.</dc:creator>
  <cp:lastModifiedBy>Ebad Syed.</cp:lastModifiedBy>
  <dcterms:created xsi:type="dcterms:W3CDTF">2017-03-05T16:28:01Z</dcterms:created>
  <dcterms:modified xsi:type="dcterms:W3CDTF">2017-03-05T16:32:20Z</dcterms:modified>
</cp:coreProperties>
</file>