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15" windowWidth="15555" windowHeight="71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<sst xmlns="http://schemas.openxmlformats.org/spreadsheetml/2006/main" count="3" uniqueCount="3">
  <si>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Time</t>
  </si>
  <si>
    <t>Volts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</si>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</sst>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Volts</c:v>
          </c:tx>
          <c:marker>
            <c:symbol val="none"/>
          </c:marker>
          <c:cat>
            <c:numRef>
              <c:f>Sheet1!$A$4:$A$303</c:f>
              <c:numCache>
                <c:formatCode>General</c:formatCode>
                <c:ptCount val="300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303</c:v>
                </c:pt>
                <c:pt idx="4">
                  <c:v>404</c:v>
                </c:pt>
                <c:pt idx="5">
                  <c:v>504</c:v>
                </c:pt>
                <c:pt idx="6">
                  <c:v>606</c:v>
                </c:pt>
                <c:pt idx="7">
                  <c:v>707</c:v>
                </c:pt>
                <c:pt idx="8">
                  <c:v>808</c:v>
                </c:pt>
                <c:pt idx="9">
                  <c:v>910</c:v>
                </c:pt>
                <c:pt idx="10">
                  <c:v>1010</c:v>
                </c:pt>
                <c:pt idx="11">
                  <c:v>1112</c:v>
                </c:pt>
                <c:pt idx="12">
                  <c:v>1213</c:v>
                </c:pt>
                <c:pt idx="13">
                  <c:v>1314</c:v>
                </c:pt>
                <c:pt idx="14">
                  <c:v>1416</c:v>
                </c:pt>
                <c:pt idx="15">
                  <c:v>1517</c:v>
                </c:pt>
                <c:pt idx="16">
                  <c:v>1618</c:v>
                </c:pt>
                <c:pt idx="17">
                  <c:v>1719</c:v>
                </c:pt>
                <c:pt idx="18">
                  <c:v>1820</c:v>
                </c:pt>
                <c:pt idx="19">
                  <c:v>1922</c:v>
                </c:pt>
                <c:pt idx="20">
                  <c:v>2023</c:v>
                </c:pt>
                <c:pt idx="21">
                  <c:v>2124</c:v>
                </c:pt>
                <c:pt idx="22">
                  <c:v>2226</c:v>
                </c:pt>
                <c:pt idx="23">
                  <c:v>2327</c:v>
                </c:pt>
                <c:pt idx="24">
                  <c:v>2427</c:v>
                </c:pt>
                <c:pt idx="25">
                  <c:v>2529</c:v>
                </c:pt>
                <c:pt idx="26">
                  <c:v>2630</c:v>
                </c:pt>
                <c:pt idx="27">
                  <c:v>2732</c:v>
                </c:pt>
                <c:pt idx="28">
                  <c:v>2833</c:v>
                </c:pt>
                <c:pt idx="29">
                  <c:v>2934</c:v>
                </c:pt>
                <c:pt idx="30">
                  <c:v>3036</c:v>
                </c:pt>
                <c:pt idx="31">
                  <c:v>3137</c:v>
                </c:pt>
                <c:pt idx="32">
                  <c:v>3238</c:v>
                </c:pt>
                <c:pt idx="33">
                  <c:v>3340</c:v>
                </c:pt>
                <c:pt idx="34">
                  <c:v>3440</c:v>
                </c:pt>
                <c:pt idx="35">
                  <c:v>3542</c:v>
                </c:pt>
                <c:pt idx="36">
                  <c:v>3643</c:v>
                </c:pt>
                <c:pt idx="37">
                  <c:v>3744</c:v>
                </c:pt>
                <c:pt idx="38">
                  <c:v>3846</c:v>
                </c:pt>
                <c:pt idx="39">
                  <c:v>3947</c:v>
                </c:pt>
                <c:pt idx="40">
                  <c:v>4048</c:v>
                </c:pt>
                <c:pt idx="41">
                  <c:v>4150</c:v>
                </c:pt>
                <c:pt idx="42">
                  <c:v>4250</c:v>
                </c:pt>
                <c:pt idx="43">
                  <c:v>4352</c:v>
                </c:pt>
                <c:pt idx="44">
                  <c:v>4453</c:v>
                </c:pt>
                <c:pt idx="45">
                  <c:v>4554</c:v>
                </c:pt>
                <c:pt idx="46">
                  <c:v>4656</c:v>
                </c:pt>
                <c:pt idx="47">
                  <c:v>4757</c:v>
                </c:pt>
                <c:pt idx="48">
                  <c:v>4858</c:v>
                </c:pt>
                <c:pt idx="49">
                  <c:v>4959</c:v>
                </c:pt>
                <c:pt idx="50">
                  <c:v>5060</c:v>
                </c:pt>
                <c:pt idx="51">
                  <c:v>5161</c:v>
                </c:pt>
                <c:pt idx="52">
                  <c:v>5263</c:v>
                </c:pt>
                <c:pt idx="53">
                  <c:v>5364</c:v>
                </c:pt>
                <c:pt idx="54">
                  <c:v>5466</c:v>
                </c:pt>
                <c:pt idx="55">
                  <c:v>5567</c:v>
                </c:pt>
                <c:pt idx="56">
                  <c:v>5668</c:v>
                </c:pt>
                <c:pt idx="57">
                  <c:v>5769</c:v>
                </c:pt>
                <c:pt idx="58">
                  <c:v>5870</c:v>
                </c:pt>
                <c:pt idx="59">
                  <c:v>5971</c:v>
                </c:pt>
                <c:pt idx="60">
                  <c:v>6073</c:v>
                </c:pt>
                <c:pt idx="61">
                  <c:v>6174</c:v>
                </c:pt>
                <c:pt idx="62">
                  <c:v>6276</c:v>
                </c:pt>
                <c:pt idx="63">
                  <c:v>6377</c:v>
                </c:pt>
                <c:pt idx="64">
                  <c:v>6477</c:v>
                </c:pt>
                <c:pt idx="65">
                  <c:v>6579</c:v>
                </c:pt>
                <c:pt idx="66">
                  <c:v>6680</c:v>
                </c:pt>
                <c:pt idx="67">
                  <c:v>6781</c:v>
                </c:pt>
                <c:pt idx="68">
                  <c:v>6883</c:v>
                </c:pt>
                <c:pt idx="69">
                  <c:v>6984</c:v>
                </c:pt>
                <c:pt idx="70">
                  <c:v>7086</c:v>
                </c:pt>
                <c:pt idx="71">
                  <c:v>7186</c:v>
                </c:pt>
                <c:pt idx="72">
                  <c:v>7287</c:v>
                </c:pt>
                <c:pt idx="73">
                  <c:v>7389</c:v>
                </c:pt>
                <c:pt idx="74">
                  <c:v>7490</c:v>
                </c:pt>
                <c:pt idx="75">
                  <c:v>7591</c:v>
                </c:pt>
                <c:pt idx="76">
                  <c:v>7693</c:v>
                </c:pt>
                <c:pt idx="77">
                  <c:v>7794</c:v>
                </c:pt>
                <c:pt idx="78">
                  <c:v>7896</c:v>
                </c:pt>
                <c:pt idx="79">
                  <c:v>7997</c:v>
                </c:pt>
                <c:pt idx="80">
                  <c:v>8097</c:v>
                </c:pt>
                <c:pt idx="81">
                  <c:v>8199</c:v>
                </c:pt>
                <c:pt idx="82">
                  <c:v>8300</c:v>
                </c:pt>
                <c:pt idx="83">
                  <c:v>8401</c:v>
                </c:pt>
                <c:pt idx="84">
                  <c:v>8503</c:v>
                </c:pt>
                <c:pt idx="85">
                  <c:v>8604</c:v>
                </c:pt>
                <c:pt idx="86">
                  <c:v>8706</c:v>
                </c:pt>
                <c:pt idx="87">
                  <c:v>8807</c:v>
                </c:pt>
                <c:pt idx="88">
                  <c:v>8908</c:v>
                </c:pt>
                <c:pt idx="89">
                  <c:v>9009</c:v>
                </c:pt>
                <c:pt idx="90">
                  <c:v>9110</c:v>
                </c:pt>
                <c:pt idx="91">
                  <c:v>9211</c:v>
                </c:pt>
                <c:pt idx="92">
                  <c:v>9313</c:v>
                </c:pt>
                <c:pt idx="93">
                  <c:v>9414</c:v>
                </c:pt>
                <c:pt idx="94">
                  <c:v>9516</c:v>
                </c:pt>
                <c:pt idx="95">
                  <c:v>9617</c:v>
                </c:pt>
                <c:pt idx="96">
                  <c:v>9717</c:v>
                </c:pt>
                <c:pt idx="97">
                  <c:v>9819</c:v>
                </c:pt>
                <c:pt idx="98">
                  <c:v>9920</c:v>
                </c:pt>
                <c:pt idx="99">
                  <c:v>10021</c:v>
                </c:pt>
                <c:pt idx="100">
                  <c:v>10123</c:v>
                </c:pt>
                <c:pt idx="101">
                  <c:v>10224</c:v>
                </c:pt>
                <c:pt idx="102">
                  <c:v>10326</c:v>
                </c:pt>
                <c:pt idx="103">
                  <c:v>10427</c:v>
                </c:pt>
                <c:pt idx="104">
                  <c:v>10528</c:v>
                </c:pt>
                <c:pt idx="105">
                  <c:v>10630</c:v>
                </c:pt>
                <c:pt idx="106">
                  <c:v>10731</c:v>
                </c:pt>
                <c:pt idx="107">
                  <c:v>10831</c:v>
                </c:pt>
                <c:pt idx="108">
                  <c:v>10933</c:v>
                </c:pt>
                <c:pt idx="109">
                  <c:v>11034</c:v>
                </c:pt>
                <c:pt idx="110">
                  <c:v>11136</c:v>
                </c:pt>
                <c:pt idx="111">
                  <c:v>11237</c:v>
                </c:pt>
                <c:pt idx="112">
                  <c:v>11338</c:v>
                </c:pt>
                <c:pt idx="113">
                  <c:v>11440</c:v>
                </c:pt>
                <c:pt idx="114">
                  <c:v>11541</c:v>
                </c:pt>
                <c:pt idx="115">
                  <c:v>11642</c:v>
                </c:pt>
                <c:pt idx="116">
                  <c:v>11744</c:v>
                </c:pt>
                <c:pt idx="117">
                  <c:v>11845</c:v>
                </c:pt>
                <c:pt idx="118">
                  <c:v>11945</c:v>
                </c:pt>
                <c:pt idx="119">
                  <c:v>12047</c:v>
                </c:pt>
                <c:pt idx="120">
                  <c:v>12148</c:v>
                </c:pt>
                <c:pt idx="121">
                  <c:v>12250</c:v>
                </c:pt>
                <c:pt idx="122">
                  <c:v>12351</c:v>
                </c:pt>
                <c:pt idx="123">
                  <c:v>12452</c:v>
                </c:pt>
                <c:pt idx="124">
                  <c:v>12554</c:v>
                </c:pt>
                <c:pt idx="125">
                  <c:v>12655</c:v>
                </c:pt>
                <c:pt idx="126">
                  <c:v>12756</c:v>
                </c:pt>
                <c:pt idx="127">
                  <c:v>12858</c:v>
                </c:pt>
                <c:pt idx="128">
                  <c:v>12959</c:v>
                </c:pt>
                <c:pt idx="129">
                  <c:v>13061</c:v>
                </c:pt>
                <c:pt idx="130">
                  <c:v>13161</c:v>
                </c:pt>
                <c:pt idx="131">
                  <c:v>13262</c:v>
                </c:pt>
                <c:pt idx="132">
                  <c:v>13364</c:v>
                </c:pt>
                <c:pt idx="133">
                  <c:v>13465</c:v>
                </c:pt>
                <c:pt idx="134">
                  <c:v>13566</c:v>
                </c:pt>
                <c:pt idx="135">
                  <c:v>13668</c:v>
                </c:pt>
                <c:pt idx="136">
                  <c:v>13769</c:v>
                </c:pt>
                <c:pt idx="137">
                  <c:v>13871</c:v>
                </c:pt>
                <c:pt idx="138">
                  <c:v>13972</c:v>
                </c:pt>
                <c:pt idx="139">
                  <c:v>14073</c:v>
                </c:pt>
                <c:pt idx="140">
                  <c:v>14175</c:v>
                </c:pt>
                <c:pt idx="141">
                  <c:v>14276</c:v>
                </c:pt>
                <c:pt idx="142">
                  <c:v>14377</c:v>
                </c:pt>
                <c:pt idx="143">
                  <c:v>14479</c:v>
                </c:pt>
                <c:pt idx="144">
                  <c:v>14580</c:v>
                </c:pt>
                <c:pt idx="145">
                  <c:v>14681</c:v>
                </c:pt>
                <c:pt idx="146">
                  <c:v>14782</c:v>
                </c:pt>
                <c:pt idx="147">
                  <c:v>14883</c:v>
                </c:pt>
                <c:pt idx="148">
                  <c:v>14985</c:v>
                </c:pt>
                <c:pt idx="149">
                  <c:v>15086</c:v>
                </c:pt>
                <c:pt idx="150">
                  <c:v>15187</c:v>
                </c:pt>
                <c:pt idx="151">
                  <c:v>15289</c:v>
                </c:pt>
                <c:pt idx="152">
                  <c:v>15390</c:v>
                </c:pt>
                <c:pt idx="153">
                  <c:v>15492</c:v>
                </c:pt>
                <c:pt idx="154">
                  <c:v>15593</c:v>
                </c:pt>
                <c:pt idx="155">
                  <c:v>15694</c:v>
                </c:pt>
                <c:pt idx="156">
                  <c:v>15796</c:v>
                </c:pt>
                <c:pt idx="157">
                  <c:v>15897</c:v>
                </c:pt>
                <c:pt idx="158">
                  <c:v>15997</c:v>
                </c:pt>
                <c:pt idx="159">
                  <c:v>16099</c:v>
                </c:pt>
                <c:pt idx="160">
                  <c:v>16200</c:v>
                </c:pt>
                <c:pt idx="161">
                  <c:v>16302</c:v>
                </c:pt>
                <c:pt idx="162">
                  <c:v>16403</c:v>
                </c:pt>
                <c:pt idx="163">
                  <c:v>16504</c:v>
                </c:pt>
                <c:pt idx="164">
                  <c:v>16606</c:v>
                </c:pt>
                <c:pt idx="165">
                  <c:v>16707</c:v>
                </c:pt>
                <c:pt idx="166">
                  <c:v>16808</c:v>
                </c:pt>
                <c:pt idx="167">
                  <c:v>16910</c:v>
                </c:pt>
                <c:pt idx="168">
                  <c:v>17011</c:v>
                </c:pt>
                <c:pt idx="169">
                  <c:v>17112</c:v>
                </c:pt>
                <c:pt idx="170">
                  <c:v>17213</c:v>
                </c:pt>
                <c:pt idx="171">
                  <c:v>17314</c:v>
                </c:pt>
                <c:pt idx="172">
                  <c:v>17416</c:v>
                </c:pt>
                <c:pt idx="173">
                  <c:v>17517</c:v>
                </c:pt>
                <c:pt idx="174">
                  <c:v>17618</c:v>
                </c:pt>
                <c:pt idx="175">
                  <c:v>17720</c:v>
                </c:pt>
                <c:pt idx="176">
                  <c:v>17821</c:v>
                </c:pt>
                <c:pt idx="177">
                  <c:v>17923</c:v>
                </c:pt>
                <c:pt idx="178">
                  <c:v>18024</c:v>
                </c:pt>
                <c:pt idx="179">
                  <c:v>18125</c:v>
                </c:pt>
                <c:pt idx="180">
                  <c:v>18227</c:v>
                </c:pt>
                <c:pt idx="181">
                  <c:v>18328</c:v>
                </c:pt>
                <c:pt idx="182">
                  <c:v>18428</c:v>
                </c:pt>
                <c:pt idx="183">
                  <c:v>18530</c:v>
                </c:pt>
                <c:pt idx="184">
                  <c:v>18631</c:v>
                </c:pt>
                <c:pt idx="185">
                  <c:v>18733</c:v>
                </c:pt>
                <c:pt idx="186">
                  <c:v>18834</c:v>
                </c:pt>
                <c:pt idx="187">
                  <c:v>18935</c:v>
                </c:pt>
                <c:pt idx="188">
                  <c:v>19037</c:v>
                </c:pt>
                <c:pt idx="189">
                  <c:v>19138</c:v>
                </c:pt>
                <c:pt idx="190">
                  <c:v>19239</c:v>
                </c:pt>
                <c:pt idx="191">
                  <c:v>19341</c:v>
                </c:pt>
                <c:pt idx="192">
                  <c:v>19442</c:v>
                </c:pt>
                <c:pt idx="193">
                  <c:v>19544</c:v>
                </c:pt>
                <c:pt idx="194">
                  <c:v>19645</c:v>
                </c:pt>
                <c:pt idx="195">
                  <c:v>19746</c:v>
                </c:pt>
                <c:pt idx="196">
                  <c:v>19848</c:v>
                </c:pt>
                <c:pt idx="197">
                  <c:v>19949</c:v>
                </c:pt>
                <c:pt idx="198">
                  <c:v>20049</c:v>
                </c:pt>
                <c:pt idx="199">
                  <c:v>20151</c:v>
                </c:pt>
                <c:pt idx="200">
                  <c:v>20252</c:v>
                </c:pt>
                <c:pt idx="201">
                  <c:v>20354</c:v>
                </c:pt>
                <c:pt idx="202">
                  <c:v>20455</c:v>
                </c:pt>
                <c:pt idx="203">
                  <c:v>20556</c:v>
                </c:pt>
                <c:pt idx="204">
                  <c:v>20658</c:v>
                </c:pt>
                <c:pt idx="205">
                  <c:v>20759</c:v>
                </c:pt>
                <c:pt idx="206">
                  <c:v>20860</c:v>
                </c:pt>
                <c:pt idx="207">
                  <c:v>20962</c:v>
                </c:pt>
                <c:pt idx="208">
                  <c:v>21063</c:v>
                </c:pt>
                <c:pt idx="209">
                  <c:v>21165</c:v>
                </c:pt>
                <c:pt idx="210">
                  <c:v>21265</c:v>
                </c:pt>
                <c:pt idx="211">
                  <c:v>21366</c:v>
                </c:pt>
                <c:pt idx="212">
                  <c:v>21468</c:v>
                </c:pt>
                <c:pt idx="213">
                  <c:v>21569</c:v>
                </c:pt>
                <c:pt idx="214">
                  <c:v>21670</c:v>
                </c:pt>
                <c:pt idx="215">
                  <c:v>21772</c:v>
                </c:pt>
                <c:pt idx="216">
                  <c:v>21873</c:v>
                </c:pt>
                <c:pt idx="217">
                  <c:v>21975</c:v>
                </c:pt>
                <c:pt idx="218">
                  <c:v>22076</c:v>
                </c:pt>
                <c:pt idx="219">
                  <c:v>22177</c:v>
                </c:pt>
                <c:pt idx="220">
                  <c:v>22279</c:v>
                </c:pt>
                <c:pt idx="221">
                  <c:v>22380</c:v>
                </c:pt>
                <c:pt idx="222">
                  <c:v>22480</c:v>
                </c:pt>
                <c:pt idx="223">
                  <c:v>22582</c:v>
                </c:pt>
                <c:pt idx="224">
                  <c:v>22683</c:v>
                </c:pt>
                <c:pt idx="225">
                  <c:v>22785</c:v>
                </c:pt>
                <c:pt idx="226">
                  <c:v>22886</c:v>
                </c:pt>
                <c:pt idx="227">
                  <c:v>22987</c:v>
                </c:pt>
                <c:pt idx="228">
                  <c:v>23089</c:v>
                </c:pt>
                <c:pt idx="229">
                  <c:v>23190</c:v>
                </c:pt>
                <c:pt idx="230">
                  <c:v>23291</c:v>
                </c:pt>
                <c:pt idx="231">
                  <c:v>23393</c:v>
                </c:pt>
                <c:pt idx="232">
                  <c:v>23494</c:v>
                </c:pt>
                <c:pt idx="233">
                  <c:v>23595</c:v>
                </c:pt>
                <c:pt idx="234">
                  <c:v>23696</c:v>
                </c:pt>
                <c:pt idx="235">
                  <c:v>23797</c:v>
                </c:pt>
                <c:pt idx="236">
                  <c:v>23899</c:v>
                </c:pt>
                <c:pt idx="237">
                  <c:v>24000</c:v>
                </c:pt>
                <c:pt idx="238">
                  <c:v>24101</c:v>
                </c:pt>
                <c:pt idx="239">
                  <c:v>24203</c:v>
                </c:pt>
                <c:pt idx="240">
                  <c:v>24304</c:v>
                </c:pt>
                <c:pt idx="241">
                  <c:v>24406</c:v>
                </c:pt>
                <c:pt idx="242">
                  <c:v>24507</c:v>
                </c:pt>
                <c:pt idx="243">
                  <c:v>24608</c:v>
                </c:pt>
                <c:pt idx="244">
                  <c:v>24710</c:v>
                </c:pt>
                <c:pt idx="245">
                  <c:v>24811</c:v>
                </c:pt>
                <c:pt idx="246">
                  <c:v>24912</c:v>
                </c:pt>
                <c:pt idx="247">
                  <c:v>25014</c:v>
                </c:pt>
                <c:pt idx="248">
                  <c:v>25115</c:v>
                </c:pt>
                <c:pt idx="249">
                  <c:v>25217</c:v>
                </c:pt>
                <c:pt idx="250">
                  <c:v>25317</c:v>
                </c:pt>
                <c:pt idx="251">
                  <c:v>25418</c:v>
                </c:pt>
                <c:pt idx="252">
                  <c:v>25520</c:v>
                </c:pt>
                <c:pt idx="253">
                  <c:v>25621</c:v>
                </c:pt>
                <c:pt idx="254">
                  <c:v>25722</c:v>
                </c:pt>
                <c:pt idx="255">
                  <c:v>25824</c:v>
                </c:pt>
                <c:pt idx="256">
                  <c:v>25925</c:v>
                </c:pt>
                <c:pt idx="257">
                  <c:v>26027</c:v>
                </c:pt>
                <c:pt idx="258">
                  <c:v>26128</c:v>
                </c:pt>
                <c:pt idx="259">
                  <c:v>26229</c:v>
                </c:pt>
                <c:pt idx="260">
                  <c:v>26331</c:v>
                </c:pt>
                <c:pt idx="261">
                  <c:v>26432</c:v>
                </c:pt>
                <c:pt idx="262">
                  <c:v>26533</c:v>
                </c:pt>
                <c:pt idx="263">
                  <c:v>26634</c:v>
                </c:pt>
                <c:pt idx="264">
                  <c:v>26735</c:v>
                </c:pt>
                <c:pt idx="265">
                  <c:v>26836</c:v>
                </c:pt>
                <c:pt idx="266">
                  <c:v>26938</c:v>
                </c:pt>
                <c:pt idx="267">
                  <c:v>27039</c:v>
                </c:pt>
                <c:pt idx="268">
                  <c:v>27141</c:v>
                </c:pt>
                <c:pt idx="269">
                  <c:v>27242</c:v>
                </c:pt>
                <c:pt idx="270">
                  <c:v>27343</c:v>
                </c:pt>
                <c:pt idx="271">
                  <c:v>27445</c:v>
                </c:pt>
                <c:pt idx="272">
                  <c:v>27546</c:v>
                </c:pt>
                <c:pt idx="273">
                  <c:v>27648</c:v>
                </c:pt>
                <c:pt idx="274">
                  <c:v>27748</c:v>
                </c:pt>
                <c:pt idx="275">
                  <c:v>27849</c:v>
                </c:pt>
                <c:pt idx="276">
                  <c:v>27951</c:v>
                </c:pt>
                <c:pt idx="277">
                  <c:v>28052</c:v>
                </c:pt>
                <c:pt idx="278">
                  <c:v>28153</c:v>
                </c:pt>
                <c:pt idx="279">
                  <c:v>28255</c:v>
                </c:pt>
                <c:pt idx="280">
                  <c:v>28356</c:v>
                </c:pt>
                <c:pt idx="281">
                  <c:v>28457</c:v>
                </c:pt>
                <c:pt idx="282">
                  <c:v>28559</c:v>
                </c:pt>
                <c:pt idx="283">
                  <c:v>28660</c:v>
                </c:pt>
                <c:pt idx="284">
                  <c:v>28762</c:v>
                </c:pt>
                <c:pt idx="285">
                  <c:v>28862</c:v>
                </c:pt>
                <c:pt idx="286">
                  <c:v>28963</c:v>
                </c:pt>
                <c:pt idx="287">
                  <c:v>29065</c:v>
                </c:pt>
                <c:pt idx="288">
                  <c:v>29166</c:v>
                </c:pt>
                <c:pt idx="289">
                  <c:v>29267</c:v>
                </c:pt>
                <c:pt idx="290">
                  <c:v>29369</c:v>
                </c:pt>
                <c:pt idx="291">
                  <c:v>29470</c:v>
                </c:pt>
                <c:pt idx="292">
                  <c:v>29572</c:v>
                </c:pt>
                <c:pt idx="293">
                  <c:v>29673</c:v>
                </c:pt>
                <c:pt idx="294">
                  <c:v>29774</c:v>
                </c:pt>
                <c:pt idx="295">
                  <c:v>29876</c:v>
                </c:pt>
                <c:pt idx="296">
                  <c:v>29977</c:v>
                </c:pt>
                <c:pt idx="297">
                  <c:v>30078</c:v>
                </c:pt>
                <c:pt idx="298">
                  <c:v>30180</c:v>
                </c:pt>
                <c:pt idx="299">
                  <c:v>30281</c:v>
                </c:pt>
              </c:numCache>
            </c:numRef>
          </c:cat>
          <c:val>
            <c:numRef>
              <c:f>Sheet1!$B$4:$B$303</c:f>
              <c:numCache>
                <c:formatCode>General</c:formatCode>
                <c:ptCount val="300"/>
                <c:pt idx="0">
                  <c:v>6</c:v>
                </c:pt>
                <c:pt idx="1">
                  <c:v>6.06</c:v>
                </c:pt>
                <c:pt idx="2">
                  <c:v>6.12</c:v>
                </c:pt>
                <c:pt idx="3">
                  <c:v>6.18</c:v>
                </c:pt>
                <c:pt idx="4">
                  <c:v>6.24</c:v>
                </c:pt>
                <c:pt idx="5">
                  <c:v>6.3</c:v>
                </c:pt>
                <c:pt idx="6">
                  <c:v>6.36</c:v>
                </c:pt>
                <c:pt idx="7">
                  <c:v>6.42</c:v>
                </c:pt>
                <c:pt idx="8">
                  <c:v>6.48</c:v>
                </c:pt>
                <c:pt idx="9">
                  <c:v>6.54</c:v>
                </c:pt>
                <c:pt idx="10">
                  <c:v>6.6</c:v>
                </c:pt>
                <c:pt idx="11">
                  <c:v>6.66</c:v>
                </c:pt>
                <c:pt idx="12">
                  <c:v>6.72</c:v>
                </c:pt>
                <c:pt idx="13">
                  <c:v>6.78</c:v>
                </c:pt>
                <c:pt idx="14">
                  <c:v>6.84</c:v>
                </c:pt>
                <c:pt idx="15">
                  <c:v>6.9</c:v>
                </c:pt>
                <c:pt idx="16">
                  <c:v>6.96</c:v>
                </c:pt>
                <c:pt idx="17">
                  <c:v>7.02</c:v>
                </c:pt>
                <c:pt idx="18">
                  <c:v>7.08</c:v>
                </c:pt>
                <c:pt idx="19">
                  <c:v>7.14</c:v>
                </c:pt>
                <c:pt idx="20">
                  <c:v>7.2</c:v>
                </c:pt>
                <c:pt idx="21">
                  <c:v>7.26</c:v>
                </c:pt>
                <c:pt idx="22">
                  <c:v>7.32</c:v>
                </c:pt>
                <c:pt idx="23">
                  <c:v>7.38</c:v>
                </c:pt>
                <c:pt idx="24">
                  <c:v>7.44</c:v>
                </c:pt>
                <c:pt idx="25">
                  <c:v>7.5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7.08</c:v>
                </c:pt>
                <c:pt idx="35">
                  <c:v>7.02</c:v>
                </c:pt>
                <c:pt idx="36">
                  <c:v>6.96</c:v>
                </c:pt>
                <c:pt idx="37">
                  <c:v>6.9</c:v>
                </c:pt>
                <c:pt idx="38">
                  <c:v>6.84</c:v>
                </c:pt>
                <c:pt idx="39">
                  <c:v>6.78</c:v>
                </c:pt>
                <c:pt idx="40">
                  <c:v>6.72</c:v>
                </c:pt>
                <c:pt idx="41">
                  <c:v>6.66</c:v>
                </c:pt>
                <c:pt idx="42">
                  <c:v>6.6</c:v>
                </c:pt>
                <c:pt idx="43">
                  <c:v>6.54</c:v>
                </c:pt>
                <c:pt idx="44">
                  <c:v>6.48</c:v>
                </c:pt>
                <c:pt idx="45">
                  <c:v>6.42</c:v>
                </c:pt>
                <c:pt idx="46">
                  <c:v>6.36</c:v>
                </c:pt>
                <c:pt idx="47">
                  <c:v>6.3</c:v>
                </c:pt>
                <c:pt idx="48">
                  <c:v>6.24</c:v>
                </c:pt>
                <c:pt idx="49">
                  <c:v>6.18</c:v>
                </c:pt>
                <c:pt idx="50">
                  <c:v>6.12</c:v>
                </c:pt>
                <c:pt idx="51">
                  <c:v>6.06</c:v>
                </c:pt>
                <c:pt idx="52">
                  <c:v>6</c:v>
                </c:pt>
                <c:pt idx="53">
                  <c:v>6</c:v>
                </c:pt>
                <c:pt idx="54">
                  <c:v>6.06</c:v>
                </c:pt>
                <c:pt idx="55">
                  <c:v>6.12</c:v>
                </c:pt>
                <c:pt idx="56">
                  <c:v>6.18</c:v>
                </c:pt>
                <c:pt idx="57">
                  <c:v>6.24</c:v>
                </c:pt>
                <c:pt idx="58">
                  <c:v>6.3</c:v>
                </c:pt>
                <c:pt idx="59">
                  <c:v>6.36</c:v>
                </c:pt>
                <c:pt idx="60">
                  <c:v>6.42</c:v>
                </c:pt>
                <c:pt idx="61">
                  <c:v>6.48</c:v>
                </c:pt>
                <c:pt idx="62">
                  <c:v>6.54</c:v>
                </c:pt>
                <c:pt idx="63">
                  <c:v>6.6</c:v>
                </c:pt>
                <c:pt idx="64">
                  <c:v>6.66</c:v>
                </c:pt>
                <c:pt idx="65">
                  <c:v>6.72</c:v>
                </c:pt>
                <c:pt idx="66">
                  <c:v>6.78</c:v>
                </c:pt>
                <c:pt idx="67">
                  <c:v>6.84</c:v>
                </c:pt>
                <c:pt idx="68">
                  <c:v>6.9</c:v>
                </c:pt>
                <c:pt idx="69">
                  <c:v>6.96</c:v>
                </c:pt>
                <c:pt idx="70">
                  <c:v>7.02</c:v>
                </c:pt>
                <c:pt idx="71">
                  <c:v>7.08</c:v>
                </c:pt>
                <c:pt idx="72">
                  <c:v>7.14</c:v>
                </c:pt>
                <c:pt idx="73">
                  <c:v>7.2</c:v>
                </c:pt>
                <c:pt idx="74">
                  <c:v>7.26</c:v>
                </c:pt>
                <c:pt idx="75">
                  <c:v>7.32</c:v>
                </c:pt>
                <c:pt idx="76">
                  <c:v>7.38</c:v>
                </c:pt>
                <c:pt idx="77">
                  <c:v>7.44</c:v>
                </c:pt>
                <c:pt idx="78">
                  <c:v>7.5</c:v>
                </c:pt>
                <c:pt idx="79">
                  <c:v>7.56</c:v>
                </c:pt>
                <c:pt idx="80">
                  <c:v>7.5</c:v>
                </c:pt>
                <c:pt idx="81">
                  <c:v>7.44</c:v>
                </c:pt>
                <c:pt idx="82">
                  <c:v>7.38</c:v>
                </c:pt>
                <c:pt idx="83">
                  <c:v>7.32</c:v>
                </c:pt>
                <c:pt idx="84">
                  <c:v>7.26</c:v>
                </c:pt>
                <c:pt idx="85">
                  <c:v>7.2</c:v>
                </c:pt>
                <c:pt idx="86">
                  <c:v>7.14</c:v>
                </c:pt>
                <c:pt idx="87">
                  <c:v>7.08</c:v>
                </c:pt>
                <c:pt idx="88">
                  <c:v>7.02</c:v>
                </c:pt>
                <c:pt idx="89">
                  <c:v>6.96</c:v>
                </c:pt>
                <c:pt idx="90">
                  <c:v>6.9</c:v>
                </c:pt>
                <c:pt idx="91">
                  <c:v>6.84</c:v>
                </c:pt>
                <c:pt idx="92">
                  <c:v>6.78</c:v>
                </c:pt>
                <c:pt idx="93">
                  <c:v>6.72</c:v>
                </c:pt>
                <c:pt idx="94">
                  <c:v>6.66</c:v>
                </c:pt>
                <c:pt idx="95">
                  <c:v>6.6</c:v>
                </c:pt>
                <c:pt idx="96">
                  <c:v>6.54</c:v>
                </c:pt>
                <c:pt idx="97">
                  <c:v>6.48</c:v>
                </c:pt>
                <c:pt idx="98">
                  <c:v>6.42</c:v>
                </c:pt>
                <c:pt idx="99">
                  <c:v>6.36</c:v>
                </c:pt>
                <c:pt idx="100">
                  <c:v>6.3</c:v>
                </c:pt>
                <c:pt idx="101">
                  <c:v>6.24</c:v>
                </c:pt>
                <c:pt idx="102">
                  <c:v>6.18</c:v>
                </c:pt>
                <c:pt idx="103">
                  <c:v>6.12</c:v>
                </c:pt>
                <c:pt idx="104">
                  <c:v>6.06</c:v>
                </c:pt>
                <c:pt idx="105">
                  <c:v>6</c:v>
                </c:pt>
                <c:pt idx="106">
                  <c:v>6</c:v>
                </c:pt>
                <c:pt idx="107">
                  <c:v>6.06</c:v>
                </c:pt>
                <c:pt idx="108">
                  <c:v>6.12</c:v>
                </c:pt>
                <c:pt idx="109">
                  <c:v>6.18</c:v>
                </c:pt>
                <c:pt idx="110">
                  <c:v>6.24</c:v>
                </c:pt>
                <c:pt idx="111">
                  <c:v>6.3</c:v>
                </c:pt>
                <c:pt idx="112">
                  <c:v>6.36</c:v>
                </c:pt>
                <c:pt idx="113">
                  <c:v>6.42</c:v>
                </c:pt>
                <c:pt idx="114">
                  <c:v>6.48</c:v>
                </c:pt>
                <c:pt idx="115">
                  <c:v>6.54</c:v>
                </c:pt>
                <c:pt idx="116">
                  <c:v>6.6</c:v>
                </c:pt>
                <c:pt idx="117">
                  <c:v>6.66</c:v>
                </c:pt>
                <c:pt idx="118">
                  <c:v>6.72</c:v>
                </c:pt>
                <c:pt idx="119">
                  <c:v>6.78</c:v>
                </c:pt>
                <c:pt idx="120">
                  <c:v>6.84</c:v>
                </c:pt>
                <c:pt idx="121">
                  <c:v>6.9</c:v>
                </c:pt>
                <c:pt idx="122">
                  <c:v>6.96</c:v>
                </c:pt>
                <c:pt idx="123">
                  <c:v>7.02</c:v>
                </c:pt>
                <c:pt idx="124">
                  <c:v>7.08</c:v>
                </c:pt>
                <c:pt idx="125">
                  <c:v>7.14</c:v>
                </c:pt>
                <c:pt idx="126">
                  <c:v>7.2</c:v>
                </c:pt>
                <c:pt idx="127">
                  <c:v>7.26</c:v>
                </c:pt>
                <c:pt idx="128">
                  <c:v>7.32</c:v>
                </c:pt>
                <c:pt idx="129">
                  <c:v>7.38</c:v>
                </c:pt>
                <c:pt idx="130">
                  <c:v>7.44</c:v>
                </c:pt>
                <c:pt idx="131">
                  <c:v>7.5</c:v>
                </c:pt>
                <c:pt idx="132">
                  <c:v>7.56</c:v>
                </c:pt>
                <c:pt idx="133">
                  <c:v>7.5</c:v>
                </c:pt>
                <c:pt idx="134">
                  <c:v>7.44</c:v>
                </c:pt>
                <c:pt idx="135">
                  <c:v>7.38</c:v>
                </c:pt>
                <c:pt idx="136">
                  <c:v>7.32</c:v>
                </c:pt>
                <c:pt idx="137">
                  <c:v>7.26</c:v>
                </c:pt>
                <c:pt idx="138">
                  <c:v>7.2</c:v>
                </c:pt>
                <c:pt idx="139">
                  <c:v>7.14</c:v>
                </c:pt>
                <c:pt idx="140">
                  <c:v>7.08</c:v>
                </c:pt>
                <c:pt idx="141">
                  <c:v>7.02</c:v>
                </c:pt>
                <c:pt idx="142">
                  <c:v>6.96</c:v>
                </c:pt>
                <c:pt idx="143">
                  <c:v>6.9</c:v>
                </c:pt>
                <c:pt idx="144">
                  <c:v>6.84</c:v>
                </c:pt>
                <c:pt idx="145">
                  <c:v>6.78</c:v>
                </c:pt>
                <c:pt idx="146">
                  <c:v>6.72</c:v>
                </c:pt>
                <c:pt idx="147">
                  <c:v>6.66</c:v>
                </c:pt>
                <c:pt idx="148">
                  <c:v>6.6</c:v>
                </c:pt>
                <c:pt idx="149">
                  <c:v>6.54</c:v>
                </c:pt>
                <c:pt idx="150">
                  <c:v>6.48</c:v>
                </c:pt>
                <c:pt idx="151">
                  <c:v>6.42</c:v>
                </c:pt>
                <c:pt idx="152">
                  <c:v>6.36</c:v>
                </c:pt>
                <c:pt idx="153">
                  <c:v>6.3</c:v>
                </c:pt>
                <c:pt idx="154">
                  <c:v>6.24</c:v>
                </c:pt>
                <c:pt idx="155">
                  <c:v>6.18</c:v>
                </c:pt>
                <c:pt idx="156">
                  <c:v>6.12</c:v>
                </c:pt>
                <c:pt idx="157">
                  <c:v>6.06</c:v>
                </c:pt>
                <c:pt idx="158">
                  <c:v>6</c:v>
                </c:pt>
                <c:pt idx="159">
                  <c:v>6</c:v>
                </c:pt>
                <c:pt idx="160">
                  <c:v>6.06</c:v>
                </c:pt>
                <c:pt idx="161">
                  <c:v>6.12</c:v>
                </c:pt>
                <c:pt idx="162">
                  <c:v>6.18</c:v>
                </c:pt>
                <c:pt idx="163">
                  <c:v>6.24</c:v>
                </c:pt>
                <c:pt idx="164">
                  <c:v>6.3</c:v>
                </c:pt>
                <c:pt idx="165">
                  <c:v>6.36</c:v>
                </c:pt>
                <c:pt idx="166">
                  <c:v>6.42</c:v>
                </c:pt>
                <c:pt idx="167">
                  <c:v>6.48</c:v>
                </c:pt>
                <c:pt idx="168">
                  <c:v>6.54</c:v>
                </c:pt>
                <c:pt idx="169">
                  <c:v>6.6</c:v>
                </c:pt>
                <c:pt idx="170">
                  <c:v>6.66</c:v>
                </c:pt>
                <c:pt idx="171">
                  <c:v>6.72</c:v>
                </c:pt>
                <c:pt idx="172">
                  <c:v>6.78</c:v>
                </c:pt>
                <c:pt idx="173">
                  <c:v>6.84</c:v>
                </c:pt>
                <c:pt idx="174">
                  <c:v>6.9</c:v>
                </c:pt>
                <c:pt idx="175">
                  <c:v>6.96</c:v>
                </c:pt>
                <c:pt idx="176">
                  <c:v>7.02</c:v>
                </c:pt>
                <c:pt idx="177">
                  <c:v>7.08</c:v>
                </c:pt>
                <c:pt idx="178">
                  <c:v>7.14</c:v>
                </c:pt>
                <c:pt idx="179">
                  <c:v>7.2</c:v>
                </c:pt>
                <c:pt idx="180">
                  <c:v>7.26</c:v>
                </c:pt>
                <c:pt idx="181">
                  <c:v>7.32</c:v>
                </c:pt>
                <c:pt idx="182">
                  <c:v>7.38</c:v>
                </c:pt>
                <c:pt idx="183">
                  <c:v>7.44</c:v>
                </c:pt>
                <c:pt idx="184">
                  <c:v>7.5</c:v>
                </c:pt>
                <c:pt idx="185">
                  <c:v>7.56</c:v>
                </c:pt>
                <c:pt idx="186">
                  <c:v>7.5</c:v>
                </c:pt>
                <c:pt idx="187">
                  <c:v>7.44</c:v>
                </c:pt>
                <c:pt idx="188">
                  <c:v>7.38</c:v>
                </c:pt>
                <c:pt idx="189">
                  <c:v>7.32</c:v>
                </c:pt>
                <c:pt idx="190">
                  <c:v>7.26</c:v>
                </c:pt>
                <c:pt idx="191">
                  <c:v>7.2</c:v>
                </c:pt>
                <c:pt idx="192">
                  <c:v>7.14</c:v>
                </c:pt>
                <c:pt idx="193">
                  <c:v>7.08</c:v>
                </c:pt>
                <c:pt idx="194">
                  <c:v>7.02</c:v>
                </c:pt>
                <c:pt idx="195">
                  <c:v>6.96</c:v>
                </c:pt>
                <c:pt idx="196">
                  <c:v>6.9</c:v>
                </c:pt>
                <c:pt idx="197">
                  <c:v>6.84</c:v>
                </c:pt>
                <c:pt idx="198">
                  <c:v>6.78</c:v>
                </c:pt>
                <c:pt idx="199">
                  <c:v>6.72</c:v>
                </c:pt>
                <c:pt idx="200">
                  <c:v>6.66</c:v>
                </c:pt>
                <c:pt idx="201">
                  <c:v>6.6</c:v>
                </c:pt>
                <c:pt idx="202">
                  <c:v>6.54</c:v>
                </c:pt>
                <c:pt idx="203">
                  <c:v>6.48</c:v>
                </c:pt>
                <c:pt idx="204">
                  <c:v>6.42</c:v>
                </c:pt>
                <c:pt idx="205">
                  <c:v>6.36</c:v>
                </c:pt>
                <c:pt idx="206">
                  <c:v>6.3</c:v>
                </c:pt>
                <c:pt idx="207">
                  <c:v>6.24</c:v>
                </c:pt>
                <c:pt idx="208">
                  <c:v>6.18</c:v>
                </c:pt>
                <c:pt idx="209">
                  <c:v>6.12</c:v>
                </c:pt>
                <c:pt idx="210">
                  <c:v>6.06</c:v>
                </c:pt>
                <c:pt idx="211">
                  <c:v>6</c:v>
                </c:pt>
                <c:pt idx="212">
                  <c:v>6</c:v>
                </c:pt>
                <c:pt idx="213">
                  <c:v>6.06</c:v>
                </c:pt>
                <c:pt idx="214">
                  <c:v>6.12</c:v>
                </c:pt>
                <c:pt idx="215">
                  <c:v>6.18</c:v>
                </c:pt>
                <c:pt idx="216">
                  <c:v>6.24</c:v>
                </c:pt>
                <c:pt idx="217">
                  <c:v>6.3</c:v>
                </c:pt>
                <c:pt idx="218">
                  <c:v>6.36</c:v>
                </c:pt>
                <c:pt idx="219">
                  <c:v>6.42</c:v>
                </c:pt>
                <c:pt idx="220">
                  <c:v>6.48</c:v>
                </c:pt>
                <c:pt idx="221">
                  <c:v>6.54</c:v>
                </c:pt>
                <c:pt idx="222">
                  <c:v>6.6</c:v>
                </c:pt>
                <c:pt idx="223">
                  <c:v>6.66</c:v>
                </c:pt>
                <c:pt idx="224">
                  <c:v>6.72</c:v>
                </c:pt>
                <c:pt idx="225">
                  <c:v>6.78</c:v>
                </c:pt>
                <c:pt idx="226">
                  <c:v>6.84</c:v>
                </c:pt>
                <c:pt idx="227">
                  <c:v>6.9</c:v>
                </c:pt>
                <c:pt idx="228">
                  <c:v>6.96</c:v>
                </c:pt>
                <c:pt idx="229">
                  <c:v>7.02</c:v>
                </c:pt>
                <c:pt idx="230">
                  <c:v>7.08</c:v>
                </c:pt>
                <c:pt idx="231">
                  <c:v>7.14</c:v>
                </c:pt>
                <c:pt idx="232">
                  <c:v>7.2</c:v>
                </c:pt>
                <c:pt idx="233">
                  <c:v>7.26</c:v>
                </c:pt>
                <c:pt idx="234">
                  <c:v>7.32</c:v>
                </c:pt>
                <c:pt idx="235">
                  <c:v>7.38</c:v>
                </c:pt>
                <c:pt idx="236">
                  <c:v>7.44</c:v>
                </c:pt>
                <c:pt idx="237">
                  <c:v>7.5</c:v>
                </c:pt>
                <c:pt idx="238">
                  <c:v>7.56</c:v>
                </c:pt>
                <c:pt idx="239">
                  <c:v>7.5</c:v>
                </c:pt>
                <c:pt idx="240">
                  <c:v>7.44</c:v>
                </c:pt>
                <c:pt idx="241">
                  <c:v>7.38</c:v>
                </c:pt>
                <c:pt idx="242">
                  <c:v>7.32</c:v>
                </c:pt>
                <c:pt idx="243">
                  <c:v>7.26</c:v>
                </c:pt>
                <c:pt idx="244">
                  <c:v>7.2</c:v>
                </c:pt>
                <c:pt idx="245">
                  <c:v>7.14</c:v>
                </c:pt>
                <c:pt idx="246">
                  <c:v>7.08</c:v>
                </c:pt>
                <c:pt idx="247">
                  <c:v>7.02</c:v>
                </c:pt>
                <c:pt idx="248">
                  <c:v>6.96</c:v>
                </c:pt>
                <c:pt idx="249">
                  <c:v>6.9</c:v>
                </c:pt>
                <c:pt idx="250">
                  <c:v>6.84</c:v>
                </c:pt>
                <c:pt idx="251">
                  <c:v>6.78</c:v>
                </c:pt>
                <c:pt idx="252">
                  <c:v>6.72</c:v>
                </c:pt>
                <c:pt idx="253">
                  <c:v>6.66</c:v>
                </c:pt>
                <c:pt idx="254">
                  <c:v>6.6</c:v>
                </c:pt>
                <c:pt idx="255">
                  <c:v>6.54</c:v>
                </c:pt>
                <c:pt idx="256">
                  <c:v>6.48</c:v>
                </c:pt>
                <c:pt idx="257">
                  <c:v>6.42</c:v>
                </c:pt>
                <c:pt idx="258">
                  <c:v>6.36</c:v>
                </c:pt>
                <c:pt idx="259">
                  <c:v>6.3</c:v>
                </c:pt>
                <c:pt idx="260">
                  <c:v>6.24</c:v>
                </c:pt>
                <c:pt idx="261">
                  <c:v>6.18</c:v>
                </c:pt>
                <c:pt idx="262">
                  <c:v>6.12</c:v>
                </c:pt>
                <c:pt idx="263">
                  <c:v>6.06</c:v>
                </c:pt>
                <c:pt idx="264">
                  <c:v>6</c:v>
                </c:pt>
                <c:pt idx="265">
                  <c:v>6</c:v>
                </c:pt>
                <c:pt idx="266">
                  <c:v>6.06</c:v>
                </c:pt>
                <c:pt idx="267">
                  <c:v>6.12</c:v>
                </c:pt>
                <c:pt idx="268">
                  <c:v>6.18</c:v>
                </c:pt>
                <c:pt idx="269">
                  <c:v>6.24</c:v>
                </c:pt>
                <c:pt idx="270">
                  <c:v>6.3</c:v>
                </c:pt>
                <c:pt idx="271">
                  <c:v>6.36</c:v>
                </c:pt>
                <c:pt idx="272">
                  <c:v>6.42</c:v>
                </c:pt>
                <c:pt idx="273">
                  <c:v>6.48</c:v>
                </c:pt>
                <c:pt idx="274">
                  <c:v>6.54</c:v>
                </c:pt>
                <c:pt idx="275">
                  <c:v>6.6</c:v>
                </c:pt>
                <c:pt idx="276">
                  <c:v>6.66</c:v>
                </c:pt>
                <c:pt idx="277">
                  <c:v>6.72</c:v>
                </c:pt>
                <c:pt idx="278">
                  <c:v>6.78</c:v>
                </c:pt>
                <c:pt idx="279">
                  <c:v>6.84</c:v>
                </c:pt>
                <c:pt idx="280">
                  <c:v>6.9</c:v>
                </c:pt>
                <c:pt idx="281">
                  <c:v>6.96</c:v>
                </c:pt>
                <c:pt idx="282">
                  <c:v>7.02</c:v>
                </c:pt>
                <c:pt idx="283">
                  <c:v>7.08</c:v>
                </c:pt>
                <c:pt idx="284">
                  <c:v>7.14</c:v>
                </c:pt>
                <c:pt idx="285">
                  <c:v>7.2</c:v>
                </c:pt>
                <c:pt idx="286">
                  <c:v>7.26</c:v>
                </c:pt>
                <c:pt idx="287">
                  <c:v>7.32</c:v>
                </c:pt>
                <c:pt idx="288">
                  <c:v>7.38</c:v>
                </c:pt>
                <c:pt idx="289">
                  <c:v>7.44</c:v>
                </c:pt>
                <c:pt idx="290">
                  <c:v>7.5</c:v>
                </c:pt>
                <c:pt idx="291">
                  <c:v>7.56</c:v>
                </c:pt>
                <c:pt idx="292">
                  <c:v>7.5</c:v>
                </c:pt>
                <c:pt idx="293">
                  <c:v>7.44</c:v>
                </c:pt>
                <c:pt idx="294">
                  <c:v>7.38</c:v>
                </c:pt>
                <c:pt idx="295">
                  <c:v>7.32</c:v>
                </c:pt>
                <c:pt idx="296">
                  <c:v>7.26</c:v>
                </c:pt>
                <c:pt idx="297">
                  <c:v>7.2</c:v>
                </c:pt>
                <c:pt idx="298">
                  <c:v>7.14</c:v>
                </c:pt>
                <c:pt idx="299">
                  <c:v>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54624"/>
        <c:axId val="220956160"/>
      </c:lineChart>
      <c:catAx>
        <c:axId val="22095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956160"/>
        <c:crosses val="autoZero"/>
        <c:auto val="1"/>
        <c:lblAlgn val="ctr"/>
        <c:lblOffset val="100"/>
        <c:noMultiLvlLbl val="0"/>
      </c:catAx>
      <c:valAx>
        <c:axId val="2209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5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Rad/s</c:v>
          </c:tx>
          <c:marker>
            <c:symbol val="none"/>
          </c:marker>
          <c:cat>
            <c:numRef>
              <c:f>Sheet1!$A$4:$A$303</c:f>
              <c:numCache>
                <c:formatCode>General</c:formatCode>
                <c:ptCount val="300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303</c:v>
                </c:pt>
                <c:pt idx="4">
                  <c:v>404</c:v>
                </c:pt>
                <c:pt idx="5">
                  <c:v>504</c:v>
                </c:pt>
                <c:pt idx="6">
                  <c:v>606</c:v>
                </c:pt>
                <c:pt idx="7">
                  <c:v>707</c:v>
                </c:pt>
                <c:pt idx="8">
                  <c:v>808</c:v>
                </c:pt>
                <c:pt idx="9">
                  <c:v>910</c:v>
                </c:pt>
                <c:pt idx="10">
                  <c:v>1010</c:v>
                </c:pt>
                <c:pt idx="11">
                  <c:v>1112</c:v>
                </c:pt>
                <c:pt idx="12">
                  <c:v>1213</c:v>
                </c:pt>
                <c:pt idx="13">
                  <c:v>1314</c:v>
                </c:pt>
                <c:pt idx="14">
                  <c:v>1416</c:v>
                </c:pt>
                <c:pt idx="15">
                  <c:v>1517</c:v>
                </c:pt>
                <c:pt idx="16">
                  <c:v>1618</c:v>
                </c:pt>
                <c:pt idx="17">
                  <c:v>1719</c:v>
                </c:pt>
                <c:pt idx="18">
                  <c:v>1820</c:v>
                </c:pt>
                <c:pt idx="19">
                  <c:v>1922</c:v>
                </c:pt>
                <c:pt idx="20">
                  <c:v>2023</c:v>
                </c:pt>
                <c:pt idx="21">
                  <c:v>2124</c:v>
                </c:pt>
                <c:pt idx="22">
                  <c:v>2226</c:v>
                </c:pt>
                <c:pt idx="23">
                  <c:v>2327</c:v>
                </c:pt>
                <c:pt idx="24">
                  <c:v>2427</c:v>
                </c:pt>
                <c:pt idx="25">
                  <c:v>2529</c:v>
                </c:pt>
                <c:pt idx="26">
                  <c:v>2630</c:v>
                </c:pt>
                <c:pt idx="27">
                  <c:v>2732</c:v>
                </c:pt>
                <c:pt idx="28">
                  <c:v>2833</c:v>
                </c:pt>
                <c:pt idx="29">
                  <c:v>2934</c:v>
                </c:pt>
                <c:pt idx="30">
                  <c:v>3036</c:v>
                </c:pt>
                <c:pt idx="31">
                  <c:v>3137</c:v>
                </c:pt>
                <c:pt idx="32">
                  <c:v>3238</c:v>
                </c:pt>
                <c:pt idx="33">
                  <c:v>3340</c:v>
                </c:pt>
                <c:pt idx="34">
                  <c:v>3440</c:v>
                </c:pt>
                <c:pt idx="35">
                  <c:v>3542</c:v>
                </c:pt>
                <c:pt idx="36">
                  <c:v>3643</c:v>
                </c:pt>
                <c:pt idx="37">
                  <c:v>3744</c:v>
                </c:pt>
                <c:pt idx="38">
                  <c:v>3846</c:v>
                </c:pt>
                <c:pt idx="39">
                  <c:v>3947</c:v>
                </c:pt>
                <c:pt idx="40">
                  <c:v>4048</c:v>
                </c:pt>
                <c:pt idx="41">
                  <c:v>4150</c:v>
                </c:pt>
                <c:pt idx="42">
                  <c:v>4250</c:v>
                </c:pt>
                <c:pt idx="43">
                  <c:v>4352</c:v>
                </c:pt>
                <c:pt idx="44">
                  <c:v>4453</c:v>
                </c:pt>
                <c:pt idx="45">
                  <c:v>4554</c:v>
                </c:pt>
                <c:pt idx="46">
                  <c:v>4656</c:v>
                </c:pt>
                <c:pt idx="47">
                  <c:v>4757</c:v>
                </c:pt>
                <c:pt idx="48">
                  <c:v>4858</c:v>
                </c:pt>
                <c:pt idx="49">
                  <c:v>4959</c:v>
                </c:pt>
                <c:pt idx="50">
                  <c:v>5060</c:v>
                </c:pt>
                <c:pt idx="51">
                  <c:v>5161</c:v>
                </c:pt>
                <c:pt idx="52">
                  <c:v>5263</c:v>
                </c:pt>
                <c:pt idx="53">
                  <c:v>5364</c:v>
                </c:pt>
                <c:pt idx="54">
                  <c:v>5466</c:v>
                </c:pt>
                <c:pt idx="55">
                  <c:v>5567</c:v>
                </c:pt>
                <c:pt idx="56">
                  <c:v>5668</c:v>
                </c:pt>
                <c:pt idx="57">
                  <c:v>5769</c:v>
                </c:pt>
                <c:pt idx="58">
                  <c:v>5870</c:v>
                </c:pt>
                <c:pt idx="59">
                  <c:v>5971</c:v>
                </c:pt>
                <c:pt idx="60">
                  <c:v>6073</c:v>
                </c:pt>
                <c:pt idx="61">
                  <c:v>6174</c:v>
                </c:pt>
                <c:pt idx="62">
                  <c:v>6276</c:v>
                </c:pt>
                <c:pt idx="63">
                  <c:v>6377</c:v>
                </c:pt>
                <c:pt idx="64">
                  <c:v>6477</c:v>
                </c:pt>
                <c:pt idx="65">
                  <c:v>6579</c:v>
                </c:pt>
                <c:pt idx="66">
                  <c:v>6680</c:v>
                </c:pt>
                <c:pt idx="67">
                  <c:v>6781</c:v>
                </c:pt>
                <c:pt idx="68">
                  <c:v>6883</c:v>
                </c:pt>
                <c:pt idx="69">
                  <c:v>6984</c:v>
                </c:pt>
                <c:pt idx="70">
                  <c:v>7086</c:v>
                </c:pt>
                <c:pt idx="71">
                  <c:v>7186</c:v>
                </c:pt>
                <c:pt idx="72">
                  <c:v>7287</c:v>
                </c:pt>
                <c:pt idx="73">
                  <c:v>7389</c:v>
                </c:pt>
                <c:pt idx="74">
                  <c:v>7490</c:v>
                </c:pt>
                <c:pt idx="75">
                  <c:v>7591</c:v>
                </c:pt>
                <c:pt idx="76">
                  <c:v>7693</c:v>
                </c:pt>
                <c:pt idx="77">
                  <c:v>7794</c:v>
                </c:pt>
                <c:pt idx="78">
                  <c:v>7896</c:v>
                </c:pt>
                <c:pt idx="79">
                  <c:v>7997</c:v>
                </c:pt>
                <c:pt idx="80">
                  <c:v>8097</c:v>
                </c:pt>
                <c:pt idx="81">
                  <c:v>8199</c:v>
                </c:pt>
                <c:pt idx="82">
                  <c:v>8300</c:v>
                </c:pt>
                <c:pt idx="83">
                  <c:v>8401</c:v>
                </c:pt>
                <c:pt idx="84">
                  <c:v>8503</c:v>
                </c:pt>
                <c:pt idx="85">
                  <c:v>8604</c:v>
                </c:pt>
                <c:pt idx="86">
                  <c:v>8706</c:v>
                </c:pt>
                <c:pt idx="87">
                  <c:v>8807</c:v>
                </c:pt>
                <c:pt idx="88">
                  <c:v>8908</c:v>
                </c:pt>
                <c:pt idx="89">
                  <c:v>9009</c:v>
                </c:pt>
                <c:pt idx="90">
                  <c:v>9110</c:v>
                </c:pt>
                <c:pt idx="91">
                  <c:v>9211</c:v>
                </c:pt>
                <c:pt idx="92">
                  <c:v>9313</c:v>
                </c:pt>
                <c:pt idx="93">
                  <c:v>9414</c:v>
                </c:pt>
                <c:pt idx="94">
                  <c:v>9516</c:v>
                </c:pt>
                <c:pt idx="95">
                  <c:v>9617</c:v>
                </c:pt>
                <c:pt idx="96">
                  <c:v>9717</c:v>
                </c:pt>
                <c:pt idx="97">
                  <c:v>9819</c:v>
                </c:pt>
                <c:pt idx="98">
                  <c:v>9920</c:v>
                </c:pt>
                <c:pt idx="99">
                  <c:v>10021</c:v>
                </c:pt>
                <c:pt idx="100">
                  <c:v>10123</c:v>
                </c:pt>
                <c:pt idx="101">
                  <c:v>10224</c:v>
                </c:pt>
                <c:pt idx="102">
                  <c:v>10326</c:v>
                </c:pt>
                <c:pt idx="103">
                  <c:v>10427</c:v>
                </c:pt>
                <c:pt idx="104">
                  <c:v>10528</c:v>
                </c:pt>
                <c:pt idx="105">
                  <c:v>10630</c:v>
                </c:pt>
                <c:pt idx="106">
                  <c:v>10731</c:v>
                </c:pt>
                <c:pt idx="107">
                  <c:v>10831</c:v>
                </c:pt>
                <c:pt idx="108">
                  <c:v>10933</c:v>
                </c:pt>
                <c:pt idx="109">
                  <c:v>11034</c:v>
                </c:pt>
                <c:pt idx="110">
                  <c:v>11136</c:v>
                </c:pt>
                <c:pt idx="111">
                  <c:v>11237</c:v>
                </c:pt>
                <c:pt idx="112">
                  <c:v>11338</c:v>
                </c:pt>
                <c:pt idx="113">
                  <c:v>11440</c:v>
                </c:pt>
                <c:pt idx="114">
                  <c:v>11541</c:v>
                </c:pt>
                <c:pt idx="115">
                  <c:v>11642</c:v>
                </c:pt>
                <c:pt idx="116">
                  <c:v>11744</c:v>
                </c:pt>
                <c:pt idx="117">
                  <c:v>11845</c:v>
                </c:pt>
                <c:pt idx="118">
                  <c:v>11945</c:v>
                </c:pt>
                <c:pt idx="119">
                  <c:v>12047</c:v>
                </c:pt>
                <c:pt idx="120">
                  <c:v>12148</c:v>
                </c:pt>
                <c:pt idx="121">
                  <c:v>12250</c:v>
                </c:pt>
                <c:pt idx="122">
                  <c:v>12351</c:v>
                </c:pt>
                <c:pt idx="123">
                  <c:v>12452</c:v>
                </c:pt>
                <c:pt idx="124">
                  <c:v>12554</c:v>
                </c:pt>
                <c:pt idx="125">
                  <c:v>12655</c:v>
                </c:pt>
                <c:pt idx="126">
                  <c:v>12756</c:v>
                </c:pt>
                <c:pt idx="127">
                  <c:v>12858</c:v>
                </c:pt>
                <c:pt idx="128">
                  <c:v>12959</c:v>
                </c:pt>
                <c:pt idx="129">
                  <c:v>13061</c:v>
                </c:pt>
                <c:pt idx="130">
                  <c:v>13161</c:v>
                </c:pt>
                <c:pt idx="131">
                  <c:v>13262</c:v>
                </c:pt>
                <c:pt idx="132">
                  <c:v>13364</c:v>
                </c:pt>
                <c:pt idx="133">
                  <c:v>13465</c:v>
                </c:pt>
                <c:pt idx="134">
                  <c:v>13566</c:v>
                </c:pt>
                <c:pt idx="135">
                  <c:v>13668</c:v>
                </c:pt>
                <c:pt idx="136">
                  <c:v>13769</c:v>
                </c:pt>
                <c:pt idx="137">
                  <c:v>13871</c:v>
                </c:pt>
                <c:pt idx="138">
                  <c:v>13972</c:v>
                </c:pt>
                <c:pt idx="139">
                  <c:v>14073</c:v>
                </c:pt>
                <c:pt idx="140">
                  <c:v>14175</c:v>
                </c:pt>
                <c:pt idx="141">
                  <c:v>14276</c:v>
                </c:pt>
                <c:pt idx="142">
                  <c:v>14377</c:v>
                </c:pt>
                <c:pt idx="143">
                  <c:v>14479</c:v>
                </c:pt>
                <c:pt idx="144">
                  <c:v>14580</c:v>
                </c:pt>
                <c:pt idx="145">
                  <c:v>14681</c:v>
                </c:pt>
                <c:pt idx="146">
                  <c:v>14782</c:v>
                </c:pt>
                <c:pt idx="147">
                  <c:v>14883</c:v>
                </c:pt>
                <c:pt idx="148">
                  <c:v>14985</c:v>
                </c:pt>
                <c:pt idx="149">
                  <c:v>15086</c:v>
                </c:pt>
                <c:pt idx="150">
                  <c:v>15187</c:v>
                </c:pt>
                <c:pt idx="151">
                  <c:v>15289</c:v>
                </c:pt>
                <c:pt idx="152">
                  <c:v>15390</c:v>
                </c:pt>
                <c:pt idx="153">
                  <c:v>15492</c:v>
                </c:pt>
                <c:pt idx="154">
                  <c:v>15593</c:v>
                </c:pt>
                <c:pt idx="155">
                  <c:v>15694</c:v>
                </c:pt>
                <c:pt idx="156">
                  <c:v>15796</c:v>
                </c:pt>
                <c:pt idx="157">
                  <c:v>15897</c:v>
                </c:pt>
                <c:pt idx="158">
                  <c:v>15997</c:v>
                </c:pt>
                <c:pt idx="159">
                  <c:v>16099</c:v>
                </c:pt>
                <c:pt idx="160">
                  <c:v>16200</c:v>
                </c:pt>
                <c:pt idx="161">
                  <c:v>16302</c:v>
                </c:pt>
                <c:pt idx="162">
                  <c:v>16403</c:v>
                </c:pt>
                <c:pt idx="163">
                  <c:v>16504</c:v>
                </c:pt>
                <c:pt idx="164">
                  <c:v>16606</c:v>
                </c:pt>
                <c:pt idx="165">
                  <c:v>16707</c:v>
                </c:pt>
                <c:pt idx="166">
                  <c:v>16808</c:v>
                </c:pt>
                <c:pt idx="167">
                  <c:v>16910</c:v>
                </c:pt>
                <c:pt idx="168">
                  <c:v>17011</c:v>
                </c:pt>
                <c:pt idx="169">
                  <c:v>17112</c:v>
                </c:pt>
                <c:pt idx="170">
                  <c:v>17213</c:v>
                </c:pt>
                <c:pt idx="171">
                  <c:v>17314</c:v>
                </c:pt>
                <c:pt idx="172">
                  <c:v>17416</c:v>
                </c:pt>
                <c:pt idx="173">
                  <c:v>17517</c:v>
                </c:pt>
                <c:pt idx="174">
                  <c:v>17618</c:v>
                </c:pt>
                <c:pt idx="175">
                  <c:v>17720</c:v>
                </c:pt>
                <c:pt idx="176">
                  <c:v>17821</c:v>
                </c:pt>
                <c:pt idx="177">
                  <c:v>17923</c:v>
                </c:pt>
                <c:pt idx="178">
                  <c:v>18024</c:v>
                </c:pt>
                <c:pt idx="179">
                  <c:v>18125</c:v>
                </c:pt>
                <c:pt idx="180">
                  <c:v>18227</c:v>
                </c:pt>
                <c:pt idx="181">
                  <c:v>18328</c:v>
                </c:pt>
                <c:pt idx="182">
                  <c:v>18428</c:v>
                </c:pt>
                <c:pt idx="183">
                  <c:v>18530</c:v>
                </c:pt>
                <c:pt idx="184">
                  <c:v>18631</c:v>
                </c:pt>
                <c:pt idx="185">
                  <c:v>18733</c:v>
                </c:pt>
                <c:pt idx="186">
                  <c:v>18834</c:v>
                </c:pt>
                <c:pt idx="187">
                  <c:v>18935</c:v>
                </c:pt>
                <c:pt idx="188">
                  <c:v>19037</c:v>
                </c:pt>
                <c:pt idx="189">
                  <c:v>19138</c:v>
                </c:pt>
                <c:pt idx="190">
                  <c:v>19239</c:v>
                </c:pt>
                <c:pt idx="191">
                  <c:v>19341</c:v>
                </c:pt>
                <c:pt idx="192">
                  <c:v>19442</c:v>
                </c:pt>
                <c:pt idx="193">
                  <c:v>19544</c:v>
                </c:pt>
                <c:pt idx="194">
                  <c:v>19645</c:v>
                </c:pt>
                <c:pt idx="195">
                  <c:v>19746</c:v>
                </c:pt>
                <c:pt idx="196">
                  <c:v>19848</c:v>
                </c:pt>
                <c:pt idx="197">
                  <c:v>19949</c:v>
                </c:pt>
                <c:pt idx="198">
                  <c:v>20049</c:v>
                </c:pt>
                <c:pt idx="199">
                  <c:v>20151</c:v>
                </c:pt>
                <c:pt idx="200">
                  <c:v>20252</c:v>
                </c:pt>
                <c:pt idx="201">
                  <c:v>20354</c:v>
                </c:pt>
                <c:pt idx="202">
                  <c:v>20455</c:v>
                </c:pt>
                <c:pt idx="203">
                  <c:v>20556</c:v>
                </c:pt>
                <c:pt idx="204">
                  <c:v>20658</c:v>
                </c:pt>
                <c:pt idx="205">
                  <c:v>20759</c:v>
                </c:pt>
                <c:pt idx="206">
                  <c:v>20860</c:v>
                </c:pt>
                <c:pt idx="207">
                  <c:v>20962</c:v>
                </c:pt>
                <c:pt idx="208">
                  <c:v>21063</c:v>
                </c:pt>
                <c:pt idx="209">
                  <c:v>21165</c:v>
                </c:pt>
                <c:pt idx="210">
                  <c:v>21265</c:v>
                </c:pt>
                <c:pt idx="211">
                  <c:v>21366</c:v>
                </c:pt>
                <c:pt idx="212">
                  <c:v>21468</c:v>
                </c:pt>
                <c:pt idx="213">
                  <c:v>21569</c:v>
                </c:pt>
                <c:pt idx="214">
                  <c:v>21670</c:v>
                </c:pt>
                <c:pt idx="215">
                  <c:v>21772</c:v>
                </c:pt>
                <c:pt idx="216">
                  <c:v>21873</c:v>
                </c:pt>
                <c:pt idx="217">
                  <c:v>21975</c:v>
                </c:pt>
                <c:pt idx="218">
                  <c:v>22076</c:v>
                </c:pt>
                <c:pt idx="219">
                  <c:v>22177</c:v>
                </c:pt>
                <c:pt idx="220">
                  <c:v>22279</c:v>
                </c:pt>
                <c:pt idx="221">
                  <c:v>22380</c:v>
                </c:pt>
                <c:pt idx="222">
                  <c:v>22480</c:v>
                </c:pt>
                <c:pt idx="223">
                  <c:v>22582</c:v>
                </c:pt>
                <c:pt idx="224">
                  <c:v>22683</c:v>
                </c:pt>
                <c:pt idx="225">
                  <c:v>22785</c:v>
                </c:pt>
                <c:pt idx="226">
                  <c:v>22886</c:v>
                </c:pt>
                <c:pt idx="227">
                  <c:v>22987</c:v>
                </c:pt>
                <c:pt idx="228">
                  <c:v>23089</c:v>
                </c:pt>
                <c:pt idx="229">
                  <c:v>23190</c:v>
                </c:pt>
                <c:pt idx="230">
                  <c:v>23291</c:v>
                </c:pt>
                <c:pt idx="231">
                  <c:v>23393</c:v>
                </c:pt>
                <c:pt idx="232">
                  <c:v>23494</c:v>
                </c:pt>
                <c:pt idx="233">
                  <c:v>23595</c:v>
                </c:pt>
                <c:pt idx="234">
                  <c:v>23696</c:v>
                </c:pt>
                <c:pt idx="235">
                  <c:v>23797</c:v>
                </c:pt>
                <c:pt idx="236">
                  <c:v>23899</c:v>
                </c:pt>
                <c:pt idx="237">
                  <c:v>24000</c:v>
                </c:pt>
                <c:pt idx="238">
                  <c:v>24101</c:v>
                </c:pt>
                <c:pt idx="239">
                  <c:v>24203</c:v>
                </c:pt>
                <c:pt idx="240">
                  <c:v>24304</c:v>
                </c:pt>
                <c:pt idx="241">
                  <c:v>24406</c:v>
                </c:pt>
                <c:pt idx="242">
                  <c:v>24507</c:v>
                </c:pt>
                <c:pt idx="243">
                  <c:v>24608</c:v>
                </c:pt>
                <c:pt idx="244">
                  <c:v>24710</c:v>
                </c:pt>
                <c:pt idx="245">
                  <c:v>24811</c:v>
                </c:pt>
                <c:pt idx="246">
                  <c:v>24912</c:v>
                </c:pt>
                <c:pt idx="247">
                  <c:v>25014</c:v>
                </c:pt>
                <c:pt idx="248">
                  <c:v>25115</c:v>
                </c:pt>
                <c:pt idx="249">
                  <c:v>25217</c:v>
                </c:pt>
                <c:pt idx="250">
                  <c:v>25317</c:v>
                </c:pt>
                <c:pt idx="251">
                  <c:v>25418</c:v>
                </c:pt>
                <c:pt idx="252">
                  <c:v>25520</c:v>
                </c:pt>
                <c:pt idx="253">
                  <c:v>25621</c:v>
                </c:pt>
                <c:pt idx="254">
                  <c:v>25722</c:v>
                </c:pt>
                <c:pt idx="255">
                  <c:v>25824</c:v>
                </c:pt>
                <c:pt idx="256">
                  <c:v>25925</c:v>
                </c:pt>
                <c:pt idx="257">
                  <c:v>26027</c:v>
                </c:pt>
                <c:pt idx="258">
                  <c:v>26128</c:v>
                </c:pt>
                <c:pt idx="259">
                  <c:v>26229</c:v>
                </c:pt>
                <c:pt idx="260">
                  <c:v>26331</c:v>
                </c:pt>
                <c:pt idx="261">
                  <c:v>26432</c:v>
                </c:pt>
                <c:pt idx="262">
                  <c:v>26533</c:v>
                </c:pt>
                <c:pt idx="263">
                  <c:v>26634</c:v>
                </c:pt>
                <c:pt idx="264">
                  <c:v>26735</c:v>
                </c:pt>
                <c:pt idx="265">
                  <c:v>26836</c:v>
                </c:pt>
                <c:pt idx="266">
                  <c:v>26938</c:v>
                </c:pt>
                <c:pt idx="267">
                  <c:v>27039</c:v>
                </c:pt>
                <c:pt idx="268">
                  <c:v>27141</c:v>
                </c:pt>
                <c:pt idx="269">
                  <c:v>27242</c:v>
                </c:pt>
                <c:pt idx="270">
                  <c:v>27343</c:v>
                </c:pt>
                <c:pt idx="271">
                  <c:v>27445</c:v>
                </c:pt>
                <c:pt idx="272">
                  <c:v>27546</c:v>
                </c:pt>
                <c:pt idx="273">
                  <c:v>27648</c:v>
                </c:pt>
                <c:pt idx="274">
                  <c:v>27748</c:v>
                </c:pt>
                <c:pt idx="275">
                  <c:v>27849</c:v>
                </c:pt>
                <c:pt idx="276">
                  <c:v>27951</c:v>
                </c:pt>
                <c:pt idx="277">
                  <c:v>28052</c:v>
                </c:pt>
                <c:pt idx="278">
                  <c:v>28153</c:v>
                </c:pt>
                <c:pt idx="279">
                  <c:v>28255</c:v>
                </c:pt>
                <c:pt idx="280">
                  <c:v>28356</c:v>
                </c:pt>
                <c:pt idx="281">
                  <c:v>28457</c:v>
                </c:pt>
                <c:pt idx="282">
                  <c:v>28559</c:v>
                </c:pt>
                <c:pt idx="283">
                  <c:v>28660</c:v>
                </c:pt>
                <c:pt idx="284">
                  <c:v>28762</c:v>
                </c:pt>
                <c:pt idx="285">
                  <c:v>28862</c:v>
                </c:pt>
                <c:pt idx="286">
                  <c:v>28963</c:v>
                </c:pt>
                <c:pt idx="287">
                  <c:v>29065</c:v>
                </c:pt>
                <c:pt idx="288">
                  <c:v>29166</c:v>
                </c:pt>
                <c:pt idx="289">
                  <c:v>29267</c:v>
                </c:pt>
                <c:pt idx="290">
                  <c:v>29369</c:v>
                </c:pt>
                <c:pt idx="291">
                  <c:v>29470</c:v>
                </c:pt>
                <c:pt idx="292">
                  <c:v>29572</c:v>
                </c:pt>
                <c:pt idx="293">
                  <c:v>29673</c:v>
                </c:pt>
                <c:pt idx="294">
                  <c:v>29774</c:v>
                </c:pt>
                <c:pt idx="295">
                  <c:v>29876</c:v>
                </c:pt>
                <c:pt idx="296">
                  <c:v>29977</c:v>
                </c:pt>
                <c:pt idx="297">
                  <c:v>30078</c:v>
                </c:pt>
                <c:pt idx="298">
                  <c:v>30180</c:v>
                </c:pt>
                <c:pt idx="299">
                  <c:v>30281</c:v>
                </c:pt>
              </c:numCache>
            </c:numRef>
          </c:cat>
          <c:val>
            <c:numRef>
              <c:f>Sheet1!$C$4:$C$303</c:f>
              <c:numCache>
                <c:formatCode>General</c:formatCode>
                <c:ptCount val="300"/>
                <c:pt idx="0">
                  <c:v>0</c:v>
                </c:pt>
                <c:pt idx="1">
                  <c:v>0.63</c:v>
                </c:pt>
                <c:pt idx="2">
                  <c:v>1.78</c:v>
                </c:pt>
                <c:pt idx="3">
                  <c:v>2.62</c:v>
                </c:pt>
                <c:pt idx="4">
                  <c:v>3.35</c:v>
                </c:pt>
                <c:pt idx="5">
                  <c:v>3.87</c:v>
                </c:pt>
                <c:pt idx="6">
                  <c:v>4.4000000000000004</c:v>
                </c:pt>
                <c:pt idx="7">
                  <c:v>4.82</c:v>
                </c:pt>
                <c:pt idx="8">
                  <c:v>5.24</c:v>
                </c:pt>
                <c:pt idx="9">
                  <c:v>5.44</c:v>
                </c:pt>
                <c:pt idx="10">
                  <c:v>5.76</c:v>
                </c:pt>
                <c:pt idx="11">
                  <c:v>5.97</c:v>
                </c:pt>
                <c:pt idx="12">
                  <c:v>6.07</c:v>
                </c:pt>
                <c:pt idx="13">
                  <c:v>6.28</c:v>
                </c:pt>
                <c:pt idx="14">
                  <c:v>6.39</c:v>
                </c:pt>
                <c:pt idx="15">
                  <c:v>6.49</c:v>
                </c:pt>
                <c:pt idx="16">
                  <c:v>6.6</c:v>
                </c:pt>
                <c:pt idx="17">
                  <c:v>6.7</c:v>
                </c:pt>
                <c:pt idx="18">
                  <c:v>6.81</c:v>
                </c:pt>
                <c:pt idx="19">
                  <c:v>6.81</c:v>
                </c:pt>
                <c:pt idx="20">
                  <c:v>6.91</c:v>
                </c:pt>
                <c:pt idx="21">
                  <c:v>7.01</c:v>
                </c:pt>
                <c:pt idx="22">
                  <c:v>7.01</c:v>
                </c:pt>
                <c:pt idx="23">
                  <c:v>7.01</c:v>
                </c:pt>
                <c:pt idx="24">
                  <c:v>7.12</c:v>
                </c:pt>
                <c:pt idx="25">
                  <c:v>7.22</c:v>
                </c:pt>
                <c:pt idx="26">
                  <c:v>7.22</c:v>
                </c:pt>
                <c:pt idx="27">
                  <c:v>7.33</c:v>
                </c:pt>
                <c:pt idx="28">
                  <c:v>7.33</c:v>
                </c:pt>
                <c:pt idx="29">
                  <c:v>7.33</c:v>
                </c:pt>
                <c:pt idx="30">
                  <c:v>7.33</c:v>
                </c:pt>
                <c:pt idx="31">
                  <c:v>7.33</c:v>
                </c:pt>
                <c:pt idx="32">
                  <c:v>7.33</c:v>
                </c:pt>
                <c:pt idx="33">
                  <c:v>7.33</c:v>
                </c:pt>
                <c:pt idx="34">
                  <c:v>7.22</c:v>
                </c:pt>
                <c:pt idx="35">
                  <c:v>7.22</c:v>
                </c:pt>
                <c:pt idx="36">
                  <c:v>7.22</c:v>
                </c:pt>
                <c:pt idx="37">
                  <c:v>7.12</c:v>
                </c:pt>
                <c:pt idx="38">
                  <c:v>7.12</c:v>
                </c:pt>
                <c:pt idx="39">
                  <c:v>7.01</c:v>
                </c:pt>
                <c:pt idx="40">
                  <c:v>7.01</c:v>
                </c:pt>
                <c:pt idx="41">
                  <c:v>7.01</c:v>
                </c:pt>
                <c:pt idx="42">
                  <c:v>6.91</c:v>
                </c:pt>
                <c:pt idx="43">
                  <c:v>6.91</c:v>
                </c:pt>
                <c:pt idx="44">
                  <c:v>6.81</c:v>
                </c:pt>
                <c:pt idx="45">
                  <c:v>6.81</c:v>
                </c:pt>
                <c:pt idx="46">
                  <c:v>6.7</c:v>
                </c:pt>
                <c:pt idx="47">
                  <c:v>6.6</c:v>
                </c:pt>
                <c:pt idx="48">
                  <c:v>6.49</c:v>
                </c:pt>
                <c:pt idx="49">
                  <c:v>6.49</c:v>
                </c:pt>
                <c:pt idx="50">
                  <c:v>6.39</c:v>
                </c:pt>
                <c:pt idx="51">
                  <c:v>6.39</c:v>
                </c:pt>
                <c:pt idx="52">
                  <c:v>6.28</c:v>
                </c:pt>
                <c:pt idx="53">
                  <c:v>6.28</c:v>
                </c:pt>
                <c:pt idx="54">
                  <c:v>6.18</c:v>
                </c:pt>
                <c:pt idx="55">
                  <c:v>6.18</c:v>
                </c:pt>
                <c:pt idx="56">
                  <c:v>6.07</c:v>
                </c:pt>
                <c:pt idx="57">
                  <c:v>6.07</c:v>
                </c:pt>
                <c:pt idx="58">
                  <c:v>6.18</c:v>
                </c:pt>
                <c:pt idx="59">
                  <c:v>6.18</c:v>
                </c:pt>
                <c:pt idx="60">
                  <c:v>6.18</c:v>
                </c:pt>
                <c:pt idx="61">
                  <c:v>6.28</c:v>
                </c:pt>
                <c:pt idx="62">
                  <c:v>6.28</c:v>
                </c:pt>
                <c:pt idx="63">
                  <c:v>6.39</c:v>
                </c:pt>
                <c:pt idx="64">
                  <c:v>6.39</c:v>
                </c:pt>
                <c:pt idx="65">
                  <c:v>6.49</c:v>
                </c:pt>
                <c:pt idx="66">
                  <c:v>6.49</c:v>
                </c:pt>
                <c:pt idx="67">
                  <c:v>6.6</c:v>
                </c:pt>
                <c:pt idx="68">
                  <c:v>6.6</c:v>
                </c:pt>
                <c:pt idx="69">
                  <c:v>6.7</c:v>
                </c:pt>
                <c:pt idx="70">
                  <c:v>6.81</c:v>
                </c:pt>
                <c:pt idx="71">
                  <c:v>6.81</c:v>
                </c:pt>
                <c:pt idx="72">
                  <c:v>6.91</c:v>
                </c:pt>
                <c:pt idx="73">
                  <c:v>7.01</c:v>
                </c:pt>
                <c:pt idx="74">
                  <c:v>7.01</c:v>
                </c:pt>
                <c:pt idx="75">
                  <c:v>7.01</c:v>
                </c:pt>
                <c:pt idx="76">
                  <c:v>7.12</c:v>
                </c:pt>
                <c:pt idx="77">
                  <c:v>7.22</c:v>
                </c:pt>
                <c:pt idx="78">
                  <c:v>7.22</c:v>
                </c:pt>
                <c:pt idx="79">
                  <c:v>7.33</c:v>
                </c:pt>
                <c:pt idx="80">
                  <c:v>7.33</c:v>
                </c:pt>
                <c:pt idx="81">
                  <c:v>7.33</c:v>
                </c:pt>
                <c:pt idx="82">
                  <c:v>7.33</c:v>
                </c:pt>
                <c:pt idx="83">
                  <c:v>7.33</c:v>
                </c:pt>
                <c:pt idx="84">
                  <c:v>7.33</c:v>
                </c:pt>
                <c:pt idx="85">
                  <c:v>7.33</c:v>
                </c:pt>
                <c:pt idx="86">
                  <c:v>7.33</c:v>
                </c:pt>
                <c:pt idx="87">
                  <c:v>7.22</c:v>
                </c:pt>
                <c:pt idx="88">
                  <c:v>7.22</c:v>
                </c:pt>
                <c:pt idx="89">
                  <c:v>7.22</c:v>
                </c:pt>
                <c:pt idx="90">
                  <c:v>7.12</c:v>
                </c:pt>
                <c:pt idx="91">
                  <c:v>7.12</c:v>
                </c:pt>
                <c:pt idx="92">
                  <c:v>7.01</c:v>
                </c:pt>
                <c:pt idx="93">
                  <c:v>7.01</c:v>
                </c:pt>
                <c:pt idx="94">
                  <c:v>7.01</c:v>
                </c:pt>
                <c:pt idx="95">
                  <c:v>6.91</c:v>
                </c:pt>
                <c:pt idx="96">
                  <c:v>6.91</c:v>
                </c:pt>
                <c:pt idx="97">
                  <c:v>6.81</c:v>
                </c:pt>
                <c:pt idx="98">
                  <c:v>6.81</c:v>
                </c:pt>
                <c:pt idx="99">
                  <c:v>6.7</c:v>
                </c:pt>
                <c:pt idx="100">
                  <c:v>6.7</c:v>
                </c:pt>
                <c:pt idx="101">
                  <c:v>6.6</c:v>
                </c:pt>
                <c:pt idx="102">
                  <c:v>6.49</c:v>
                </c:pt>
                <c:pt idx="103">
                  <c:v>6.49</c:v>
                </c:pt>
                <c:pt idx="104">
                  <c:v>6.39</c:v>
                </c:pt>
                <c:pt idx="105">
                  <c:v>6.28</c:v>
                </c:pt>
                <c:pt idx="106">
                  <c:v>6.28</c:v>
                </c:pt>
                <c:pt idx="107">
                  <c:v>6.28</c:v>
                </c:pt>
                <c:pt idx="108">
                  <c:v>6.18</c:v>
                </c:pt>
                <c:pt idx="109">
                  <c:v>6.18</c:v>
                </c:pt>
                <c:pt idx="110">
                  <c:v>6.18</c:v>
                </c:pt>
                <c:pt idx="111">
                  <c:v>6.18</c:v>
                </c:pt>
                <c:pt idx="112">
                  <c:v>6.28</c:v>
                </c:pt>
                <c:pt idx="113">
                  <c:v>6.28</c:v>
                </c:pt>
                <c:pt idx="114">
                  <c:v>6.28</c:v>
                </c:pt>
                <c:pt idx="115">
                  <c:v>6.39</c:v>
                </c:pt>
                <c:pt idx="116">
                  <c:v>6.39</c:v>
                </c:pt>
                <c:pt idx="117">
                  <c:v>6.49</c:v>
                </c:pt>
                <c:pt idx="118">
                  <c:v>6.49</c:v>
                </c:pt>
                <c:pt idx="119">
                  <c:v>6.6</c:v>
                </c:pt>
                <c:pt idx="120">
                  <c:v>6.7</c:v>
                </c:pt>
                <c:pt idx="121">
                  <c:v>6.7</c:v>
                </c:pt>
                <c:pt idx="122">
                  <c:v>6.81</c:v>
                </c:pt>
                <c:pt idx="123">
                  <c:v>6.81</c:v>
                </c:pt>
                <c:pt idx="124">
                  <c:v>6.91</c:v>
                </c:pt>
                <c:pt idx="125">
                  <c:v>7.01</c:v>
                </c:pt>
                <c:pt idx="126">
                  <c:v>7.01</c:v>
                </c:pt>
                <c:pt idx="127">
                  <c:v>7.12</c:v>
                </c:pt>
                <c:pt idx="128">
                  <c:v>7.12</c:v>
                </c:pt>
                <c:pt idx="129">
                  <c:v>7.22</c:v>
                </c:pt>
                <c:pt idx="130">
                  <c:v>7.22</c:v>
                </c:pt>
                <c:pt idx="131">
                  <c:v>7.33</c:v>
                </c:pt>
                <c:pt idx="132">
                  <c:v>7.33</c:v>
                </c:pt>
                <c:pt idx="133">
                  <c:v>7.43</c:v>
                </c:pt>
                <c:pt idx="134">
                  <c:v>7.43</c:v>
                </c:pt>
                <c:pt idx="135">
                  <c:v>7.43</c:v>
                </c:pt>
                <c:pt idx="136">
                  <c:v>7.43</c:v>
                </c:pt>
                <c:pt idx="137">
                  <c:v>7.43</c:v>
                </c:pt>
                <c:pt idx="138">
                  <c:v>7.43</c:v>
                </c:pt>
                <c:pt idx="139">
                  <c:v>7.33</c:v>
                </c:pt>
                <c:pt idx="140">
                  <c:v>7.33</c:v>
                </c:pt>
                <c:pt idx="141">
                  <c:v>7.33</c:v>
                </c:pt>
                <c:pt idx="142">
                  <c:v>7.33</c:v>
                </c:pt>
                <c:pt idx="143">
                  <c:v>7.22</c:v>
                </c:pt>
                <c:pt idx="144">
                  <c:v>7.22</c:v>
                </c:pt>
                <c:pt idx="145">
                  <c:v>7.12</c:v>
                </c:pt>
                <c:pt idx="146">
                  <c:v>7.12</c:v>
                </c:pt>
                <c:pt idx="147">
                  <c:v>7.01</c:v>
                </c:pt>
                <c:pt idx="148">
                  <c:v>7.01</c:v>
                </c:pt>
                <c:pt idx="149">
                  <c:v>6.91</c:v>
                </c:pt>
                <c:pt idx="150">
                  <c:v>6.91</c:v>
                </c:pt>
                <c:pt idx="151">
                  <c:v>6.81</c:v>
                </c:pt>
                <c:pt idx="152">
                  <c:v>6.81</c:v>
                </c:pt>
                <c:pt idx="153">
                  <c:v>6.81</c:v>
                </c:pt>
                <c:pt idx="154">
                  <c:v>6.7</c:v>
                </c:pt>
                <c:pt idx="155">
                  <c:v>6.6</c:v>
                </c:pt>
                <c:pt idx="156">
                  <c:v>6.49</c:v>
                </c:pt>
                <c:pt idx="157">
                  <c:v>6.49</c:v>
                </c:pt>
                <c:pt idx="158">
                  <c:v>6.49</c:v>
                </c:pt>
                <c:pt idx="159">
                  <c:v>6.39</c:v>
                </c:pt>
                <c:pt idx="160">
                  <c:v>6.28</c:v>
                </c:pt>
                <c:pt idx="161">
                  <c:v>6.28</c:v>
                </c:pt>
                <c:pt idx="162">
                  <c:v>6.28</c:v>
                </c:pt>
                <c:pt idx="163">
                  <c:v>6.28</c:v>
                </c:pt>
                <c:pt idx="164">
                  <c:v>6.28</c:v>
                </c:pt>
                <c:pt idx="165">
                  <c:v>6.28</c:v>
                </c:pt>
                <c:pt idx="166">
                  <c:v>6.28</c:v>
                </c:pt>
                <c:pt idx="167">
                  <c:v>6.39</c:v>
                </c:pt>
                <c:pt idx="168">
                  <c:v>6.39</c:v>
                </c:pt>
                <c:pt idx="169">
                  <c:v>6.49</c:v>
                </c:pt>
                <c:pt idx="170">
                  <c:v>6.49</c:v>
                </c:pt>
                <c:pt idx="171">
                  <c:v>6.6</c:v>
                </c:pt>
                <c:pt idx="172">
                  <c:v>6.6</c:v>
                </c:pt>
                <c:pt idx="173">
                  <c:v>6.7</c:v>
                </c:pt>
                <c:pt idx="174">
                  <c:v>6.81</c:v>
                </c:pt>
                <c:pt idx="175">
                  <c:v>6.81</c:v>
                </c:pt>
                <c:pt idx="176">
                  <c:v>6.91</c:v>
                </c:pt>
                <c:pt idx="177">
                  <c:v>7.01</c:v>
                </c:pt>
                <c:pt idx="178">
                  <c:v>7.01</c:v>
                </c:pt>
                <c:pt idx="179">
                  <c:v>7.01</c:v>
                </c:pt>
                <c:pt idx="180">
                  <c:v>7.12</c:v>
                </c:pt>
                <c:pt idx="181">
                  <c:v>7.22</c:v>
                </c:pt>
                <c:pt idx="182">
                  <c:v>7.22</c:v>
                </c:pt>
                <c:pt idx="183">
                  <c:v>7.33</c:v>
                </c:pt>
                <c:pt idx="184">
                  <c:v>7.33</c:v>
                </c:pt>
                <c:pt idx="185">
                  <c:v>7.33</c:v>
                </c:pt>
                <c:pt idx="186">
                  <c:v>7.43</c:v>
                </c:pt>
                <c:pt idx="187">
                  <c:v>7.43</c:v>
                </c:pt>
                <c:pt idx="188">
                  <c:v>7.43</c:v>
                </c:pt>
                <c:pt idx="189">
                  <c:v>7.43</c:v>
                </c:pt>
                <c:pt idx="190">
                  <c:v>7.43</c:v>
                </c:pt>
                <c:pt idx="191">
                  <c:v>7.43</c:v>
                </c:pt>
                <c:pt idx="192">
                  <c:v>7.43</c:v>
                </c:pt>
                <c:pt idx="193">
                  <c:v>7.33</c:v>
                </c:pt>
                <c:pt idx="194">
                  <c:v>7.33</c:v>
                </c:pt>
                <c:pt idx="195">
                  <c:v>7.33</c:v>
                </c:pt>
                <c:pt idx="196">
                  <c:v>7.33</c:v>
                </c:pt>
                <c:pt idx="197">
                  <c:v>7.22</c:v>
                </c:pt>
                <c:pt idx="198">
                  <c:v>7.12</c:v>
                </c:pt>
                <c:pt idx="199">
                  <c:v>7.12</c:v>
                </c:pt>
                <c:pt idx="200">
                  <c:v>7.12</c:v>
                </c:pt>
                <c:pt idx="201">
                  <c:v>7.01</c:v>
                </c:pt>
                <c:pt idx="202">
                  <c:v>7.01</c:v>
                </c:pt>
                <c:pt idx="203">
                  <c:v>6.91</c:v>
                </c:pt>
                <c:pt idx="204">
                  <c:v>6.91</c:v>
                </c:pt>
                <c:pt idx="205">
                  <c:v>6.81</c:v>
                </c:pt>
                <c:pt idx="206">
                  <c:v>6.81</c:v>
                </c:pt>
                <c:pt idx="207">
                  <c:v>6.7</c:v>
                </c:pt>
                <c:pt idx="208">
                  <c:v>6.6</c:v>
                </c:pt>
                <c:pt idx="209">
                  <c:v>6.6</c:v>
                </c:pt>
                <c:pt idx="210">
                  <c:v>6.49</c:v>
                </c:pt>
                <c:pt idx="211">
                  <c:v>6.49</c:v>
                </c:pt>
                <c:pt idx="212">
                  <c:v>6.39</c:v>
                </c:pt>
                <c:pt idx="213">
                  <c:v>6.28</c:v>
                </c:pt>
                <c:pt idx="214">
                  <c:v>6.28</c:v>
                </c:pt>
                <c:pt idx="215">
                  <c:v>6.28</c:v>
                </c:pt>
                <c:pt idx="216">
                  <c:v>6.28</c:v>
                </c:pt>
                <c:pt idx="217">
                  <c:v>6.28</c:v>
                </c:pt>
                <c:pt idx="218">
                  <c:v>6.28</c:v>
                </c:pt>
                <c:pt idx="219">
                  <c:v>6.39</c:v>
                </c:pt>
                <c:pt idx="220">
                  <c:v>6.39</c:v>
                </c:pt>
                <c:pt idx="221">
                  <c:v>6.49</c:v>
                </c:pt>
                <c:pt idx="222">
                  <c:v>6.49</c:v>
                </c:pt>
                <c:pt idx="223">
                  <c:v>6.49</c:v>
                </c:pt>
                <c:pt idx="224">
                  <c:v>6.6</c:v>
                </c:pt>
                <c:pt idx="225">
                  <c:v>6.7</c:v>
                </c:pt>
                <c:pt idx="226">
                  <c:v>6.7</c:v>
                </c:pt>
                <c:pt idx="227">
                  <c:v>6.81</c:v>
                </c:pt>
                <c:pt idx="228">
                  <c:v>6.81</c:v>
                </c:pt>
                <c:pt idx="229">
                  <c:v>6.91</c:v>
                </c:pt>
                <c:pt idx="230">
                  <c:v>7.01</c:v>
                </c:pt>
                <c:pt idx="231">
                  <c:v>7.01</c:v>
                </c:pt>
                <c:pt idx="232">
                  <c:v>7.12</c:v>
                </c:pt>
                <c:pt idx="233">
                  <c:v>7.12</c:v>
                </c:pt>
                <c:pt idx="234">
                  <c:v>7.22</c:v>
                </c:pt>
                <c:pt idx="235">
                  <c:v>7.22</c:v>
                </c:pt>
                <c:pt idx="236">
                  <c:v>7.33</c:v>
                </c:pt>
                <c:pt idx="237">
                  <c:v>7.33</c:v>
                </c:pt>
                <c:pt idx="238">
                  <c:v>7.43</c:v>
                </c:pt>
                <c:pt idx="239">
                  <c:v>7.43</c:v>
                </c:pt>
                <c:pt idx="240">
                  <c:v>7.43</c:v>
                </c:pt>
                <c:pt idx="241">
                  <c:v>7.54</c:v>
                </c:pt>
                <c:pt idx="242">
                  <c:v>7.43</c:v>
                </c:pt>
                <c:pt idx="243">
                  <c:v>7.43</c:v>
                </c:pt>
                <c:pt idx="244">
                  <c:v>7.43</c:v>
                </c:pt>
                <c:pt idx="245">
                  <c:v>7.43</c:v>
                </c:pt>
                <c:pt idx="246">
                  <c:v>7.43</c:v>
                </c:pt>
                <c:pt idx="247">
                  <c:v>7.33</c:v>
                </c:pt>
                <c:pt idx="248">
                  <c:v>7.33</c:v>
                </c:pt>
                <c:pt idx="249">
                  <c:v>7.33</c:v>
                </c:pt>
                <c:pt idx="250">
                  <c:v>7.22</c:v>
                </c:pt>
                <c:pt idx="251">
                  <c:v>7.22</c:v>
                </c:pt>
                <c:pt idx="252">
                  <c:v>7.12</c:v>
                </c:pt>
                <c:pt idx="253">
                  <c:v>7.12</c:v>
                </c:pt>
                <c:pt idx="254">
                  <c:v>7.01</c:v>
                </c:pt>
                <c:pt idx="255">
                  <c:v>7.01</c:v>
                </c:pt>
                <c:pt idx="256">
                  <c:v>6.91</c:v>
                </c:pt>
                <c:pt idx="257">
                  <c:v>6.91</c:v>
                </c:pt>
                <c:pt idx="258">
                  <c:v>6.81</c:v>
                </c:pt>
                <c:pt idx="259">
                  <c:v>6.81</c:v>
                </c:pt>
                <c:pt idx="260">
                  <c:v>6.7</c:v>
                </c:pt>
                <c:pt idx="261">
                  <c:v>6.6</c:v>
                </c:pt>
                <c:pt idx="262">
                  <c:v>6.6</c:v>
                </c:pt>
                <c:pt idx="263">
                  <c:v>6.49</c:v>
                </c:pt>
                <c:pt idx="264">
                  <c:v>6.39</c:v>
                </c:pt>
                <c:pt idx="265">
                  <c:v>6.39</c:v>
                </c:pt>
                <c:pt idx="266">
                  <c:v>6.28</c:v>
                </c:pt>
                <c:pt idx="267">
                  <c:v>6.28</c:v>
                </c:pt>
                <c:pt idx="268">
                  <c:v>6.28</c:v>
                </c:pt>
                <c:pt idx="269">
                  <c:v>6.28</c:v>
                </c:pt>
                <c:pt idx="270">
                  <c:v>6.28</c:v>
                </c:pt>
                <c:pt idx="271">
                  <c:v>6.28</c:v>
                </c:pt>
                <c:pt idx="272">
                  <c:v>6.28</c:v>
                </c:pt>
                <c:pt idx="273">
                  <c:v>6.39</c:v>
                </c:pt>
                <c:pt idx="274">
                  <c:v>6.49</c:v>
                </c:pt>
                <c:pt idx="275">
                  <c:v>6.49</c:v>
                </c:pt>
                <c:pt idx="276">
                  <c:v>6.49</c:v>
                </c:pt>
                <c:pt idx="277">
                  <c:v>6.6</c:v>
                </c:pt>
                <c:pt idx="278">
                  <c:v>6.7</c:v>
                </c:pt>
                <c:pt idx="279">
                  <c:v>6.7</c:v>
                </c:pt>
                <c:pt idx="280">
                  <c:v>6.81</c:v>
                </c:pt>
                <c:pt idx="281">
                  <c:v>6.81</c:v>
                </c:pt>
                <c:pt idx="282">
                  <c:v>6.91</c:v>
                </c:pt>
                <c:pt idx="283">
                  <c:v>7.01</c:v>
                </c:pt>
                <c:pt idx="284">
                  <c:v>7.01</c:v>
                </c:pt>
                <c:pt idx="285">
                  <c:v>7.01</c:v>
                </c:pt>
                <c:pt idx="286">
                  <c:v>7.12</c:v>
                </c:pt>
                <c:pt idx="287">
                  <c:v>7.22</c:v>
                </c:pt>
                <c:pt idx="288">
                  <c:v>7.22</c:v>
                </c:pt>
                <c:pt idx="289">
                  <c:v>7.33</c:v>
                </c:pt>
                <c:pt idx="290">
                  <c:v>7.33</c:v>
                </c:pt>
                <c:pt idx="291">
                  <c:v>7.43</c:v>
                </c:pt>
                <c:pt idx="292">
                  <c:v>7.43</c:v>
                </c:pt>
                <c:pt idx="293">
                  <c:v>7.43</c:v>
                </c:pt>
                <c:pt idx="294">
                  <c:v>7.54</c:v>
                </c:pt>
                <c:pt idx="295">
                  <c:v>7.54</c:v>
                </c:pt>
                <c:pt idx="296">
                  <c:v>7.43</c:v>
                </c:pt>
                <c:pt idx="297">
                  <c:v>7.43</c:v>
                </c:pt>
                <c:pt idx="298">
                  <c:v>7.43</c:v>
                </c:pt>
                <c:pt idx="299">
                  <c:v>7.33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53792"/>
        <c:axId val="230755328"/>
      </c:lineChart>
      <c:catAx>
        <c:axId val="2307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755328"/>
        <c:crosses val="autoZero"/>
        <c:auto val="1"/>
        <c:lblAlgn val="ctr"/>
        <c:lblOffset val="100"/>
        <c:noMultiLvlLbl val="0"/>
      </c:catAx>
      <c:valAx>
        <c:axId val="2307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75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5</xdr:row>
      <xdr:rowOff>180975</xdr:rowOff>
    </xdr:from>
    <xdr:to>
      <xdr:col>12</xdr:col>
      <xdr:colOff>233362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20</xdr:row>
      <xdr:rowOff>114300</xdr:rowOff>
    </xdr:from>
    <xdr:to>
      <xdr:col>12</xdr:col>
      <xdr:colOff>242887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3"/>
  <sheetViews>
    <sheetView tabSelected="1" topLeftCell="A5" workbookViewId="0">
      <selection activeCell="C4" sqref="C4:C30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4" spans="1:3" x14ac:dyDescent="0.25">
      <c r="A4">
        <v>0</v>
      </c>
      <c r="B4">
        <v>6</v>
      </c>
      <c r="C4">
        <v>0</v>
      </c>
    </row>
    <row r="5" spans="1:3" x14ac:dyDescent="0.25">
      <c r="A5">
        <v>100</v>
      </c>
      <c r="B5">
        <v>6.06</v>
      </c>
      <c r="C5">
        <v>0.63</v>
      </c>
    </row>
    <row r="6" spans="1:3" x14ac:dyDescent="0.25">
      <c r="A6">
        <v>201</v>
      </c>
      <c r="B6">
        <v>6.12</v>
      </c>
      <c r="C6">
        <v>1.78</v>
      </c>
    </row>
    <row r="7" spans="1:3" x14ac:dyDescent="0.25">
      <c r="A7">
        <v>303</v>
      </c>
      <c r="B7">
        <v>6.18</v>
      </c>
      <c r="C7">
        <v>2.62</v>
      </c>
    </row>
    <row r="8" spans="1:3" x14ac:dyDescent="0.25">
      <c r="A8">
        <v>404</v>
      </c>
      <c r="B8">
        <v>6.24</v>
      </c>
      <c r="C8">
        <v>3.35</v>
      </c>
    </row>
    <row r="9" spans="1:3" x14ac:dyDescent="0.25">
      <c r="A9">
        <v>504</v>
      </c>
      <c r="B9">
        <v>6.3</v>
      </c>
      <c r="C9">
        <v>3.87</v>
      </c>
    </row>
    <row r="10" spans="1:3" x14ac:dyDescent="0.25">
      <c r="A10">
        <v>606</v>
      </c>
      <c r="B10">
        <v>6.36</v>
      </c>
      <c r="C10">
        <v>4.4000000000000004</v>
      </c>
    </row>
    <row r="11" spans="1:3" x14ac:dyDescent="0.25">
      <c r="A11">
        <v>707</v>
      </c>
      <c r="B11">
        <v>6.42</v>
      </c>
      <c r="C11">
        <v>4.82</v>
      </c>
    </row>
    <row r="12" spans="1:3" x14ac:dyDescent="0.25">
      <c r="A12">
        <v>808</v>
      </c>
      <c r="B12">
        <v>6.48</v>
      </c>
      <c r="C12">
        <v>5.24</v>
      </c>
    </row>
    <row r="13" spans="1:3" x14ac:dyDescent="0.25">
      <c r="A13">
        <v>910</v>
      </c>
      <c r="B13">
        <v>6.54</v>
      </c>
      <c r="C13">
        <v>5.44</v>
      </c>
    </row>
    <row r="14" spans="1:3" x14ac:dyDescent="0.25">
      <c r="A14">
        <v>1010</v>
      </c>
      <c r="B14">
        <v>6.6</v>
      </c>
      <c r="C14">
        <v>5.76</v>
      </c>
    </row>
    <row r="15" spans="1:3" x14ac:dyDescent="0.25">
      <c r="A15">
        <v>1112</v>
      </c>
      <c r="B15">
        <v>6.66</v>
      </c>
      <c r="C15">
        <v>5.97</v>
      </c>
    </row>
    <row r="16" spans="1:3" x14ac:dyDescent="0.25">
      <c r="A16">
        <v>1213</v>
      </c>
      <c r="B16">
        <v>6.72</v>
      </c>
      <c r="C16">
        <v>6.07</v>
      </c>
    </row>
    <row r="17" spans="1:3" x14ac:dyDescent="0.25">
      <c r="A17">
        <v>1314</v>
      </c>
      <c r="B17">
        <v>6.78</v>
      </c>
      <c r="C17">
        <v>6.28</v>
      </c>
    </row>
    <row r="18" spans="1:3" x14ac:dyDescent="0.25">
      <c r="A18">
        <v>1416</v>
      </c>
      <c r="B18">
        <v>6.84</v>
      </c>
      <c r="C18">
        <v>6.39</v>
      </c>
    </row>
    <row r="19" spans="1:3" x14ac:dyDescent="0.25">
      <c r="A19">
        <v>1517</v>
      </c>
      <c r="B19">
        <v>6.9</v>
      </c>
      <c r="C19">
        <v>6.49</v>
      </c>
    </row>
    <row r="20" spans="1:3" x14ac:dyDescent="0.25">
      <c r="A20">
        <v>1618</v>
      </c>
      <c r="B20">
        <v>6.96</v>
      </c>
      <c r="C20">
        <v>6.6</v>
      </c>
    </row>
    <row r="21" spans="1:3" x14ac:dyDescent="0.25">
      <c r="A21">
        <v>1719</v>
      </c>
      <c r="B21">
        <v>7.02</v>
      </c>
      <c r="C21">
        <v>6.7</v>
      </c>
    </row>
    <row r="22" spans="1:3" x14ac:dyDescent="0.25">
      <c r="A22">
        <v>1820</v>
      </c>
      <c r="B22">
        <v>7.08</v>
      </c>
      <c r="C22">
        <v>6.81</v>
      </c>
    </row>
    <row r="23" spans="1:3" x14ac:dyDescent="0.25">
      <c r="A23">
        <v>1922</v>
      </c>
      <c r="B23">
        <v>7.14</v>
      </c>
      <c r="C23">
        <v>6.81</v>
      </c>
    </row>
    <row r="24" spans="1:3" x14ac:dyDescent="0.25">
      <c r="A24">
        <v>2023</v>
      </c>
      <c r="B24">
        <v>7.2</v>
      </c>
      <c r="C24">
        <v>6.91</v>
      </c>
    </row>
    <row r="25" spans="1:3" x14ac:dyDescent="0.25">
      <c r="A25">
        <v>2124</v>
      </c>
      <c r="B25">
        <v>7.26</v>
      </c>
      <c r="C25">
        <v>7.01</v>
      </c>
    </row>
    <row r="26" spans="1:3" x14ac:dyDescent="0.25">
      <c r="A26">
        <v>2226</v>
      </c>
      <c r="B26">
        <v>7.32</v>
      </c>
      <c r="C26">
        <v>7.01</v>
      </c>
    </row>
    <row r="27" spans="1:3" x14ac:dyDescent="0.25">
      <c r="A27">
        <v>2327</v>
      </c>
      <c r="B27">
        <v>7.38</v>
      </c>
      <c r="C27">
        <v>7.01</v>
      </c>
    </row>
    <row r="28" spans="1:3" x14ac:dyDescent="0.25">
      <c r="A28">
        <v>2427</v>
      </c>
      <c r="B28">
        <v>7.44</v>
      </c>
      <c r="C28">
        <v>7.12</v>
      </c>
    </row>
    <row r="29" spans="1:3" x14ac:dyDescent="0.25">
      <c r="A29">
        <v>2529</v>
      </c>
      <c r="B29">
        <v>7.5</v>
      </c>
      <c r="C29">
        <v>7.22</v>
      </c>
    </row>
    <row r="30" spans="1:3" x14ac:dyDescent="0.25">
      <c r="A30">
        <v>2630</v>
      </c>
      <c r="B30">
        <v>7.56</v>
      </c>
      <c r="C30">
        <v>7.22</v>
      </c>
    </row>
    <row r="31" spans="1:3" x14ac:dyDescent="0.25">
      <c r="A31">
        <v>2732</v>
      </c>
      <c r="B31">
        <v>7.5</v>
      </c>
      <c r="C31">
        <v>7.33</v>
      </c>
    </row>
    <row r="32" spans="1:3" x14ac:dyDescent="0.25">
      <c r="A32">
        <v>2833</v>
      </c>
      <c r="B32">
        <v>7.44</v>
      </c>
      <c r="C32">
        <v>7.33</v>
      </c>
    </row>
    <row r="33" spans="1:3" x14ac:dyDescent="0.25">
      <c r="A33">
        <v>2934</v>
      </c>
      <c r="B33">
        <v>7.38</v>
      </c>
      <c r="C33">
        <v>7.33</v>
      </c>
    </row>
    <row r="34" spans="1:3" x14ac:dyDescent="0.25">
      <c r="A34">
        <v>3036</v>
      </c>
      <c r="B34">
        <v>7.32</v>
      </c>
      <c r="C34">
        <v>7.33</v>
      </c>
    </row>
    <row r="35" spans="1:3" x14ac:dyDescent="0.25">
      <c r="A35">
        <v>3137</v>
      </c>
      <c r="B35">
        <v>7.26</v>
      </c>
      <c r="C35">
        <v>7.33</v>
      </c>
    </row>
    <row r="36" spans="1:3" x14ac:dyDescent="0.25">
      <c r="A36">
        <v>3238</v>
      </c>
      <c r="B36">
        <v>7.2</v>
      </c>
      <c r="C36">
        <v>7.33</v>
      </c>
    </row>
    <row r="37" spans="1:3" x14ac:dyDescent="0.25">
      <c r="A37">
        <v>3340</v>
      </c>
      <c r="B37">
        <v>7.14</v>
      </c>
      <c r="C37">
        <v>7.33</v>
      </c>
    </row>
    <row r="38" spans="1:3" x14ac:dyDescent="0.25">
      <c r="A38">
        <v>3440</v>
      </c>
      <c r="B38">
        <v>7.08</v>
      </c>
      <c r="C38">
        <v>7.22</v>
      </c>
    </row>
    <row r="39" spans="1:3" x14ac:dyDescent="0.25">
      <c r="A39">
        <v>3542</v>
      </c>
      <c r="B39">
        <v>7.02</v>
      </c>
      <c r="C39">
        <v>7.22</v>
      </c>
    </row>
    <row r="40" spans="1:3" x14ac:dyDescent="0.25">
      <c r="A40">
        <v>3643</v>
      </c>
      <c r="B40">
        <v>6.96</v>
      </c>
      <c r="C40">
        <v>7.22</v>
      </c>
    </row>
    <row r="41" spans="1:3" x14ac:dyDescent="0.25">
      <c r="A41">
        <v>3744</v>
      </c>
      <c r="B41">
        <v>6.9</v>
      </c>
      <c r="C41">
        <v>7.12</v>
      </c>
    </row>
    <row r="42" spans="1:3" x14ac:dyDescent="0.25">
      <c r="A42">
        <v>3846</v>
      </c>
      <c r="B42">
        <v>6.84</v>
      </c>
      <c r="C42">
        <v>7.12</v>
      </c>
    </row>
    <row r="43" spans="1:3" x14ac:dyDescent="0.25">
      <c r="A43">
        <v>3947</v>
      </c>
      <c r="B43">
        <v>6.78</v>
      </c>
      <c r="C43">
        <v>7.01</v>
      </c>
    </row>
    <row r="44" spans="1:3" x14ac:dyDescent="0.25">
      <c r="A44">
        <v>4048</v>
      </c>
      <c r="B44">
        <v>6.72</v>
      </c>
      <c r="C44">
        <v>7.01</v>
      </c>
    </row>
    <row r="45" spans="1:3" x14ac:dyDescent="0.25">
      <c r="A45">
        <v>4150</v>
      </c>
      <c r="B45">
        <v>6.66</v>
      </c>
      <c r="C45">
        <v>7.01</v>
      </c>
    </row>
    <row r="46" spans="1:3" x14ac:dyDescent="0.25">
      <c r="A46">
        <v>4250</v>
      </c>
      <c r="B46">
        <v>6.6</v>
      </c>
      <c r="C46">
        <v>6.91</v>
      </c>
    </row>
    <row r="47" spans="1:3" x14ac:dyDescent="0.25">
      <c r="A47">
        <v>4352</v>
      </c>
      <c r="B47">
        <v>6.54</v>
      </c>
      <c r="C47">
        <v>6.91</v>
      </c>
    </row>
    <row r="48" spans="1:3" x14ac:dyDescent="0.25">
      <c r="A48">
        <v>4453</v>
      </c>
      <c r="B48">
        <v>6.48</v>
      </c>
      <c r="C48">
        <v>6.81</v>
      </c>
    </row>
    <row r="49" spans="1:3" x14ac:dyDescent="0.25">
      <c r="A49">
        <v>4554</v>
      </c>
      <c r="B49">
        <v>6.42</v>
      </c>
      <c r="C49">
        <v>6.81</v>
      </c>
    </row>
    <row r="50" spans="1:3" x14ac:dyDescent="0.25">
      <c r="A50">
        <v>4656</v>
      </c>
      <c r="B50">
        <v>6.36</v>
      </c>
      <c r="C50">
        <v>6.7</v>
      </c>
    </row>
    <row r="51" spans="1:3" x14ac:dyDescent="0.25">
      <c r="A51">
        <v>4757</v>
      </c>
      <c r="B51">
        <v>6.3</v>
      </c>
      <c r="C51">
        <v>6.6</v>
      </c>
    </row>
    <row r="52" spans="1:3" x14ac:dyDescent="0.25">
      <c r="A52">
        <v>4858</v>
      </c>
      <c r="B52">
        <v>6.24</v>
      </c>
      <c r="C52">
        <v>6.49</v>
      </c>
    </row>
    <row r="53" spans="1:3" x14ac:dyDescent="0.25">
      <c r="A53">
        <v>4959</v>
      </c>
      <c r="B53">
        <v>6.18</v>
      </c>
      <c r="C53">
        <v>6.49</v>
      </c>
    </row>
    <row r="54" spans="1:3" x14ac:dyDescent="0.25">
      <c r="A54">
        <v>5060</v>
      </c>
      <c r="B54">
        <v>6.12</v>
      </c>
      <c r="C54">
        <v>6.39</v>
      </c>
    </row>
    <row r="55" spans="1:3" x14ac:dyDescent="0.25">
      <c r="A55">
        <v>5161</v>
      </c>
      <c r="B55">
        <v>6.06</v>
      </c>
      <c r="C55">
        <v>6.39</v>
      </c>
    </row>
    <row r="56" spans="1:3" x14ac:dyDescent="0.25">
      <c r="A56">
        <v>5263</v>
      </c>
      <c r="B56">
        <v>6</v>
      </c>
      <c r="C56">
        <v>6.28</v>
      </c>
    </row>
    <row r="57" spans="1:3" x14ac:dyDescent="0.25">
      <c r="A57">
        <v>5364</v>
      </c>
      <c r="B57">
        <v>6</v>
      </c>
      <c r="C57">
        <v>6.28</v>
      </c>
    </row>
    <row r="58" spans="1:3" x14ac:dyDescent="0.25">
      <c r="A58">
        <v>5466</v>
      </c>
      <c r="B58">
        <v>6.06</v>
      </c>
      <c r="C58">
        <v>6.18</v>
      </c>
    </row>
    <row r="59" spans="1:3" x14ac:dyDescent="0.25">
      <c r="A59">
        <v>5567</v>
      </c>
      <c r="B59">
        <v>6.12</v>
      </c>
      <c r="C59">
        <v>6.18</v>
      </c>
    </row>
    <row r="60" spans="1:3" x14ac:dyDescent="0.25">
      <c r="A60">
        <v>5668</v>
      </c>
      <c r="B60">
        <v>6.18</v>
      </c>
      <c r="C60">
        <v>6.07</v>
      </c>
    </row>
    <row r="61" spans="1:3" x14ac:dyDescent="0.25">
      <c r="A61">
        <v>5769</v>
      </c>
      <c r="B61">
        <v>6.24</v>
      </c>
      <c r="C61">
        <v>6.07</v>
      </c>
    </row>
    <row r="62" spans="1:3" x14ac:dyDescent="0.25">
      <c r="A62">
        <v>5870</v>
      </c>
      <c r="B62">
        <v>6.3</v>
      </c>
      <c r="C62">
        <v>6.18</v>
      </c>
    </row>
    <row r="63" spans="1:3" x14ac:dyDescent="0.25">
      <c r="A63">
        <v>5971</v>
      </c>
      <c r="B63">
        <v>6.36</v>
      </c>
      <c r="C63">
        <v>6.18</v>
      </c>
    </row>
    <row r="64" spans="1:3" x14ac:dyDescent="0.25">
      <c r="A64">
        <v>6073</v>
      </c>
      <c r="B64">
        <v>6.42</v>
      </c>
      <c r="C64">
        <v>6.18</v>
      </c>
    </row>
    <row r="65" spans="1:3" x14ac:dyDescent="0.25">
      <c r="A65">
        <v>6174</v>
      </c>
      <c r="B65">
        <v>6.48</v>
      </c>
      <c r="C65">
        <v>6.28</v>
      </c>
    </row>
    <row r="66" spans="1:3" x14ac:dyDescent="0.25">
      <c r="A66">
        <v>6276</v>
      </c>
      <c r="B66">
        <v>6.54</v>
      </c>
      <c r="C66">
        <v>6.28</v>
      </c>
    </row>
    <row r="67" spans="1:3" x14ac:dyDescent="0.25">
      <c r="A67">
        <v>6377</v>
      </c>
      <c r="B67">
        <v>6.6</v>
      </c>
      <c r="C67">
        <v>6.39</v>
      </c>
    </row>
    <row r="68" spans="1:3" x14ac:dyDescent="0.25">
      <c r="A68">
        <v>6477</v>
      </c>
      <c r="B68">
        <v>6.66</v>
      </c>
      <c r="C68">
        <v>6.39</v>
      </c>
    </row>
    <row r="69" spans="1:3" x14ac:dyDescent="0.25">
      <c r="A69">
        <v>6579</v>
      </c>
      <c r="B69">
        <v>6.72</v>
      </c>
      <c r="C69">
        <v>6.49</v>
      </c>
    </row>
    <row r="70" spans="1:3" x14ac:dyDescent="0.25">
      <c r="A70">
        <v>6680</v>
      </c>
      <c r="B70">
        <v>6.78</v>
      </c>
      <c r="C70">
        <v>6.49</v>
      </c>
    </row>
    <row r="71" spans="1:3" x14ac:dyDescent="0.25">
      <c r="A71">
        <v>6781</v>
      </c>
      <c r="B71">
        <v>6.84</v>
      </c>
      <c r="C71">
        <v>6.6</v>
      </c>
    </row>
    <row r="72" spans="1:3" x14ac:dyDescent="0.25">
      <c r="A72">
        <v>6883</v>
      </c>
      <c r="B72">
        <v>6.9</v>
      </c>
      <c r="C72">
        <v>6.6</v>
      </c>
    </row>
    <row r="73" spans="1:3" x14ac:dyDescent="0.25">
      <c r="A73">
        <v>6984</v>
      </c>
      <c r="B73">
        <v>6.96</v>
      </c>
      <c r="C73">
        <v>6.7</v>
      </c>
    </row>
    <row r="74" spans="1:3" x14ac:dyDescent="0.25">
      <c r="A74">
        <v>7086</v>
      </c>
      <c r="B74">
        <v>7.02</v>
      </c>
      <c r="C74">
        <v>6.81</v>
      </c>
    </row>
    <row r="75" spans="1:3" x14ac:dyDescent="0.25">
      <c r="A75">
        <v>7186</v>
      </c>
      <c r="B75">
        <v>7.08</v>
      </c>
      <c r="C75">
        <v>6.81</v>
      </c>
    </row>
    <row r="76" spans="1:3" x14ac:dyDescent="0.25">
      <c r="A76">
        <v>7287</v>
      </c>
      <c r="B76">
        <v>7.14</v>
      </c>
      <c r="C76">
        <v>6.91</v>
      </c>
    </row>
    <row r="77" spans="1:3" x14ac:dyDescent="0.25">
      <c r="A77">
        <v>7389</v>
      </c>
      <c r="B77">
        <v>7.2</v>
      </c>
      <c r="C77">
        <v>7.01</v>
      </c>
    </row>
    <row r="78" spans="1:3" x14ac:dyDescent="0.25">
      <c r="A78">
        <v>7490</v>
      </c>
      <c r="B78">
        <v>7.26</v>
      </c>
      <c r="C78">
        <v>7.01</v>
      </c>
    </row>
    <row r="79" spans="1:3" x14ac:dyDescent="0.25">
      <c r="A79">
        <v>7591</v>
      </c>
      <c r="B79">
        <v>7.32</v>
      </c>
      <c r="C79">
        <v>7.01</v>
      </c>
    </row>
    <row r="80" spans="1:3" x14ac:dyDescent="0.25">
      <c r="A80">
        <v>7693</v>
      </c>
      <c r="B80">
        <v>7.38</v>
      </c>
      <c r="C80">
        <v>7.12</v>
      </c>
    </row>
    <row r="81" spans="1:3" x14ac:dyDescent="0.25">
      <c r="A81">
        <v>7794</v>
      </c>
      <c r="B81">
        <v>7.44</v>
      </c>
      <c r="C81">
        <v>7.22</v>
      </c>
    </row>
    <row r="82" spans="1:3" x14ac:dyDescent="0.25">
      <c r="A82">
        <v>7896</v>
      </c>
      <c r="B82">
        <v>7.5</v>
      </c>
      <c r="C82">
        <v>7.22</v>
      </c>
    </row>
    <row r="83" spans="1:3" x14ac:dyDescent="0.25">
      <c r="A83">
        <v>7997</v>
      </c>
      <c r="B83">
        <v>7.56</v>
      </c>
      <c r="C83">
        <v>7.33</v>
      </c>
    </row>
    <row r="84" spans="1:3" x14ac:dyDescent="0.25">
      <c r="A84">
        <v>8097</v>
      </c>
      <c r="B84">
        <v>7.5</v>
      </c>
      <c r="C84">
        <v>7.33</v>
      </c>
    </row>
    <row r="85" spans="1:3" x14ac:dyDescent="0.25">
      <c r="A85">
        <v>8199</v>
      </c>
      <c r="B85">
        <v>7.44</v>
      </c>
      <c r="C85">
        <v>7.33</v>
      </c>
    </row>
    <row r="86" spans="1:3" x14ac:dyDescent="0.25">
      <c r="A86">
        <v>8300</v>
      </c>
      <c r="B86">
        <v>7.38</v>
      </c>
      <c r="C86">
        <v>7.33</v>
      </c>
    </row>
    <row r="87" spans="1:3" x14ac:dyDescent="0.25">
      <c r="A87">
        <v>8401</v>
      </c>
      <c r="B87">
        <v>7.32</v>
      </c>
      <c r="C87">
        <v>7.33</v>
      </c>
    </row>
    <row r="88" spans="1:3" x14ac:dyDescent="0.25">
      <c r="A88">
        <v>8503</v>
      </c>
      <c r="B88">
        <v>7.26</v>
      </c>
      <c r="C88">
        <v>7.33</v>
      </c>
    </row>
    <row r="89" spans="1:3" x14ac:dyDescent="0.25">
      <c r="A89">
        <v>8604</v>
      </c>
      <c r="B89">
        <v>7.2</v>
      </c>
      <c r="C89">
        <v>7.33</v>
      </c>
    </row>
    <row r="90" spans="1:3" x14ac:dyDescent="0.25">
      <c r="A90">
        <v>8706</v>
      </c>
      <c r="B90">
        <v>7.14</v>
      </c>
      <c r="C90">
        <v>7.33</v>
      </c>
    </row>
    <row r="91" spans="1:3" x14ac:dyDescent="0.25">
      <c r="A91">
        <v>8807</v>
      </c>
      <c r="B91">
        <v>7.08</v>
      </c>
      <c r="C91">
        <v>7.22</v>
      </c>
    </row>
    <row r="92" spans="1:3" x14ac:dyDescent="0.25">
      <c r="A92">
        <v>8908</v>
      </c>
      <c r="B92">
        <v>7.02</v>
      </c>
      <c r="C92">
        <v>7.22</v>
      </c>
    </row>
    <row r="93" spans="1:3" x14ac:dyDescent="0.25">
      <c r="A93">
        <v>9009</v>
      </c>
      <c r="B93">
        <v>6.96</v>
      </c>
      <c r="C93">
        <v>7.22</v>
      </c>
    </row>
    <row r="94" spans="1:3" x14ac:dyDescent="0.25">
      <c r="A94">
        <v>9110</v>
      </c>
      <c r="B94">
        <v>6.9</v>
      </c>
      <c r="C94">
        <v>7.12</v>
      </c>
    </row>
    <row r="95" spans="1:3" x14ac:dyDescent="0.25">
      <c r="A95">
        <v>9211</v>
      </c>
      <c r="B95">
        <v>6.84</v>
      </c>
      <c r="C95">
        <v>7.12</v>
      </c>
    </row>
    <row r="96" spans="1:3" x14ac:dyDescent="0.25">
      <c r="A96">
        <v>9313</v>
      </c>
      <c r="B96">
        <v>6.78</v>
      </c>
      <c r="C96">
        <v>7.01</v>
      </c>
    </row>
    <row r="97" spans="1:3" x14ac:dyDescent="0.25">
      <c r="A97">
        <v>9414</v>
      </c>
      <c r="B97">
        <v>6.72</v>
      </c>
      <c r="C97">
        <v>7.01</v>
      </c>
    </row>
    <row r="98" spans="1:3" x14ac:dyDescent="0.25">
      <c r="A98">
        <v>9516</v>
      </c>
      <c r="B98">
        <v>6.66</v>
      </c>
      <c r="C98">
        <v>7.01</v>
      </c>
    </row>
    <row r="99" spans="1:3" x14ac:dyDescent="0.25">
      <c r="A99">
        <v>9617</v>
      </c>
      <c r="B99">
        <v>6.6</v>
      </c>
      <c r="C99">
        <v>6.91</v>
      </c>
    </row>
    <row r="100" spans="1:3" x14ac:dyDescent="0.25">
      <c r="A100">
        <v>9717</v>
      </c>
      <c r="B100">
        <v>6.54</v>
      </c>
      <c r="C100">
        <v>6.91</v>
      </c>
    </row>
    <row r="101" spans="1:3" x14ac:dyDescent="0.25">
      <c r="A101">
        <v>9819</v>
      </c>
      <c r="B101">
        <v>6.48</v>
      </c>
      <c r="C101">
        <v>6.81</v>
      </c>
    </row>
    <row r="102" spans="1:3" x14ac:dyDescent="0.25">
      <c r="A102">
        <v>9920</v>
      </c>
      <c r="B102">
        <v>6.42</v>
      </c>
      <c r="C102">
        <v>6.81</v>
      </c>
    </row>
    <row r="103" spans="1:3" x14ac:dyDescent="0.25">
      <c r="A103">
        <v>10021</v>
      </c>
      <c r="B103">
        <v>6.36</v>
      </c>
      <c r="C103">
        <v>6.7</v>
      </c>
    </row>
    <row r="104" spans="1:3" x14ac:dyDescent="0.25">
      <c r="A104">
        <v>10123</v>
      </c>
      <c r="B104">
        <v>6.3</v>
      </c>
      <c r="C104">
        <v>6.7</v>
      </c>
    </row>
    <row r="105" spans="1:3" x14ac:dyDescent="0.25">
      <c r="A105">
        <v>10224</v>
      </c>
      <c r="B105">
        <v>6.24</v>
      </c>
      <c r="C105">
        <v>6.6</v>
      </c>
    </row>
    <row r="106" spans="1:3" x14ac:dyDescent="0.25">
      <c r="A106">
        <v>10326</v>
      </c>
      <c r="B106">
        <v>6.18</v>
      </c>
      <c r="C106">
        <v>6.49</v>
      </c>
    </row>
    <row r="107" spans="1:3" x14ac:dyDescent="0.25">
      <c r="A107">
        <v>10427</v>
      </c>
      <c r="B107">
        <v>6.12</v>
      </c>
      <c r="C107">
        <v>6.49</v>
      </c>
    </row>
    <row r="108" spans="1:3" x14ac:dyDescent="0.25">
      <c r="A108">
        <v>10528</v>
      </c>
      <c r="B108">
        <v>6.06</v>
      </c>
      <c r="C108">
        <v>6.39</v>
      </c>
    </row>
    <row r="109" spans="1:3" x14ac:dyDescent="0.25">
      <c r="A109">
        <v>10630</v>
      </c>
      <c r="B109">
        <v>6</v>
      </c>
      <c r="C109">
        <v>6.28</v>
      </c>
    </row>
    <row r="110" spans="1:3" x14ac:dyDescent="0.25">
      <c r="A110">
        <v>10731</v>
      </c>
      <c r="B110">
        <v>6</v>
      </c>
      <c r="C110">
        <v>6.28</v>
      </c>
    </row>
    <row r="111" spans="1:3" x14ac:dyDescent="0.25">
      <c r="A111">
        <v>10831</v>
      </c>
      <c r="B111">
        <v>6.06</v>
      </c>
      <c r="C111">
        <v>6.28</v>
      </c>
    </row>
    <row r="112" spans="1:3" x14ac:dyDescent="0.25">
      <c r="A112">
        <v>10933</v>
      </c>
      <c r="B112">
        <v>6.12</v>
      </c>
      <c r="C112">
        <v>6.18</v>
      </c>
    </row>
    <row r="113" spans="1:3" x14ac:dyDescent="0.25">
      <c r="A113">
        <v>11034</v>
      </c>
      <c r="B113">
        <v>6.18</v>
      </c>
      <c r="C113">
        <v>6.18</v>
      </c>
    </row>
    <row r="114" spans="1:3" x14ac:dyDescent="0.25">
      <c r="A114">
        <v>11136</v>
      </c>
      <c r="B114">
        <v>6.24</v>
      </c>
      <c r="C114">
        <v>6.18</v>
      </c>
    </row>
    <row r="115" spans="1:3" x14ac:dyDescent="0.25">
      <c r="A115">
        <v>11237</v>
      </c>
      <c r="B115">
        <v>6.3</v>
      </c>
      <c r="C115">
        <v>6.18</v>
      </c>
    </row>
    <row r="116" spans="1:3" x14ac:dyDescent="0.25">
      <c r="A116">
        <v>11338</v>
      </c>
      <c r="B116">
        <v>6.36</v>
      </c>
      <c r="C116">
        <v>6.28</v>
      </c>
    </row>
    <row r="117" spans="1:3" x14ac:dyDescent="0.25">
      <c r="A117">
        <v>11440</v>
      </c>
      <c r="B117">
        <v>6.42</v>
      </c>
      <c r="C117">
        <v>6.28</v>
      </c>
    </row>
    <row r="118" spans="1:3" x14ac:dyDescent="0.25">
      <c r="A118">
        <v>11541</v>
      </c>
      <c r="B118">
        <v>6.48</v>
      </c>
      <c r="C118">
        <v>6.28</v>
      </c>
    </row>
    <row r="119" spans="1:3" x14ac:dyDescent="0.25">
      <c r="A119">
        <v>11642</v>
      </c>
      <c r="B119">
        <v>6.54</v>
      </c>
      <c r="C119">
        <v>6.39</v>
      </c>
    </row>
    <row r="120" spans="1:3" x14ac:dyDescent="0.25">
      <c r="A120">
        <v>11744</v>
      </c>
      <c r="B120">
        <v>6.6</v>
      </c>
      <c r="C120">
        <v>6.39</v>
      </c>
    </row>
    <row r="121" spans="1:3" x14ac:dyDescent="0.25">
      <c r="A121">
        <v>11845</v>
      </c>
      <c r="B121">
        <v>6.66</v>
      </c>
      <c r="C121">
        <v>6.49</v>
      </c>
    </row>
    <row r="122" spans="1:3" x14ac:dyDescent="0.25">
      <c r="A122">
        <v>11945</v>
      </c>
      <c r="B122">
        <v>6.72</v>
      </c>
      <c r="C122">
        <v>6.49</v>
      </c>
    </row>
    <row r="123" spans="1:3" x14ac:dyDescent="0.25">
      <c r="A123">
        <v>12047</v>
      </c>
      <c r="B123">
        <v>6.78</v>
      </c>
      <c r="C123">
        <v>6.6</v>
      </c>
    </row>
    <row r="124" spans="1:3" x14ac:dyDescent="0.25">
      <c r="A124">
        <v>12148</v>
      </c>
      <c r="B124">
        <v>6.84</v>
      </c>
      <c r="C124">
        <v>6.7</v>
      </c>
    </row>
    <row r="125" spans="1:3" x14ac:dyDescent="0.25">
      <c r="A125">
        <v>12250</v>
      </c>
      <c r="B125">
        <v>6.9</v>
      </c>
      <c r="C125">
        <v>6.7</v>
      </c>
    </row>
    <row r="126" spans="1:3" x14ac:dyDescent="0.25">
      <c r="A126">
        <v>12351</v>
      </c>
      <c r="B126">
        <v>6.96</v>
      </c>
      <c r="C126">
        <v>6.81</v>
      </c>
    </row>
    <row r="127" spans="1:3" x14ac:dyDescent="0.25">
      <c r="A127">
        <v>12452</v>
      </c>
      <c r="B127">
        <v>7.02</v>
      </c>
      <c r="C127">
        <v>6.81</v>
      </c>
    </row>
    <row r="128" spans="1:3" x14ac:dyDescent="0.25">
      <c r="A128">
        <v>12554</v>
      </c>
      <c r="B128">
        <v>7.08</v>
      </c>
      <c r="C128">
        <v>6.91</v>
      </c>
    </row>
    <row r="129" spans="1:3" x14ac:dyDescent="0.25">
      <c r="A129">
        <v>12655</v>
      </c>
      <c r="B129">
        <v>7.14</v>
      </c>
      <c r="C129">
        <v>7.01</v>
      </c>
    </row>
    <row r="130" spans="1:3" x14ac:dyDescent="0.25">
      <c r="A130">
        <v>12756</v>
      </c>
      <c r="B130">
        <v>7.2</v>
      </c>
      <c r="C130">
        <v>7.01</v>
      </c>
    </row>
    <row r="131" spans="1:3" x14ac:dyDescent="0.25">
      <c r="A131">
        <v>12858</v>
      </c>
      <c r="B131">
        <v>7.26</v>
      </c>
      <c r="C131">
        <v>7.12</v>
      </c>
    </row>
    <row r="132" spans="1:3" x14ac:dyDescent="0.25">
      <c r="A132">
        <v>12959</v>
      </c>
      <c r="B132">
        <v>7.32</v>
      </c>
      <c r="C132">
        <v>7.12</v>
      </c>
    </row>
    <row r="133" spans="1:3" x14ac:dyDescent="0.25">
      <c r="A133">
        <v>13061</v>
      </c>
      <c r="B133">
        <v>7.38</v>
      </c>
      <c r="C133">
        <v>7.22</v>
      </c>
    </row>
    <row r="134" spans="1:3" x14ac:dyDescent="0.25">
      <c r="A134">
        <v>13161</v>
      </c>
      <c r="B134">
        <v>7.44</v>
      </c>
      <c r="C134">
        <v>7.22</v>
      </c>
    </row>
    <row r="135" spans="1:3" x14ac:dyDescent="0.25">
      <c r="A135">
        <v>13262</v>
      </c>
      <c r="B135">
        <v>7.5</v>
      </c>
      <c r="C135">
        <v>7.33</v>
      </c>
    </row>
    <row r="136" spans="1:3" x14ac:dyDescent="0.25">
      <c r="A136">
        <v>13364</v>
      </c>
      <c r="B136">
        <v>7.56</v>
      </c>
      <c r="C136">
        <v>7.33</v>
      </c>
    </row>
    <row r="137" spans="1:3" x14ac:dyDescent="0.25">
      <c r="A137">
        <v>13465</v>
      </c>
      <c r="B137">
        <v>7.5</v>
      </c>
      <c r="C137">
        <v>7.43</v>
      </c>
    </row>
    <row r="138" spans="1:3" x14ac:dyDescent="0.25">
      <c r="A138">
        <v>13566</v>
      </c>
      <c r="B138">
        <v>7.44</v>
      </c>
      <c r="C138">
        <v>7.43</v>
      </c>
    </row>
    <row r="139" spans="1:3" x14ac:dyDescent="0.25">
      <c r="A139">
        <v>13668</v>
      </c>
      <c r="B139">
        <v>7.38</v>
      </c>
      <c r="C139">
        <v>7.43</v>
      </c>
    </row>
    <row r="140" spans="1:3" x14ac:dyDescent="0.25">
      <c r="A140">
        <v>13769</v>
      </c>
      <c r="B140">
        <v>7.32</v>
      </c>
      <c r="C140">
        <v>7.43</v>
      </c>
    </row>
    <row r="141" spans="1:3" x14ac:dyDescent="0.25">
      <c r="A141">
        <v>13871</v>
      </c>
      <c r="B141">
        <v>7.26</v>
      </c>
      <c r="C141">
        <v>7.43</v>
      </c>
    </row>
    <row r="142" spans="1:3" x14ac:dyDescent="0.25">
      <c r="A142">
        <v>13972</v>
      </c>
      <c r="B142">
        <v>7.2</v>
      </c>
      <c r="C142">
        <v>7.43</v>
      </c>
    </row>
    <row r="143" spans="1:3" x14ac:dyDescent="0.25">
      <c r="A143">
        <v>14073</v>
      </c>
      <c r="B143">
        <v>7.14</v>
      </c>
      <c r="C143">
        <v>7.33</v>
      </c>
    </row>
    <row r="144" spans="1:3" x14ac:dyDescent="0.25">
      <c r="A144">
        <v>14175</v>
      </c>
      <c r="B144">
        <v>7.08</v>
      </c>
      <c r="C144">
        <v>7.33</v>
      </c>
    </row>
    <row r="145" spans="1:3" x14ac:dyDescent="0.25">
      <c r="A145">
        <v>14276</v>
      </c>
      <c r="B145">
        <v>7.02</v>
      </c>
      <c r="C145">
        <v>7.33</v>
      </c>
    </row>
    <row r="146" spans="1:3" x14ac:dyDescent="0.25">
      <c r="A146">
        <v>14377</v>
      </c>
      <c r="B146">
        <v>6.96</v>
      </c>
      <c r="C146">
        <v>7.33</v>
      </c>
    </row>
    <row r="147" spans="1:3" x14ac:dyDescent="0.25">
      <c r="A147">
        <v>14479</v>
      </c>
      <c r="B147">
        <v>6.9</v>
      </c>
      <c r="C147">
        <v>7.22</v>
      </c>
    </row>
    <row r="148" spans="1:3" x14ac:dyDescent="0.25">
      <c r="A148">
        <v>14580</v>
      </c>
      <c r="B148">
        <v>6.84</v>
      </c>
      <c r="C148">
        <v>7.22</v>
      </c>
    </row>
    <row r="149" spans="1:3" x14ac:dyDescent="0.25">
      <c r="A149">
        <v>14681</v>
      </c>
      <c r="B149">
        <v>6.78</v>
      </c>
      <c r="C149">
        <v>7.12</v>
      </c>
    </row>
    <row r="150" spans="1:3" x14ac:dyDescent="0.25">
      <c r="A150">
        <v>14782</v>
      </c>
      <c r="B150">
        <v>6.72</v>
      </c>
      <c r="C150">
        <v>7.12</v>
      </c>
    </row>
    <row r="151" spans="1:3" x14ac:dyDescent="0.25">
      <c r="A151">
        <v>14883</v>
      </c>
      <c r="B151">
        <v>6.66</v>
      </c>
      <c r="C151">
        <v>7.01</v>
      </c>
    </row>
    <row r="152" spans="1:3" x14ac:dyDescent="0.25">
      <c r="A152">
        <v>14985</v>
      </c>
      <c r="B152">
        <v>6.6</v>
      </c>
      <c r="C152">
        <v>7.01</v>
      </c>
    </row>
    <row r="153" spans="1:3" x14ac:dyDescent="0.25">
      <c r="A153">
        <v>15086</v>
      </c>
      <c r="B153">
        <v>6.54</v>
      </c>
      <c r="C153">
        <v>6.91</v>
      </c>
    </row>
    <row r="154" spans="1:3" x14ac:dyDescent="0.25">
      <c r="A154">
        <v>15187</v>
      </c>
      <c r="B154">
        <v>6.48</v>
      </c>
      <c r="C154">
        <v>6.91</v>
      </c>
    </row>
    <row r="155" spans="1:3" x14ac:dyDescent="0.25">
      <c r="A155">
        <v>15289</v>
      </c>
      <c r="B155">
        <v>6.42</v>
      </c>
      <c r="C155">
        <v>6.81</v>
      </c>
    </row>
    <row r="156" spans="1:3" x14ac:dyDescent="0.25">
      <c r="A156">
        <v>15390</v>
      </c>
      <c r="B156">
        <v>6.36</v>
      </c>
      <c r="C156">
        <v>6.81</v>
      </c>
    </row>
    <row r="157" spans="1:3" x14ac:dyDescent="0.25">
      <c r="A157">
        <v>15492</v>
      </c>
      <c r="B157">
        <v>6.3</v>
      </c>
      <c r="C157">
        <v>6.81</v>
      </c>
    </row>
    <row r="158" spans="1:3" x14ac:dyDescent="0.25">
      <c r="A158">
        <v>15593</v>
      </c>
      <c r="B158">
        <v>6.24</v>
      </c>
      <c r="C158">
        <v>6.7</v>
      </c>
    </row>
    <row r="159" spans="1:3" x14ac:dyDescent="0.25">
      <c r="A159">
        <v>15694</v>
      </c>
      <c r="B159">
        <v>6.18</v>
      </c>
      <c r="C159">
        <v>6.6</v>
      </c>
    </row>
    <row r="160" spans="1:3" x14ac:dyDescent="0.25">
      <c r="A160">
        <v>15796</v>
      </c>
      <c r="B160">
        <v>6.12</v>
      </c>
      <c r="C160">
        <v>6.49</v>
      </c>
    </row>
    <row r="161" spans="1:3" x14ac:dyDescent="0.25">
      <c r="A161">
        <v>15897</v>
      </c>
      <c r="B161">
        <v>6.06</v>
      </c>
      <c r="C161">
        <v>6.49</v>
      </c>
    </row>
    <row r="162" spans="1:3" x14ac:dyDescent="0.25">
      <c r="A162">
        <v>15997</v>
      </c>
      <c r="B162">
        <v>6</v>
      </c>
      <c r="C162">
        <v>6.49</v>
      </c>
    </row>
    <row r="163" spans="1:3" x14ac:dyDescent="0.25">
      <c r="A163">
        <v>16099</v>
      </c>
      <c r="B163">
        <v>6</v>
      </c>
      <c r="C163">
        <v>6.39</v>
      </c>
    </row>
    <row r="164" spans="1:3" x14ac:dyDescent="0.25">
      <c r="A164">
        <v>16200</v>
      </c>
      <c r="B164">
        <v>6.06</v>
      </c>
      <c r="C164">
        <v>6.28</v>
      </c>
    </row>
    <row r="165" spans="1:3" x14ac:dyDescent="0.25">
      <c r="A165">
        <v>16302</v>
      </c>
      <c r="B165">
        <v>6.12</v>
      </c>
      <c r="C165">
        <v>6.28</v>
      </c>
    </row>
    <row r="166" spans="1:3" x14ac:dyDescent="0.25">
      <c r="A166">
        <v>16403</v>
      </c>
      <c r="B166">
        <v>6.18</v>
      </c>
      <c r="C166">
        <v>6.28</v>
      </c>
    </row>
    <row r="167" spans="1:3" x14ac:dyDescent="0.25">
      <c r="A167">
        <v>16504</v>
      </c>
      <c r="B167">
        <v>6.24</v>
      </c>
      <c r="C167">
        <v>6.28</v>
      </c>
    </row>
    <row r="168" spans="1:3" x14ac:dyDescent="0.25">
      <c r="A168">
        <v>16606</v>
      </c>
      <c r="B168">
        <v>6.3</v>
      </c>
      <c r="C168">
        <v>6.28</v>
      </c>
    </row>
    <row r="169" spans="1:3" x14ac:dyDescent="0.25">
      <c r="A169">
        <v>16707</v>
      </c>
      <c r="B169">
        <v>6.36</v>
      </c>
      <c r="C169">
        <v>6.28</v>
      </c>
    </row>
    <row r="170" spans="1:3" x14ac:dyDescent="0.25">
      <c r="A170">
        <v>16808</v>
      </c>
      <c r="B170">
        <v>6.42</v>
      </c>
      <c r="C170">
        <v>6.28</v>
      </c>
    </row>
    <row r="171" spans="1:3" x14ac:dyDescent="0.25">
      <c r="A171">
        <v>16910</v>
      </c>
      <c r="B171">
        <v>6.48</v>
      </c>
      <c r="C171">
        <v>6.39</v>
      </c>
    </row>
    <row r="172" spans="1:3" x14ac:dyDescent="0.25">
      <c r="A172">
        <v>17011</v>
      </c>
      <c r="B172">
        <v>6.54</v>
      </c>
      <c r="C172">
        <v>6.39</v>
      </c>
    </row>
    <row r="173" spans="1:3" x14ac:dyDescent="0.25">
      <c r="A173">
        <v>17112</v>
      </c>
      <c r="B173">
        <v>6.6</v>
      </c>
      <c r="C173">
        <v>6.49</v>
      </c>
    </row>
    <row r="174" spans="1:3" x14ac:dyDescent="0.25">
      <c r="A174">
        <v>17213</v>
      </c>
      <c r="B174">
        <v>6.66</v>
      </c>
      <c r="C174">
        <v>6.49</v>
      </c>
    </row>
    <row r="175" spans="1:3" x14ac:dyDescent="0.25">
      <c r="A175">
        <v>17314</v>
      </c>
      <c r="B175">
        <v>6.72</v>
      </c>
      <c r="C175">
        <v>6.6</v>
      </c>
    </row>
    <row r="176" spans="1:3" x14ac:dyDescent="0.25">
      <c r="A176">
        <v>17416</v>
      </c>
      <c r="B176">
        <v>6.78</v>
      </c>
      <c r="C176">
        <v>6.6</v>
      </c>
    </row>
    <row r="177" spans="1:3" x14ac:dyDescent="0.25">
      <c r="A177">
        <v>17517</v>
      </c>
      <c r="B177">
        <v>6.84</v>
      </c>
      <c r="C177">
        <v>6.7</v>
      </c>
    </row>
    <row r="178" spans="1:3" x14ac:dyDescent="0.25">
      <c r="A178">
        <v>17618</v>
      </c>
      <c r="B178">
        <v>6.9</v>
      </c>
      <c r="C178">
        <v>6.81</v>
      </c>
    </row>
    <row r="179" spans="1:3" x14ac:dyDescent="0.25">
      <c r="A179">
        <v>17720</v>
      </c>
      <c r="B179">
        <v>6.96</v>
      </c>
      <c r="C179">
        <v>6.81</v>
      </c>
    </row>
    <row r="180" spans="1:3" x14ac:dyDescent="0.25">
      <c r="A180">
        <v>17821</v>
      </c>
      <c r="B180">
        <v>7.02</v>
      </c>
      <c r="C180">
        <v>6.91</v>
      </c>
    </row>
    <row r="181" spans="1:3" x14ac:dyDescent="0.25">
      <c r="A181">
        <v>17923</v>
      </c>
      <c r="B181">
        <v>7.08</v>
      </c>
      <c r="C181">
        <v>7.01</v>
      </c>
    </row>
    <row r="182" spans="1:3" x14ac:dyDescent="0.25">
      <c r="A182">
        <v>18024</v>
      </c>
      <c r="B182">
        <v>7.14</v>
      </c>
      <c r="C182">
        <v>7.01</v>
      </c>
    </row>
    <row r="183" spans="1:3" x14ac:dyDescent="0.25">
      <c r="A183">
        <v>18125</v>
      </c>
      <c r="B183">
        <v>7.2</v>
      </c>
      <c r="C183">
        <v>7.01</v>
      </c>
    </row>
    <row r="184" spans="1:3" x14ac:dyDescent="0.25">
      <c r="A184">
        <v>18227</v>
      </c>
      <c r="B184">
        <v>7.26</v>
      </c>
      <c r="C184">
        <v>7.12</v>
      </c>
    </row>
    <row r="185" spans="1:3" x14ac:dyDescent="0.25">
      <c r="A185">
        <v>18328</v>
      </c>
      <c r="B185">
        <v>7.32</v>
      </c>
      <c r="C185">
        <v>7.22</v>
      </c>
    </row>
    <row r="186" spans="1:3" x14ac:dyDescent="0.25">
      <c r="A186">
        <v>18428</v>
      </c>
      <c r="B186">
        <v>7.38</v>
      </c>
      <c r="C186">
        <v>7.22</v>
      </c>
    </row>
    <row r="187" spans="1:3" x14ac:dyDescent="0.25">
      <c r="A187">
        <v>18530</v>
      </c>
      <c r="B187">
        <v>7.44</v>
      </c>
      <c r="C187">
        <v>7.33</v>
      </c>
    </row>
    <row r="188" spans="1:3" x14ac:dyDescent="0.25">
      <c r="A188">
        <v>18631</v>
      </c>
      <c r="B188">
        <v>7.5</v>
      </c>
      <c r="C188">
        <v>7.33</v>
      </c>
    </row>
    <row r="189" spans="1:3" x14ac:dyDescent="0.25">
      <c r="A189">
        <v>18733</v>
      </c>
      <c r="B189">
        <v>7.56</v>
      </c>
      <c r="C189">
        <v>7.33</v>
      </c>
    </row>
    <row r="190" spans="1:3" x14ac:dyDescent="0.25">
      <c r="A190">
        <v>18834</v>
      </c>
      <c r="B190">
        <v>7.5</v>
      </c>
      <c r="C190">
        <v>7.43</v>
      </c>
    </row>
    <row r="191" spans="1:3" x14ac:dyDescent="0.25">
      <c r="A191">
        <v>18935</v>
      </c>
      <c r="B191">
        <v>7.44</v>
      </c>
      <c r="C191">
        <v>7.43</v>
      </c>
    </row>
    <row r="192" spans="1:3" x14ac:dyDescent="0.25">
      <c r="A192">
        <v>19037</v>
      </c>
      <c r="B192">
        <v>7.38</v>
      </c>
      <c r="C192">
        <v>7.43</v>
      </c>
    </row>
    <row r="193" spans="1:3" x14ac:dyDescent="0.25">
      <c r="A193">
        <v>19138</v>
      </c>
      <c r="B193">
        <v>7.32</v>
      </c>
      <c r="C193">
        <v>7.43</v>
      </c>
    </row>
    <row r="194" spans="1:3" x14ac:dyDescent="0.25">
      <c r="A194">
        <v>19239</v>
      </c>
      <c r="B194">
        <v>7.26</v>
      </c>
      <c r="C194">
        <v>7.43</v>
      </c>
    </row>
    <row r="195" spans="1:3" x14ac:dyDescent="0.25">
      <c r="A195">
        <v>19341</v>
      </c>
      <c r="B195">
        <v>7.2</v>
      </c>
      <c r="C195">
        <v>7.43</v>
      </c>
    </row>
    <row r="196" spans="1:3" x14ac:dyDescent="0.25">
      <c r="A196">
        <v>19442</v>
      </c>
      <c r="B196">
        <v>7.14</v>
      </c>
      <c r="C196">
        <v>7.43</v>
      </c>
    </row>
    <row r="197" spans="1:3" x14ac:dyDescent="0.25">
      <c r="A197">
        <v>19544</v>
      </c>
      <c r="B197">
        <v>7.08</v>
      </c>
      <c r="C197">
        <v>7.33</v>
      </c>
    </row>
    <row r="198" spans="1:3" x14ac:dyDescent="0.25">
      <c r="A198">
        <v>19645</v>
      </c>
      <c r="B198">
        <v>7.02</v>
      </c>
      <c r="C198">
        <v>7.33</v>
      </c>
    </row>
    <row r="199" spans="1:3" x14ac:dyDescent="0.25">
      <c r="A199">
        <v>19746</v>
      </c>
      <c r="B199">
        <v>6.96</v>
      </c>
      <c r="C199">
        <v>7.33</v>
      </c>
    </row>
    <row r="200" spans="1:3" x14ac:dyDescent="0.25">
      <c r="A200">
        <v>19848</v>
      </c>
      <c r="B200">
        <v>6.9</v>
      </c>
      <c r="C200">
        <v>7.33</v>
      </c>
    </row>
    <row r="201" spans="1:3" x14ac:dyDescent="0.25">
      <c r="A201">
        <v>19949</v>
      </c>
      <c r="B201">
        <v>6.84</v>
      </c>
      <c r="C201">
        <v>7.22</v>
      </c>
    </row>
    <row r="202" spans="1:3" x14ac:dyDescent="0.25">
      <c r="A202">
        <v>20049</v>
      </c>
      <c r="B202">
        <v>6.78</v>
      </c>
      <c r="C202">
        <v>7.12</v>
      </c>
    </row>
    <row r="203" spans="1:3" x14ac:dyDescent="0.25">
      <c r="A203">
        <v>20151</v>
      </c>
      <c r="B203">
        <v>6.72</v>
      </c>
      <c r="C203">
        <v>7.12</v>
      </c>
    </row>
    <row r="204" spans="1:3" x14ac:dyDescent="0.25">
      <c r="A204">
        <v>20252</v>
      </c>
      <c r="B204">
        <v>6.66</v>
      </c>
      <c r="C204">
        <v>7.12</v>
      </c>
    </row>
    <row r="205" spans="1:3" x14ac:dyDescent="0.25">
      <c r="A205">
        <v>20354</v>
      </c>
      <c r="B205">
        <v>6.6</v>
      </c>
      <c r="C205">
        <v>7.01</v>
      </c>
    </row>
    <row r="206" spans="1:3" x14ac:dyDescent="0.25">
      <c r="A206">
        <v>20455</v>
      </c>
      <c r="B206">
        <v>6.54</v>
      </c>
      <c r="C206">
        <v>7.01</v>
      </c>
    </row>
    <row r="207" spans="1:3" x14ac:dyDescent="0.25">
      <c r="A207">
        <v>20556</v>
      </c>
      <c r="B207">
        <v>6.48</v>
      </c>
      <c r="C207">
        <v>6.91</v>
      </c>
    </row>
    <row r="208" spans="1:3" x14ac:dyDescent="0.25">
      <c r="A208">
        <v>20658</v>
      </c>
      <c r="B208">
        <v>6.42</v>
      </c>
      <c r="C208">
        <v>6.91</v>
      </c>
    </row>
    <row r="209" spans="1:3" x14ac:dyDescent="0.25">
      <c r="A209">
        <v>20759</v>
      </c>
      <c r="B209">
        <v>6.36</v>
      </c>
      <c r="C209">
        <v>6.81</v>
      </c>
    </row>
    <row r="210" spans="1:3" x14ac:dyDescent="0.25">
      <c r="A210">
        <v>20860</v>
      </c>
      <c r="B210">
        <v>6.3</v>
      </c>
      <c r="C210">
        <v>6.81</v>
      </c>
    </row>
    <row r="211" spans="1:3" x14ac:dyDescent="0.25">
      <c r="A211">
        <v>20962</v>
      </c>
      <c r="B211">
        <v>6.24</v>
      </c>
      <c r="C211">
        <v>6.7</v>
      </c>
    </row>
    <row r="212" spans="1:3" x14ac:dyDescent="0.25">
      <c r="A212">
        <v>21063</v>
      </c>
      <c r="B212">
        <v>6.18</v>
      </c>
      <c r="C212">
        <v>6.6</v>
      </c>
    </row>
    <row r="213" spans="1:3" x14ac:dyDescent="0.25">
      <c r="A213">
        <v>21165</v>
      </c>
      <c r="B213">
        <v>6.12</v>
      </c>
      <c r="C213">
        <v>6.6</v>
      </c>
    </row>
    <row r="214" spans="1:3" x14ac:dyDescent="0.25">
      <c r="A214">
        <v>21265</v>
      </c>
      <c r="B214">
        <v>6.06</v>
      </c>
      <c r="C214">
        <v>6.49</v>
      </c>
    </row>
    <row r="215" spans="1:3" x14ac:dyDescent="0.25">
      <c r="A215">
        <v>21366</v>
      </c>
      <c r="B215">
        <v>6</v>
      </c>
      <c r="C215">
        <v>6.49</v>
      </c>
    </row>
    <row r="216" spans="1:3" x14ac:dyDescent="0.25">
      <c r="A216">
        <v>21468</v>
      </c>
      <c r="B216">
        <v>6</v>
      </c>
      <c r="C216">
        <v>6.39</v>
      </c>
    </row>
    <row r="217" spans="1:3" x14ac:dyDescent="0.25">
      <c r="A217">
        <v>21569</v>
      </c>
      <c r="B217">
        <v>6.06</v>
      </c>
      <c r="C217">
        <v>6.28</v>
      </c>
    </row>
    <row r="218" spans="1:3" x14ac:dyDescent="0.25">
      <c r="A218">
        <v>21670</v>
      </c>
      <c r="B218">
        <v>6.12</v>
      </c>
      <c r="C218">
        <v>6.28</v>
      </c>
    </row>
    <row r="219" spans="1:3" x14ac:dyDescent="0.25">
      <c r="A219">
        <v>21772</v>
      </c>
      <c r="B219">
        <v>6.18</v>
      </c>
      <c r="C219">
        <v>6.28</v>
      </c>
    </row>
    <row r="220" spans="1:3" x14ac:dyDescent="0.25">
      <c r="A220">
        <v>21873</v>
      </c>
      <c r="B220">
        <v>6.24</v>
      </c>
      <c r="C220">
        <v>6.28</v>
      </c>
    </row>
    <row r="221" spans="1:3" x14ac:dyDescent="0.25">
      <c r="A221">
        <v>21975</v>
      </c>
      <c r="B221">
        <v>6.3</v>
      </c>
      <c r="C221">
        <v>6.28</v>
      </c>
    </row>
    <row r="222" spans="1:3" x14ac:dyDescent="0.25">
      <c r="A222">
        <v>22076</v>
      </c>
      <c r="B222">
        <v>6.36</v>
      </c>
      <c r="C222">
        <v>6.28</v>
      </c>
    </row>
    <row r="223" spans="1:3" x14ac:dyDescent="0.25">
      <c r="A223">
        <v>22177</v>
      </c>
      <c r="B223">
        <v>6.42</v>
      </c>
      <c r="C223">
        <v>6.39</v>
      </c>
    </row>
    <row r="224" spans="1:3" x14ac:dyDescent="0.25">
      <c r="A224">
        <v>22279</v>
      </c>
      <c r="B224">
        <v>6.48</v>
      </c>
      <c r="C224">
        <v>6.39</v>
      </c>
    </row>
    <row r="225" spans="1:3" x14ac:dyDescent="0.25">
      <c r="A225">
        <v>22380</v>
      </c>
      <c r="B225">
        <v>6.54</v>
      </c>
      <c r="C225">
        <v>6.49</v>
      </c>
    </row>
    <row r="226" spans="1:3" x14ac:dyDescent="0.25">
      <c r="A226">
        <v>22480</v>
      </c>
      <c r="B226">
        <v>6.6</v>
      </c>
      <c r="C226">
        <v>6.49</v>
      </c>
    </row>
    <row r="227" spans="1:3" x14ac:dyDescent="0.25">
      <c r="A227">
        <v>22582</v>
      </c>
      <c r="B227">
        <v>6.66</v>
      </c>
      <c r="C227">
        <v>6.49</v>
      </c>
    </row>
    <row r="228" spans="1:3" x14ac:dyDescent="0.25">
      <c r="A228">
        <v>22683</v>
      </c>
      <c r="B228">
        <v>6.72</v>
      </c>
      <c r="C228">
        <v>6.6</v>
      </c>
    </row>
    <row r="229" spans="1:3" x14ac:dyDescent="0.25">
      <c r="A229">
        <v>22785</v>
      </c>
      <c r="B229">
        <v>6.78</v>
      </c>
      <c r="C229">
        <v>6.7</v>
      </c>
    </row>
    <row r="230" spans="1:3" x14ac:dyDescent="0.25">
      <c r="A230">
        <v>22886</v>
      </c>
      <c r="B230">
        <v>6.84</v>
      </c>
      <c r="C230">
        <v>6.7</v>
      </c>
    </row>
    <row r="231" spans="1:3" x14ac:dyDescent="0.25">
      <c r="A231">
        <v>22987</v>
      </c>
      <c r="B231">
        <v>6.9</v>
      </c>
      <c r="C231">
        <v>6.81</v>
      </c>
    </row>
    <row r="232" spans="1:3" x14ac:dyDescent="0.25">
      <c r="A232">
        <v>23089</v>
      </c>
      <c r="B232">
        <v>6.96</v>
      </c>
      <c r="C232">
        <v>6.81</v>
      </c>
    </row>
    <row r="233" spans="1:3" x14ac:dyDescent="0.25">
      <c r="A233">
        <v>23190</v>
      </c>
      <c r="B233">
        <v>7.02</v>
      </c>
      <c r="C233">
        <v>6.91</v>
      </c>
    </row>
    <row r="234" spans="1:3" x14ac:dyDescent="0.25">
      <c r="A234">
        <v>23291</v>
      </c>
      <c r="B234">
        <v>7.08</v>
      </c>
      <c r="C234">
        <v>7.01</v>
      </c>
    </row>
    <row r="235" spans="1:3" x14ac:dyDescent="0.25">
      <c r="A235">
        <v>23393</v>
      </c>
      <c r="B235">
        <v>7.14</v>
      </c>
      <c r="C235">
        <v>7.01</v>
      </c>
    </row>
    <row r="236" spans="1:3" x14ac:dyDescent="0.25">
      <c r="A236">
        <v>23494</v>
      </c>
      <c r="B236">
        <v>7.2</v>
      </c>
      <c r="C236">
        <v>7.12</v>
      </c>
    </row>
    <row r="237" spans="1:3" x14ac:dyDescent="0.25">
      <c r="A237">
        <v>23595</v>
      </c>
      <c r="B237">
        <v>7.26</v>
      </c>
      <c r="C237">
        <v>7.12</v>
      </c>
    </row>
    <row r="238" spans="1:3" x14ac:dyDescent="0.25">
      <c r="A238">
        <v>23696</v>
      </c>
      <c r="B238">
        <v>7.32</v>
      </c>
      <c r="C238">
        <v>7.22</v>
      </c>
    </row>
    <row r="239" spans="1:3" x14ac:dyDescent="0.25">
      <c r="A239">
        <v>23797</v>
      </c>
      <c r="B239">
        <v>7.38</v>
      </c>
      <c r="C239">
        <v>7.22</v>
      </c>
    </row>
    <row r="240" spans="1:3" x14ac:dyDescent="0.25">
      <c r="A240">
        <v>23899</v>
      </c>
      <c r="B240">
        <v>7.44</v>
      </c>
      <c r="C240">
        <v>7.33</v>
      </c>
    </row>
    <row r="241" spans="1:3" x14ac:dyDescent="0.25">
      <c r="A241">
        <v>24000</v>
      </c>
      <c r="B241">
        <v>7.5</v>
      </c>
      <c r="C241">
        <v>7.33</v>
      </c>
    </row>
    <row r="242" spans="1:3" x14ac:dyDescent="0.25">
      <c r="A242">
        <v>24101</v>
      </c>
      <c r="B242">
        <v>7.56</v>
      </c>
      <c r="C242">
        <v>7.43</v>
      </c>
    </row>
    <row r="243" spans="1:3" x14ac:dyDescent="0.25">
      <c r="A243">
        <v>24203</v>
      </c>
      <c r="B243">
        <v>7.5</v>
      </c>
      <c r="C243">
        <v>7.43</v>
      </c>
    </row>
    <row r="244" spans="1:3" x14ac:dyDescent="0.25">
      <c r="A244">
        <v>24304</v>
      </c>
      <c r="B244">
        <v>7.44</v>
      </c>
      <c r="C244">
        <v>7.43</v>
      </c>
    </row>
    <row r="245" spans="1:3" x14ac:dyDescent="0.25">
      <c r="A245">
        <v>24406</v>
      </c>
      <c r="B245">
        <v>7.38</v>
      </c>
      <c r="C245">
        <v>7.54</v>
      </c>
    </row>
    <row r="246" spans="1:3" x14ac:dyDescent="0.25">
      <c r="A246">
        <v>24507</v>
      </c>
      <c r="B246">
        <v>7.32</v>
      </c>
      <c r="C246">
        <v>7.43</v>
      </c>
    </row>
    <row r="247" spans="1:3" x14ac:dyDescent="0.25">
      <c r="A247">
        <v>24608</v>
      </c>
      <c r="B247">
        <v>7.26</v>
      </c>
      <c r="C247">
        <v>7.43</v>
      </c>
    </row>
    <row r="248" spans="1:3" x14ac:dyDescent="0.25">
      <c r="A248">
        <v>24710</v>
      </c>
      <c r="B248">
        <v>7.2</v>
      </c>
      <c r="C248">
        <v>7.43</v>
      </c>
    </row>
    <row r="249" spans="1:3" x14ac:dyDescent="0.25">
      <c r="A249">
        <v>24811</v>
      </c>
      <c r="B249">
        <v>7.14</v>
      </c>
      <c r="C249">
        <v>7.43</v>
      </c>
    </row>
    <row r="250" spans="1:3" x14ac:dyDescent="0.25">
      <c r="A250">
        <v>24912</v>
      </c>
      <c r="B250">
        <v>7.08</v>
      </c>
      <c r="C250">
        <v>7.43</v>
      </c>
    </row>
    <row r="251" spans="1:3" x14ac:dyDescent="0.25">
      <c r="A251">
        <v>25014</v>
      </c>
      <c r="B251">
        <v>7.02</v>
      </c>
      <c r="C251">
        <v>7.33</v>
      </c>
    </row>
    <row r="252" spans="1:3" x14ac:dyDescent="0.25">
      <c r="A252">
        <v>25115</v>
      </c>
      <c r="B252">
        <v>6.96</v>
      </c>
      <c r="C252">
        <v>7.33</v>
      </c>
    </row>
    <row r="253" spans="1:3" x14ac:dyDescent="0.25">
      <c r="A253">
        <v>25217</v>
      </c>
      <c r="B253">
        <v>6.9</v>
      </c>
      <c r="C253">
        <v>7.33</v>
      </c>
    </row>
    <row r="254" spans="1:3" x14ac:dyDescent="0.25">
      <c r="A254">
        <v>25317</v>
      </c>
      <c r="B254">
        <v>6.84</v>
      </c>
      <c r="C254">
        <v>7.22</v>
      </c>
    </row>
    <row r="255" spans="1:3" x14ac:dyDescent="0.25">
      <c r="A255">
        <v>25418</v>
      </c>
      <c r="B255">
        <v>6.78</v>
      </c>
      <c r="C255">
        <v>7.22</v>
      </c>
    </row>
    <row r="256" spans="1:3" x14ac:dyDescent="0.25">
      <c r="A256">
        <v>25520</v>
      </c>
      <c r="B256">
        <v>6.72</v>
      </c>
      <c r="C256">
        <v>7.12</v>
      </c>
    </row>
    <row r="257" spans="1:3" x14ac:dyDescent="0.25">
      <c r="A257">
        <v>25621</v>
      </c>
      <c r="B257">
        <v>6.66</v>
      </c>
      <c r="C257">
        <v>7.12</v>
      </c>
    </row>
    <row r="258" spans="1:3" x14ac:dyDescent="0.25">
      <c r="A258">
        <v>25722</v>
      </c>
      <c r="B258">
        <v>6.6</v>
      </c>
      <c r="C258">
        <v>7.01</v>
      </c>
    </row>
    <row r="259" spans="1:3" x14ac:dyDescent="0.25">
      <c r="A259">
        <v>25824</v>
      </c>
      <c r="B259">
        <v>6.54</v>
      </c>
      <c r="C259">
        <v>7.01</v>
      </c>
    </row>
    <row r="260" spans="1:3" x14ac:dyDescent="0.25">
      <c r="A260">
        <v>25925</v>
      </c>
      <c r="B260">
        <v>6.48</v>
      </c>
      <c r="C260">
        <v>6.91</v>
      </c>
    </row>
    <row r="261" spans="1:3" x14ac:dyDescent="0.25">
      <c r="A261">
        <v>26027</v>
      </c>
      <c r="B261">
        <v>6.42</v>
      </c>
      <c r="C261">
        <v>6.91</v>
      </c>
    </row>
    <row r="262" spans="1:3" x14ac:dyDescent="0.25">
      <c r="A262">
        <v>26128</v>
      </c>
      <c r="B262">
        <v>6.36</v>
      </c>
      <c r="C262">
        <v>6.81</v>
      </c>
    </row>
    <row r="263" spans="1:3" x14ac:dyDescent="0.25">
      <c r="A263">
        <v>26229</v>
      </c>
      <c r="B263">
        <v>6.3</v>
      </c>
      <c r="C263">
        <v>6.81</v>
      </c>
    </row>
    <row r="264" spans="1:3" x14ac:dyDescent="0.25">
      <c r="A264">
        <v>26331</v>
      </c>
      <c r="B264">
        <v>6.24</v>
      </c>
      <c r="C264">
        <v>6.7</v>
      </c>
    </row>
    <row r="265" spans="1:3" x14ac:dyDescent="0.25">
      <c r="A265">
        <v>26432</v>
      </c>
      <c r="B265">
        <v>6.18</v>
      </c>
      <c r="C265">
        <v>6.6</v>
      </c>
    </row>
    <row r="266" spans="1:3" x14ac:dyDescent="0.25">
      <c r="A266">
        <v>26533</v>
      </c>
      <c r="B266">
        <v>6.12</v>
      </c>
      <c r="C266">
        <v>6.6</v>
      </c>
    </row>
    <row r="267" spans="1:3" x14ac:dyDescent="0.25">
      <c r="A267">
        <v>26634</v>
      </c>
      <c r="B267">
        <v>6.06</v>
      </c>
      <c r="C267">
        <v>6.49</v>
      </c>
    </row>
    <row r="268" spans="1:3" x14ac:dyDescent="0.25">
      <c r="A268">
        <v>26735</v>
      </c>
      <c r="B268">
        <v>6</v>
      </c>
      <c r="C268">
        <v>6.39</v>
      </c>
    </row>
    <row r="269" spans="1:3" x14ac:dyDescent="0.25">
      <c r="A269">
        <v>26836</v>
      </c>
      <c r="B269">
        <v>6</v>
      </c>
      <c r="C269">
        <v>6.39</v>
      </c>
    </row>
    <row r="270" spans="1:3" x14ac:dyDescent="0.25">
      <c r="A270">
        <v>26938</v>
      </c>
      <c r="B270">
        <v>6.06</v>
      </c>
      <c r="C270">
        <v>6.28</v>
      </c>
    </row>
    <row r="271" spans="1:3" x14ac:dyDescent="0.25">
      <c r="A271">
        <v>27039</v>
      </c>
      <c r="B271">
        <v>6.12</v>
      </c>
      <c r="C271">
        <v>6.28</v>
      </c>
    </row>
    <row r="272" spans="1:3" x14ac:dyDescent="0.25">
      <c r="A272">
        <v>27141</v>
      </c>
      <c r="B272">
        <v>6.18</v>
      </c>
      <c r="C272">
        <v>6.28</v>
      </c>
    </row>
    <row r="273" spans="1:3" x14ac:dyDescent="0.25">
      <c r="A273">
        <v>27242</v>
      </c>
      <c r="B273">
        <v>6.24</v>
      </c>
      <c r="C273">
        <v>6.28</v>
      </c>
    </row>
    <row r="274" spans="1:3" x14ac:dyDescent="0.25">
      <c r="A274">
        <v>27343</v>
      </c>
      <c r="B274">
        <v>6.3</v>
      </c>
      <c r="C274">
        <v>6.28</v>
      </c>
    </row>
    <row r="275" spans="1:3" x14ac:dyDescent="0.25">
      <c r="A275">
        <v>27445</v>
      </c>
      <c r="B275">
        <v>6.36</v>
      </c>
      <c r="C275">
        <v>6.28</v>
      </c>
    </row>
    <row r="276" spans="1:3" x14ac:dyDescent="0.25">
      <c r="A276">
        <v>27546</v>
      </c>
      <c r="B276">
        <v>6.42</v>
      </c>
      <c r="C276">
        <v>6.28</v>
      </c>
    </row>
    <row r="277" spans="1:3" x14ac:dyDescent="0.25">
      <c r="A277">
        <v>27648</v>
      </c>
      <c r="B277">
        <v>6.48</v>
      </c>
      <c r="C277">
        <v>6.39</v>
      </c>
    </row>
    <row r="278" spans="1:3" x14ac:dyDescent="0.25">
      <c r="A278">
        <v>27748</v>
      </c>
      <c r="B278">
        <v>6.54</v>
      </c>
      <c r="C278">
        <v>6.49</v>
      </c>
    </row>
    <row r="279" spans="1:3" x14ac:dyDescent="0.25">
      <c r="A279">
        <v>27849</v>
      </c>
      <c r="B279">
        <v>6.6</v>
      </c>
      <c r="C279">
        <v>6.49</v>
      </c>
    </row>
    <row r="280" spans="1:3" x14ac:dyDescent="0.25">
      <c r="A280">
        <v>27951</v>
      </c>
      <c r="B280">
        <v>6.66</v>
      </c>
      <c r="C280">
        <v>6.49</v>
      </c>
    </row>
    <row r="281" spans="1:3" x14ac:dyDescent="0.25">
      <c r="A281">
        <v>28052</v>
      </c>
      <c r="B281">
        <v>6.72</v>
      </c>
      <c r="C281">
        <v>6.6</v>
      </c>
    </row>
    <row r="282" spans="1:3" x14ac:dyDescent="0.25">
      <c r="A282">
        <v>28153</v>
      </c>
      <c r="B282">
        <v>6.78</v>
      </c>
      <c r="C282">
        <v>6.7</v>
      </c>
    </row>
    <row r="283" spans="1:3" x14ac:dyDescent="0.25">
      <c r="A283">
        <v>28255</v>
      </c>
      <c r="B283">
        <v>6.84</v>
      </c>
      <c r="C283">
        <v>6.7</v>
      </c>
    </row>
    <row r="284" spans="1:3" x14ac:dyDescent="0.25">
      <c r="A284">
        <v>28356</v>
      </c>
      <c r="B284">
        <v>6.9</v>
      </c>
      <c r="C284">
        <v>6.81</v>
      </c>
    </row>
    <row r="285" spans="1:3" x14ac:dyDescent="0.25">
      <c r="A285">
        <v>28457</v>
      </c>
      <c r="B285">
        <v>6.96</v>
      </c>
      <c r="C285">
        <v>6.81</v>
      </c>
    </row>
    <row r="286" spans="1:3" x14ac:dyDescent="0.25">
      <c r="A286">
        <v>28559</v>
      </c>
      <c r="B286">
        <v>7.02</v>
      </c>
      <c r="C286">
        <v>6.91</v>
      </c>
    </row>
    <row r="287" spans="1:3" x14ac:dyDescent="0.25">
      <c r="A287">
        <v>28660</v>
      </c>
      <c r="B287">
        <v>7.08</v>
      </c>
      <c r="C287">
        <v>7.01</v>
      </c>
    </row>
    <row r="288" spans="1:3" x14ac:dyDescent="0.25">
      <c r="A288">
        <v>28762</v>
      </c>
      <c r="B288">
        <v>7.14</v>
      </c>
      <c r="C288">
        <v>7.01</v>
      </c>
    </row>
    <row r="289" spans="1:3" x14ac:dyDescent="0.25">
      <c r="A289">
        <v>28862</v>
      </c>
      <c r="B289">
        <v>7.2</v>
      </c>
      <c r="C289">
        <v>7.01</v>
      </c>
    </row>
    <row r="290" spans="1:3" x14ac:dyDescent="0.25">
      <c r="A290">
        <v>28963</v>
      </c>
      <c r="B290">
        <v>7.26</v>
      </c>
      <c r="C290">
        <v>7.12</v>
      </c>
    </row>
    <row r="291" spans="1:3" x14ac:dyDescent="0.25">
      <c r="A291">
        <v>29065</v>
      </c>
      <c r="B291">
        <v>7.32</v>
      </c>
      <c r="C291">
        <v>7.22</v>
      </c>
    </row>
    <row r="292" spans="1:3" x14ac:dyDescent="0.25">
      <c r="A292">
        <v>29166</v>
      </c>
      <c r="B292">
        <v>7.38</v>
      </c>
      <c r="C292">
        <v>7.22</v>
      </c>
    </row>
    <row r="293" spans="1:3" x14ac:dyDescent="0.25">
      <c r="A293">
        <v>29267</v>
      </c>
      <c r="B293">
        <v>7.44</v>
      </c>
      <c r="C293">
        <v>7.33</v>
      </c>
    </row>
    <row r="294" spans="1:3" x14ac:dyDescent="0.25">
      <c r="A294">
        <v>29369</v>
      </c>
      <c r="B294">
        <v>7.5</v>
      </c>
      <c r="C294">
        <v>7.33</v>
      </c>
    </row>
    <row r="295" spans="1:3" x14ac:dyDescent="0.25">
      <c r="A295">
        <v>29470</v>
      </c>
      <c r="B295">
        <v>7.56</v>
      </c>
      <c r="C295">
        <v>7.43</v>
      </c>
    </row>
    <row r="296" spans="1:3" x14ac:dyDescent="0.25">
      <c r="A296">
        <v>29572</v>
      </c>
      <c r="B296">
        <v>7.5</v>
      </c>
      <c r="C296">
        <v>7.43</v>
      </c>
    </row>
    <row r="297" spans="1:3" x14ac:dyDescent="0.25">
      <c r="A297">
        <v>29673</v>
      </c>
      <c r="B297">
        <v>7.44</v>
      </c>
      <c r="C297">
        <v>7.43</v>
      </c>
    </row>
    <row r="298" spans="1:3" x14ac:dyDescent="0.25">
      <c r="A298">
        <v>29774</v>
      </c>
      <c r="B298">
        <v>7.38</v>
      </c>
      <c r="C298">
        <v>7.54</v>
      </c>
    </row>
    <row r="299" spans="1:3" x14ac:dyDescent="0.25">
      <c r="A299">
        <v>29876</v>
      </c>
      <c r="B299">
        <v>7.32</v>
      </c>
      <c r="C299">
        <v>7.54</v>
      </c>
    </row>
    <row r="300" spans="1:3" x14ac:dyDescent="0.25">
      <c r="A300">
        <v>29977</v>
      </c>
      <c r="B300">
        <v>7.26</v>
      </c>
      <c r="C300">
        <v>7.43</v>
      </c>
    </row>
    <row r="301" spans="1:3" x14ac:dyDescent="0.25">
      <c r="A301">
        <v>30078</v>
      </c>
      <c r="B301">
        <v>7.2</v>
      </c>
      <c r="C301">
        <v>7.43</v>
      </c>
    </row>
    <row r="302" spans="1:3" x14ac:dyDescent="0.25">
      <c r="A302">
        <v>30180</v>
      </c>
      <c r="B302">
        <v>7.14</v>
      </c>
      <c r="C302">
        <v>7.43</v>
      </c>
    </row>
    <row r="303" spans="1:3" x14ac:dyDescent="0.25">
      <c r="A303">
        <v>30281</v>
      </c>
      <c r="B303">
        <v>7.08</v>
      </c>
      <c r="C303">
        <v>7.33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Ebad Syed.</dc:creator>
  <cp:lastModifiedBy>Ebad Syed.</cp:lastModifiedBy>
  <dcterms:created xsi:type="dcterms:W3CDTF">2017-03-05T16:13:09Z</dcterms:created>
  <dcterms:modified xsi:type="dcterms:W3CDTF">2017-03-05T16:16:57Z</dcterms:modified>
</cp:coreProperties>
</file>