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5795" windowHeight="74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<sst xmlns="http://schemas.openxmlformats.org/spreadsheetml/2006/main" count="3" uniqueCount="3">
  <si>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time</t>
  </si>
  <si>
    <t>Volts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</si>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</sst>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marker>
            <c:symbol val="none"/>
          </c:marker>
          <c:cat>
            <c:numRef>
              <c:f>Sheet1!$A$3:$A$535</c:f>
              <c:numCache>
                <c:formatCode>General</c:formatCode>
                <c:ptCount val="533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303</c:v>
                </c:pt>
                <c:pt idx="4">
                  <c:v>403</c:v>
                </c:pt>
                <c:pt idx="5">
                  <c:v>504</c:v>
                </c:pt>
                <c:pt idx="6">
                  <c:v>606</c:v>
                </c:pt>
                <c:pt idx="7">
                  <c:v>707</c:v>
                </c:pt>
                <c:pt idx="8">
                  <c:v>808</c:v>
                </c:pt>
                <c:pt idx="9">
                  <c:v>909</c:v>
                </c:pt>
                <c:pt idx="10">
                  <c:v>1010</c:v>
                </c:pt>
                <c:pt idx="11">
                  <c:v>1112</c:v>
                </c:pt>
                <c:pt idx="12">
                  <c:v>1213</c:v>
                </c:pt>
                <c:pt idx="13">
                  <c:v>1314</c:v>
                </c:pt>
                <c:pt idx="14">
                  <c:v>1415</c:v>
                </c:pt>
                <c:pt idx="15">
                  <c:v>1516</c:v>
                </c:pt>
                <c:pt idx="16">
                  <c:v>1617</c:v>
                </c:pt>
                <c:pt idx="17">
                  <c:v>1719</c:v>
                </c:pt>
                <c:pt idx="18">
                  <c:v>1820</c:v>
                </c:pt>
                <c:pt idx="19">
                  <c:v>1922</c:v>
                </c:pt>
                <c:pt idx="20">
                  <c:v>2022</c:v>
                </c:pt>
                <c:pt idx="21">
                  <c:v>2123</c:v>
                </c:pt>
                <c:pt idx="22">
                  <c:v>2225</c:v>
                </c:pt>
                <c:pt idx="23">
                  <c:v>2326</c:v>
                </c:pt>
                <c:pt idx="24">
                  <c:v>2427</c:v>
                </c:pt>
                <c:pt idx="25">
                  <c:v>2529</c:v>
                </c:pt>
                <c:pt idx="26">
                  <c:v>2630</c:v>
                </c:pt>
                <c:pt idx="27">
                  <c:v>2731</c:v>
                </c:pt>
                <c:pt idx="28">
                  <c:v>2832</c:v>
                </c:pt>
                <c:pt idx="29">
                  <c:v>2933</c:v>
                </c:pt>
                <c:pt idx="30">
                  <c:v>3035</c:v>
                </c:pt>
                <c:pt idx="31">
                  <c:v>3136</c:v>
                </c:pt>
                <c:pt idx="32">
                  <c:v>3237</c:v>
                </c:pt>
                <c:pt idx="33">
                  <c:v>3339</c:v>
                </c:pt>
                <c:pt idx="34">
                  <c:v>3439</c:v>
                </c:pt>
                <c:pt idx="35">
                  <c:v>3540</c:v>
                </c:pt>
                <c:pt idx="36">
                  <c:v>3642</c:v>
                </c:pt>
                <c:pt idx="37">
                  <c:v>3743</c:v>
                </c:pt>
                <c:pt idx="38">
                  <c:v>3845</c:v>
                </c:pt>
                <c:pt idx="39">
                  <c:v>3946</c:v>
                </c:pt>
                <c:pt idx="40">
                  <c:v>4047</c:v>
                </c:pt>
                <c:pt idx="41">
                  <c:v>4148</c:v>
                </c:pt>
                <c:pt idx="42">
                  <c:v>4249</c:v>
                </c:pt>
                <c:pt idx="43">
                  <c:v>4350</c:v>
                </c:pt>
                <c:pt idx="44">
                  <c:v>4452</c:v>
                </c:pt>
                <c:pt idx="45">
                  <c:v>4553</c:v>
                </c:pt>
                <c:pt idx="46">
                  <c:v>4655</c:v>
                </c:pt>
                <c:pt idx="47">
                  <c:v>4756</c:v>
                </c:pt>
                <c:pt idx="48">
                  <c:v>4856</c:v>
                </c:pt>
                <c:pt idx="49">
                  <c:v>4958</c:v>
                </c:pt>
                <c:pt idx="50">
                  <c:v>5059</c:v>
                </c:pt>
                <c:pt idx="51">
                  <c:v>5160</c:v>
                </c:pt>
                <c:pt idx="52">
                  <c:v>5262</c:v>
                </c:pt>
                <c:pt idx="53">
                  <c:v>5363</c:v>
                </c:pt>
                <c:pt idx="54">
                  <c:v>5464</c:v>
                </c:pt>
                <c:pt idx="55">
                  <c:v>5565</c:v>
                </c:pt>
                <c:pt idx="56">
                  <c:v>5666</c:v>
                </c:pt>
                <c:pt idx="57">
                  <c:v>5768</c:v>
                </c:pt>
                <c:pt idx="58">
                  <c:v>5869</c:v>
                </c:pt>
                <c:pt idx="59">
                  <c:v>5970</c:v>
                </c:pt>
                <c:pt idx="60">
                  <c:v>6071</c:v>
                </c:pt>
                <c:pt idx="61">
                  <c:v>6172</c:v>
                </c:pt>
                <c:pt idx="62">
                  <c:v>6274</c:v>
                </c:pt>
                <c:pt idx="63">
                  <c:v>6375</c:v>
                </c:pt>
                <c:pt idx="64">
                  <c:v>6476</c:v>
                </c:pt>
                <c:pt idx="65">
                  <c:v>6578</c:v>
                </c:pt>
                <c:pt idx="66">
                  <c:v>6679</c:v>
                </c:pt>
                <c:pt idx="67">
                  <c:v>6779</c:v>
                </c:pt>
                <c:pt idx="68">
                  <c:v>6881</c:v>
                </c:pt>
                <c:pt idx="69">
                  <c:v>6982</c:v>
                </c:pt>
                <c:pt idx="70">
                  <c:v>7084</c:v>
                </c:pt>
                <c:pt idx="71">
                  <c:v>7185</c:v>
                </c:pt>
                <c:pt idx="72">
                  <c:v>7286</c:v>
                </c:pt>
                <c:pt idx="73">
                  <c:v>7387</c:v>
                </c:pt>
                <c:pt idx="74">
                  <c:v>7488</c:v>
                </c:pt>
                <c:pt idx="75">
                  <c:v>7589</c:v>
                </c:pt>
                <c:pt idx="76">
                  <c:v>7691</c:v>
                </c:pt>
                <c:pt idx="77">
                  <c:v>7792</c:v>
                </c:pt>
                <c:pt idx="78">
                  <c:v>7894</c:v>
                </c:pt>
                <c:pt idx="79">
                  <c:v>7995</c:v>
                </c:pt>
                <c:pt idx="80">
                  <c:v>8095</c:v>
                </c:pt>
                <c:pt idx="81">
                  <c:v>8197</c:v>
                </c:pt>
                <c:pt idx="82">
                  <c:v>8298</c:v>
                </c:pt>
                <c:pt idx="83">
                  <c:v>8399</c:v>
                </c:pt>
                <c:pt idx="84">
                  <c:v>8501</c:v>
                </c:pt>
                <c:pt idx="85">
                  <c:v>8602</c:v>
                </c:pt>
                <c:pt idx="86">
                  <c:v>8704</c:v>
                </c:pt>
                <c:pt idx="87">
                  <c:v>8804</c:v>
                </c:pt>
                <c:pt idx="88">
                  <c:v>8905</c:v>
                </c:pt>
                <c:pt idx="89">
                  <c:v>9007</c:v>
                </c:pt>
                <c:pt idx="90">
                  <c:v>9108</c:v>
                </c:pt>
                <c:pt idx="91">
                  <c:v>9209</c:v>
                </c:pt>
                <c:pt idx="92">
                  <c:v>9311</c:v>
                </c:pt>
                <c:pt idx="93">
                  <c:v>9412</c:v>
                </c:pt>
                <c:pt idx="94">
                  <c:v>9512</c:v>
                </c:pt>
                <c:pt idx="95">
                  <c:v>9614</c:v>
                </c:pt>
                <c:pt idx="96">
                  <c:v>9715</c:v>
                </c:pt>
                <c:pt idx="97">
                  <c:v>9817</c:v>
                </c:pt>
                <c:pt idx="98">
                  <c:v>9918</c:v>
                </c:pt>
                <c:pt idx="99">
                  <c:v>10019</c:v>
                </c:pt>
                <c:pt idx="100">
                  <c:v>10121</c:v>
                </c:pt>
                <c:pt idx="101">
                  <c:v>10221</c:v>
                </c:pt>
                <c:pt idx="102">
                  <c:v>10322</c:v>
                </c:pt>
                <c:pt idx="103">
                  <c:v>10424</c:v>
                </c:pt>
                <c:pt idx="104">
                  <c:v>10525</c:v>
                </c:pt>
                <c:pt idx="105">
                  <c:v>10627</c:v>
                </c:pt>
                <c:pt idx="106">
                  <c:v>10728</c:v>
                </c:pt>
                <c:pt idx="107">
                  <c:v>10829</c:v>
                </c:pt>
                <c:pt idx="108">
                  <c:v>10931</c:v>
                </c:pt>
                <c:pt idx="109">
                  <c:v>11032</c:v>
                </c:pt>
                <c:pt idx="110">
                  <c:v>11132</c:v>
                </c:pt>
                <c:pt idx="111">
                  <c:v>11234</c:v>
                </c:pt>
                <c:pt idx="112">
                  <c:v>11335</c:v>
                </c:pt>
                <c:pt idx="113">
                  <c:v>11437</c:v>
                </c:pt>
                <c:pt idx="114">
                  <c:v>11538</c:v>
                </c:pt>
                <c:pt idx="115">
                  <c:v>11639</c:v>
                </c:pt>
                <c:pt idx="116">
                  <c:v>11741</c:v>
                </c:pt>
                <c:pt idx="117">
                  <c:v>11842</c:v>
                </c:pt>
                <c:pt idx="118">
                  <c:v>11943</c:v>
                </c:pt>
                <c:pt idx="119">
                  <c:v>12044</c:v>
                </c:pt>
                <c:pt idx="120">
                  <c:v>12145</c:v>
                </c:pt>
                <c:pt idx="121">
                  <c:v>12247</c:v>
                </c:pt>
                <c:pt idx="122">
                  <c:v>12348</c:v>
                </c:pt>
                <c:pt idx="123">
                  <c:v>12449</c:v>
                </c:pt>
                <c:pt idx="124">
                  <c:v>12551</c:v>
                </c:pt>
                <c:pt idx="125">
                  <c:v>12652</c:v>
                </c:pt>
                <c:pt idx="126">
                  <c:v>12753</c:v>
                </c:pt>
                <c:pt idx="127">
                  <c:v>12855</c:v>
                </c:pt>
                <c:pt idx="128">
                  <c:v>12955</c:v>
                </c:pt>
                <c:pt idx="129">
                  <c:v>13057</c:v>
                </c:pt>
                <c:pt idx="130">
                  <c:v>13158</c:v>
                </c:pt>
                <c:pt idx="131">
                  <c:v>13259</c:v>
                </c:pt>
                <c:pt idx="132">
                  <c:v>13361</c:v>
                </c:pt>
                <c:pt idx="133">
                  <c:v>13462</c:v>
                </c:pt>
                <c:pt idx="134">
                  <c:v>13563</c:v>
                </c:pt>
                <c:pt idx="135">
                  <c:v>13665</c:v>
                </c:pt>
                <c:pt idx="136">
                  <c:v>13766</c:v>
                </c:pt>
                <c:pt idx="137">
                  <c:v>13868</c:v>
                </c:pt>
                <c:pt idx="138">
                  <c:v>13969</c:v>
                </c:pt>
                <c:pt idx="139">
                  <c:v>14069</c:v>
                </c:pt>
                <c:pt idx="140">
                  <c:v>14171</c:v>
                </c:pt>
                <c:pt idx="141">
                  <c:v>14272</c:v>
                </c:pt>
                <c:pt idx="142">
                  <c:v>14373</c:v>
                </c:pt>
                <c:pt idx="143">
                  <c:v>14475</c:v>
                </c:pt>
                <c:pt idx="144">
                  <c:v>14576</c:v>
                </c:pt>
                <c:pt idx="145">
                  <c:v>14678</c:v>
                </c:pt>
                <c:pt idx="146">
                  <c:v>14779</c:v>
                </c:pt>
                <c:pt idx="147">
                  <c:v>14880</c:v>
                </c:pt>
                <c:pt idx="148">
                  <c:v>14982</c:v>
                </c:pt>
                <c:pt idx="149">
                  <c:v>15082</c:v>
                </c:pt>
                <c:pt idx="150">
                  <c:v>15183</c:v>
                </c:pt>
                <c:pt idx="151">
                  <c:v>15285</c:v>
                </c:pt>
                <c:pt idx="152">
                  <c:v>15386</c:v>
                </c:pt>
                <c:pt idx="153">
                  <c:v>15488</c:v>
                </c:pt>
                <c:pt idx="154">
                  <c:v>15589</c:v>
                </c:pt>
                <c:pt idx="155">
                  <c:v>15690</c:v>
                </c:pt>
                <c:pt idx="156">
                  <c:v>15792</c:v>
                </c:pt>
                <c:pt idx="157">
                  <c:v>15893</c:v>
                </c:pt>
                <c:pt idx="158">
                  <c:v>15994</c:v>
                </c:pt>
                <c:pt idx="159">
                  <c:v>16095</c:v>
                </c:pt>
                <c:pt idx="160">
                  <c:v>16196</c:v>
                </c:pt>
                <c:pt idx="161">
                  <c:v>16297</c:v>
                </c:pt>
                <c:pt idx="162">
                  <c:v>16399</c:v>
                </c:pt>
                <c:pt idx="163">
                  <c:v>16500</c:v>
                </c:pt>
                <c:pt idx="164">
                  <c:v>16602</c:v>
                </c:pt>
                <c:pt idx="165">
                  <c:v>16703</c:v>
                </c:pt>
                <c:pt idx="166">
                  <c:v>16804</c:v>
                </c:pt>
                <c:pt idx="167">
                  <c:v>16906</c:v>
                </c:pt>
                <c:pt idx="168">
                  <c:v>17006</c:v>
                </c:pt>
                <c:pt idx="169">
                  <c:v>17107</c:v>
                </c:pt>
                <c:pt idx="170">
                  <c:v>17209</c:v>
                </c:pt>
                <c:pt idx="171">
                  <c:v>17310</c:v>
                </c:pt>
                <c:pt idx="172">
                  <c:v>17412</c:v>
                </c:pt>
                <c:pt idx="173">
                  <c:v>17513</c:v>
                </c:pt>
                <c:pt idx="174">
                  <c:v>17614</c:v>
                </c:pt>
                <c:pt idx="175">
                  <c:v>17716</c:v>
                </c:pt>
                <c:pt idx="176">
                  <c:v>17817</c:v>
                </c:pt>
                <c:pt idx="177">
                  <c:v>17917</c:v>
                </c:pt>
                <c:pt idx="178">
                  <c:v>18019</c:v>
                </c:pt>
                <c:pt idx="179">
                  <c:v>18120</c:v>
                </c:pt>
                <c:pt idx="180">
                  <c:v>18222</c:v>
                </c:pt>
                <c:pt idx="181">
                  <c:v>18323</c:v>
                </c:pt>
                <c:pt idx="182">
                  <c:v>18424</c:v>
                </c:pt>
                <c:pt idx="183">
                  <c:v>18526</c:v>
                </c:pt>
                <c:pt idx="184">
                  <c:v>18627</c:v>
                </c:pt>
                <c:pt idx="185">
                  <c:v>18728</c:v>
                </c:pt>
                <c:pt idx="186">
                  <c:v>18830</c:v>
                </c:pt>
                <c:pt idx="187">
                  <c:v>18930</c:v>
                </c:pt>
                <c:pt idx="188">
                  <c:v>19032</c:v>
                </c:pt>
                <c:pt idx="189">
                  <c:v>19133</c:v>
                </c:pt>
                <c:pt idx="190">
                  <c:v>19234</c:v>
                </c:pt>
                <c:pt idx="191">
                  <c:v>19336</c:v>
                </c:pt>
                <c:pt idx="192">
                  <c:v>19437</c:v>
                </c:pt>
                <c:pt idx="193">
                  <c:v>19538</c:v>
                </c:pt>
                <c:pt idx="194">
                  <c:v>19640</c:v>
                </c:pt>
                <c:pt idx="195">
                  <c:v>19741</c:v>
                </c:pt>
                <c:pt idx="196">
                  <c:v>19843</c:v>
                </c:pt>
                <c:pt idx="197">
                  <c:v>19944</c:v>
                </c:pt>
                <c:pt idx="198">
                  <c:v>20044</c:v>
                </c:pt>
                <c:pt idx="199">
                  <c:v>20146</c:v>
                </c:pt>
                <c:pt idx="200">
                  <c:v>20247</c:v>
                </c:pt>
                <c:pt idx="201">
                  <c:v>20348</c:v>
                </c:pt>
                <c:pt idx="202">
                  <c:v>20450</c:v>
                </c:pt>
                <c:pt idx="203">
                  <c:v>20551</c:v>
                </c:pt>
                <c:pt idx="204">
                  <c:v>20653</c:v>
                </c:pt>
                <c:pt idx="205">
                  <c:v>20754</c:v>
                </c:pt>
                <c:pt idx="206">
                  <c:v>20855</c:v>
                </c:pt>
                <c:pt idx="207">
                  <c:v>20957</c:v>
                </c:pt>
                <c:pt idx="208">
                  <c:v>21058</c:v>
                </c:pt>
                <c:pt idx="209">
                  <c:v>21158</c:v>
                </c:pt>
                <c:pt idx="210">
                  <c:v>21260</c:v>
                </c:pt>
                <c:pt idx="211">
                  <c:v>21361</c:v>
                </c:pt>
                <c:pt idx="212">
                  <c:v>21463</c:v>
                </c:pt>
                <c:pt idx="213">
                  <c:v>21564</c:v>
                </c:pt>
                <c:pt idx="214">
                  <c:v>21665</c:v>
                </c:pt>
                <c:pt idx="215">
                  <c:v>21767</c:v>
                </c:pt>
                <c:pt idx="216">
                  <c:v>21868</c:v>
                </c:pt>
                <c:pt idx="217">
                  <c:v>21969</c:v>
                </c:pt>
                <c:pt idx="218">
                  <c:v>22070</c:v>
                </c:pt>
                <c:pt idx="219">
                  <c:v>22171</c:v>
                </c:pt>
                <c:pt idx="220">
                  <c:v>22273</c:v>
                </c:pt>
                <c:pt idx="221">
                  <c:v>22374</c:v>
                </c:pt>
                <c:pt idx="222">
                  <c:v>22475</c:v>
                </c:pt>
                <c:pt idx="223">
                  <c:v>22577</c:v>
                </c:pt>
                <c:pt idx="224">
                  <c:v>22678</c:v>
                </c:pt>
                <c:pt idx="225">
                  <c:v>22779</c:v>
                </c:pt>
                <c:pt idx="226">
                  <c:v>22880</c:v>
                </c:pt>
                <c:pt idx="227">
                  <c:v>22981</c:v>
                </c:pt>
                <c:pt idx="228">
                  <c:v>23083</c:v>
                </c:pt>
                <c:pt idx="229">
                  <c:v>23184</c:v>
                </c:pt>
                <c:pt idx="230">
                  <c:v>23285</c:v>
                </c:pt>
                <c:pt idx="231">
                  <c:v>23387</c:v>
                </c:pt>
                <c:pt idx="232">
                  <c:v>23488</c:v>
                </c:pt>
                <c:pt idx="233">
                  <c:v>23589</c:v>
                </c:pt>
                <c:pt idx="234">
                  <c:v>23691</c:v>
                </c:pt>
                <c:pt idx="235">
                  <c:v>23792</c:v>
                </c:pt>
                <c:pt idx="236">
                  <c:v>23892</c:v>
                </c:pt>
                <c:pt idx="237">
                  <c:v>23994</c:v>
                </c:pt>
                <c:pt idx="238">
                  <c:v>24095</c:v>
                </c:pt>
                <c:pt idx="239">
                  <c:v>24197</c:v>
                </c:pt>
                <c:pt idx="240">
                  <c:v>24298</c:v>
                </c:pt>
                <c:pt idx="241">
                  <c:v>24399</c:v>
                </c:pt>
                <c:pt idx="242">
                  <c:v>24501</c:v>
                </c:pt>
                <c:pt idx="243">
                  <c:v>24602</c:v>
                </c:pt>
                <c:pt idx="244">
                  <c:v>24704</c:v>
                </c:pt>
                <c:pt idx="245">
                  <c:v>24805</c:v>
                </c:pt>
                <c:pt idx="246">
                  <c:v>24906</c:v>
                </c:pt>
                <c:pt idx="247">
                  <c:v>25007</c:v>
                </c:pt>
                <c:pt idx="248">
                  <c:v>25108</c:v>
                </c:pt>
                <c:pt idx="249">
                  <c:v>25209</c:v>
                </c:pt>
                <c:pt idx="250">
                  <c:v>25311</c:v>
                </c:pt>
                <c:pt idx="251">
                  <c:v>25412</c:v>
                </c:pt>
                <c:pt idx="252">
                  <c:v>25513</c:v>
                </c:pt>
                <c:pt idx="253">
                  <c:v>25615</c:v>
                </c:pt>
                <c:pt idx="254">
                  <c:v>25716</c:v>
                </c:pt>
                <c:pt idx="255">
                  <c:v>25818</c:v>
                </c:pt>
                <c:pt idx="256">
                  <c:v>25919</c:v>
                </c:pt>
                <c:pt idx="257">
                  <c:v>26019</c:v>
                </c:pt>
                <c:pt idx="258">
                  <c:v>26121</c:v>
                </c:pt>
                <c:pt idx="259">
                  <c:v>26222</c:v>
                </c:pt>
                <c:pt idx="260">
                  <c:v>26323</c:v>
                </c:pt>
                <c:pt idx="261">
                  <c:v>26425</c:v>
                </c:pt>
                <c:pt idx="262">
                  <c:v>26526</c:v>
                </c:pt>
                <c:pt idx="263">
                  <c:v>26628</c:v>
                </c:pt>
                <c:pt idx="264">
                  <c:v>26729</c:v>
                </c:pt>
                <c:pt idx="265">
                  <c:v>26830</c:v>
                </c:pt>
                <c:pt idx="266">
                  <c:v>26932</c:v>
                </c:pt>
                <c:pt idx="267">
                  <c:v>27032</c:v>
                </c:pt>
                <c:pt idx="268">
                  <c:v>27133</c:v>
                </c:pt>
                <c:pt idx="269">
                  <c:v>27235</c:v>
                </c:pt>
                <c:pt idx="270">
                  <c:v>27336</c:v>
                </c:pt>
                <c:pt idx="271">
                  <c:v>27438</c:v>
                </c:pt>
                <c:pt idx="272">
                  <c:v>27539</c:v>
                </c:pt>
                <c:pt idx="273">
                  <c:v>27640</c:v>
                </c:pt>
                <c:pt idx="274">
                  <c:v>27742</c:v>
                </c:pt>
                <c:pt idx="275">
                  <c:v>27843</c:v>
                </c:pt>
                <c:pt idx="276">
                  <c:v>27943</c:v>
                </c:pt>
                <c:pt idx="277">
                  <c:v>28045</c:v>
                </c:pt>
                <c:pt idx="278">
                  <c:v>28146</c:v>
                </c:pt>
                <c:pt idx="279">
                  <c:v>28248</c:v>
                </c:pt>
                <c:pt idx="280">
                  <c:v>28349</c:v>
                </c:pt>
                <c:pt idx="281">
                  <c:v>28450</c:v>
                </c:pt>
                <c:pt idx="282">
                  <c:v>28552</c:v>
                </c:pt>
                <c:pt idx="283">
                  <c:v>28653</c:v>
                </c:pt>
                <c:pt idx="284">
                  <c:v>28754</c:v>
                </c:pt>
                <c:pt idx="285">
                  <c:v>28855</c:v>
                </c:pt>
                <c:pt idx="286">
                  <c:v>28956</c:v>
                </c:pt>
                <c:pt idx="287">
                  <c:v>29058</c:v>
                </c:pt>
                <c:pt idx="288">
                  <c:v>29159</c:v>
                </c:pt>
                <c:pt idx="289">
                  <c:v>29260</c:v>
                </c:pt>
                <c:pt idx="290">
                  <c:v>29362</c:v>
                </c:pt>
                <c:pt idx="291">
                  <c:v>29463</c:v>
                </c:pt>
                <c:pt idx="292">
                  <c:v>29564</c:v>
                </c:pt>
                <c:pt idx="293">
                  <c:v>29666</c:v>
                </c:pt>
                <c:pt idx="294">
                  <c:v>29767</c:v>
                </c:pt>
                <c:pt idx="295">
                  <c:v>29869</c:v>
                </c:pt>
                <c:pt idx="296">
                  <c:v>29969</c:v>
                </c:pt>
                <c:pt idx="297">
                  <c:v>30070</c:v>
                </c:pt>
                <c:pt idx="298">
                  <c:v>30172</c:v>
                </c:pt>
                <c:pt idx="299">
                  <c:v>30273</c:v>
                </c:pt>
                <c:pt idx="300">
                  <c:v>30374</c:v>
                </c:pt>
                <c:pt idx="301">
                  <c:v>30476</c:v>
                </c:pt>
                <c:pt idx="302">
                  <c:v>30577</c:v>
                </c:pt>
                <c:pt idx="303">
                  <c:v>30679</c:v>
                </c:pt>
                <c:pt idx="304">
                  <c:v>30780</c:v>
                </c:pt>
                <c:pt idx="305">
                  <c:v>30881</c:v>
                </c:pt>
                <c:pt idx="306">
                  <c:v>30983</c:v>
                </c:pt>
                <c:pt idx="307">
                  <c:v>31083</c:v>
                </c:pt>
                <c:pt idx="308">
                  <c:v>31184</c:v>
                </c:pt>
                <c:pt idx="309">
                  <c:v>31286</c:v>
                </c:pt>
                <c:pt idx="310">
                  <c:v>31387</c:v>
                </c:pt>
                <c:pt idx="311">
                  <c:v>31489</c:v>
                </c:pt>
                <c:pt idx="312">
                  <c:v>31590</c:v>
                </c:pt>
                <c:pt idx="313">
                  <c:v>31691</c:v>
                </c:pt>
                <c:pt idx="314">
                  <c:v>31793</c:v>
                </c:pt>
                <c:pt idx="315">
                  <c:v>31894</c:v>
                </c:pt>
                <c:pt idx="316">
                  <c:v>31995</c:v>
                </c:pt>
                <c:pt idx="317">
                  <c:v>32096</c:v>
                </c:pt>
                <c:pt idx="318">
                  <c:v>32197</c:v>
                </c:pt>
                <c:pt idx="319">
                  <c:v>32299</c:v>
                </c:pt>
                <c:pt idx="320">
                  <c:v>32400</c:v>
                </c:pt>
                <c:pt idx="321">
                  <c:v>32501</c:v>
                </c:pt>
                <c:pt idx="322">
                  <c:v>32603</c:v>
                </c:pt>
                <c:pt idx="323">
                  <c:v>32704</c:v>
                </c:pt>
                <c:pt idx="324">
                  <c:v>32805</c:v>
                </c:pt>
                <c:pt idx="325">
                  <c:v>32907</c:v>
                </c:pt>
                <c:pt idx="326">
                  <c:v>33007</c:v>
                </c:pt>
                <c:pt idx="327">
                  <c:v>33108</c:v>
                </c:pt>
                <c:pt idx="328">
                  <c:v>33210</c:v>
                </c:pt>
                <c:pt idx="329">
                  <c:v>33311</c:v>
                </c:pt>
                <c:pt idx="330">
                  <c:v>33413</c:v>
                </c:pt>
                <c:pt idx="331">
                  <c:v>33514</c:v>
                </c:pt>
                <c:pt idx="332">
                  <c:v>33615</c:v>
                </c:pt>
                <c:pt idx="333">
                  <c:v>33717</c:v>
                </c:pt>
                <c:pt idx="334">
                  <c:v>33818</c:v>
                </c:pt>
                <c:pt idx="335">
                  <c:v>33918</c:v>
                </c:pt>
                <c:pt idx="336">
                  <c:v>34020</c:v>
                </c:pt>
                <c:pt idx="337">
                  <c:v>34121</c:v>
                </c:pt>
                <c:pt idx="338">
                  <c:v>34223</c:v>
                </c:pt>
                <c:pt idx="339">
                  <c:v>34324</c:v>
                </c:pt>
                <c:pt idx="340">
                  <c:v>34425</c:v>
                </c:pt>
                <c:pt idx="341">
                  <c:v>34527</c:v>
                </c:pt>
                <c:pt idx="342">
                  <c:v>34628</c:v>
                </c:pt>
                <c:pt idx="343">
                  <c:v>34729</c:v>
                </c:pt>
                <c:pt idx="344">
                  <c:v>34831</c:v>
                </c:pt>
                <c:pt idx="345">
                  <c:v>34931</c:v>
                </c:pt>
                <c:pt idx="346">
                  <c:v>35033</c:v>
                </c:pt>
                <c:pt idx="347">
                  <c:v>35134</c:v>
                </c:pt>
                <c:pt idx="348">
                  <c:v>35235</c:v>
                </c:pt>
                <c:pt idx="349">
                  <c:v>35337</c:v>
                </c:pt>
                <c:pt idx="350">
                  <c:v>35438</c:v>
                </c:pt>
                <c:pt idx="351">
                  <c:v>35539</c:v>
                </c:pt>
                <c:pt idx="352">
                  <c:v>35641</c:v>
                </c:pt>
                <c:pt idx="353">
                  <c:v>35742</c:v>
                </c:pt>
                <c:pt idx="354">
                  <c:v>35844</c:v>
                </c:pt>
                <c:pt idx="355">
                  <c:v>35945</c:v>
                </c:pt>
                <c:pt idx="356">
                  <c:v>36045</c:v>
                </c:pt>
                <c:pt idx="357">
                  <c:v>36147</c:v>
                </c:pt>
                <c:pt idx="358">
                  <c:v>36248</c:v>
                </c:pt>
                <c:pt idx="359">
                  <c:v>36349</c:v>
                </c:pt>
                <c:pt idx="360">
                  <c:v>36451</c:v>
                </c:pt>
                <c:pt idx="361">
                  <c:v>36552</c:v>
                </c:pt>
                <c:pt idx="362">
                  <c:v>36654</c:v>
                </c:pt>
                <c:pt idx="363">
                  <c:v>36755</c:v>
                </c:pt>
                <c:pt idx="364">
                  <c:v>36856</c:v>
                </c:pt>
                <c:pt idx="365">
                  <c:v>36958</c:v>
                </c:pt>
                <c:pt idx="366">
                  <c:v>37059</c:v>
                </c:pt>
                <c:pt idx="367">
                  <c:v>37159</c:v>
                </c:pt>
                <c:pt idx="368">
                  <c:v>37261</c:v>
                </c:pt>
                <c:pt idx="369">
                  <c:v>37362</c:v>
                </c:pt>
                <c:pt idx="370">
                  <c:v>37464</c:v>
                </c:pt>
                <c:pt idx="371">
                  <c:v>37565</c:v>
                </c:pt>
                <c:pt idx="372">
                  <c:v>37666</c:v>
                </c:pt>
                <c:pt idx="373">
                  <c:v>37768</c:v>
                </c:pt>
                <c:pt idx="374">
                  <c:v>37869</c:v>
                </c:pt>
                <c:pt idx="375">
                  <c:v>37970</c:v>
                </c:pt>
                <c:pt idx="376">
                  <c:v>38071</c:v>
                </c:pt>
                <c:pt idx="377">
                  <c:v>38172</c:v>
                </c:pt>
                <c:pt idx="378">
                  <c:v>38274</c:v>
                </c:pt>
                <c:pt idx="379">
                  <c:v>38375</c:v>
                </c:pt>
                <c:pt idx="380">
                  <c:v>38476</c:v>
                </c:pt>
                <c:pt idx="381">
                  <c:v>38578</c:v>
                </c:pt>
                <c:pt idx="382">
                  <c:v>38679</c:v>
                </c:pt>
                <c:pt idx="383">
                  <c:v>38780</c:v>
                </c:pt>
                <c:pt idx="384">
                  <c:v>38882</c:v>
                </c:pt>
                <c:pt idx="385">
                  <c:v>38982</c:v>
                </c:pt>
                <c:pt idx="386">
                  <c:v>39084</c:v>
                </c:pt>
                <c:pt idx="387">
                  <c:v>39185</c:v>
                </c:pt>
                <c:pt idx="388">
                  <c:v>39286</c:v>
                </c:pt>
                <c:pt idx="389">
                  <c:v>39388</c:v>
                </c:pt>
                <c:pt idx="390">
                  <c:v>39489</c:v>
                </c:pt>
                <c:pt idx="391">
                  <c:v>39590</c:v>
                </c:pt>
                <c:pt idx="392">
                  <c:v>39692</c:v>
                </c:pt>
                <c:pt idx="393">
                  <c:v>39793</c:v>
                </c:pt>
                <c:pt idx="394">
                  <c:v>39895</c:v>
                </c:pt>
                <c:pt idx="395">
                  <c:v>39995</c:v>
                </c:pt>
                <c:pt idx="396">
                  <c:v>40096</c:v>
                </c:pt>
                <c:pt idx="397">
                  <c:v>40198</c:v>
                </c:pt>
                <c:pt idx="398">
                  <c:v>40299</c:v>
                </c:pt>
                <c:pt idx="399">
                  <c:v>40400</c:v>
                </c:pt>
                <c:pt idx="400">
                  <c:v>40502</c:v>
                </c:pt>
                <c:pt idx="401">
                  <c:v>40603</c:v>
                </c:pt>
                <c:pt idx="402">
                  <c:v>40705</c:v>
                </c:pt>
                <c:pt idx="403">
                  <c:v>40806</c:v>
                </c:pt>
                <c:pt idx="404">
                  <c:v>40907</c:v>
                </c:pt>
                <c:pt idx="405">
                  <c:v>41009</c:v>
                </c:pt>
                <c:pt idx="406">
                  <c:v>41109</c:v>
                </c:pt>
                <c:pt idx="407">
                  <c:v>41210</c:v>
                </c:pt>
                <c:pt idx="408">
                  <c:v>41312</c:v>
                </c:pt>
                <c:pt idx="409">
                  <c:v>41413</c:v>
                </c:pt>
                <c:pt idx="410">
                  <c:v>41515</c:v>
                </c:pt>
                <c:pt idx="411">
                  <c:v>41616</c:v>
                </c:pt>
                <c:pt idx="412">
                  <c:v>41717</c:v>
                </c:pt>
                <c:pt idx="413">
                  <c:v>41819</c:v>
                </c:pt>
                <c:pt idx="414">
                  <c:v>41920</c:v>
                </c:pt>
                <c:pt idx="415">
                  <c:v>42021</c:v>
                </c:pt>
                <c:pt idx="416">
                  <c:v>42122</c:v>
                </c:pt>
                <c:pt idx="417">
                  <c:v>42223</c:v>
                </c:pt>
                <c:pt idx="418">
                  <c:v>42324</c:v>
                </c:pt>
                <c:pt idx="419">
                  <c:v>42426</c:v>
                </c:pt>
                <c:pt idx="420">
                  <c:v>42527</c:v>
                </c:pt>
                <c:pt idx="421">
                  <c:v>42629</c:v>
                </c:pt>
                <c:pt idx="422">
                  <c:v>42730</c:v>
                </c:pt>
                <c:pt idx="423">
                  <c:v>42831</c:v>
                </c:pt>
                <c:pt idx="424">
                  <c:v>42933</c:v>
                </c:pt>
                <c:pt idx="425">
                  <c:v>43034</c:v>
                </c:pt>
                <c:pt idx="426">
                  <c:v>43134</c:v>
                </c:pt>
                <c:pt idx="427">
                  <c:v>43236</c:v>
                </c:pt>
                <c:pt idx="428">
                  <c:v>43337</c:v>
                </c:pt>
                <c:pt idx="429">
                  <c:v>43439</c:v>
                </c:pt>
                <c:pt idx="430">
                  <c:v>43540</c:v>
                </c:pt>
                <c:pt idx="431">
                  <c:v>43641</c:v>
                </c:pt>
                <c:pt idx="432">
                  <c:v>43743</c:v>
                </c:pt>
                <c:pt idx="433">
                  <c:v>43844</c:v>
                </c:pt>
                <c:pt idx="434">
                  <c:v>43944</c:v>
                </c:pt>
                <c:pt idx="435">
                  <c:v>44046</c:v>
                </c:pt>
                <c:pt idx="436">
                  <c:v>44147</c:v>
                </c:pt>
                <c:pt idx="437">
                  <c:v>44249</c:v>
                </c:pt>
                <c:pt idx="438">
                  <c:v>44350</c:v>
                </c:pt>
                <c:pt idx="439">
                  <c:v>44451</c:v>
                </c:pt>
                <c:pt idx="440">
                  <c:v>44553</c:v>
                </c:pt>
                <c:pt idx="441">
                  <c:v>44654</c:v>
                </c:pt>
                <c:pt idx="442">
                  <c:v>44755</c:v>
                </c:pt>
                <c:pt idx="443">
                  <c:v>44857</c:v>
                </c:pt>
                <c:pt idx="444">
                  <c:v>44957</c:v>
                </c:pt>
                <c:pt idx="445">
                  <c:v>45059</c:v>
                </c:pt>
                <c:pt idx="446">
                  <c:v>45160</c:v>
                </c:pt>
                <c:pt idx="447">
                  <c:v>45261</c:v>
                </c:pt>
                <c:pt idx="448">
                  <c:v>45363</c:v>
                </c:pt>
                <c:pt idx="449">
                  <c:v>45464</c:v>
                </c:pt>
                <c:pt idx="450">
                  <c:v>45565</c:v>
                </c:pt>
                <c:pt idx="451">
                  <c:v>45667</c:v>
                </c:pt>
                <c:pt idx="452">
                  <c:v>45768</c:v>
                </c:pt>
                <c:pt idx="453">
                  <c:v>45870</c:v>
                </c:pt>
                <c:pt idx="454">
                  <c:v>45970</c:v>
                </c:pt>
                <c:pt idx="455">
                  <c:v>46071</c:v>
                </c:pt>
                <c:pt idx="456">
                  <c:v>46173</c:v>
                </c:pt>
                <c:pt idx="457">
                  <c:v>46274</c:v>
                </c:pt>
                <c:pt idx="458">
                  <c:v>46375</c:v>
                </c:pt>
                <c:pt idx="459">
                  <c:v>46477</c:v>
                </c:pt>
                <c:pt idx="460">
                  <c:v>46578</c:v>
                </c:pt>
                <c:pt idx="461">
                  <c:v>46680</c:v>
                </c:pt>
                <c:pt idx="462">
                  <c:v>46781</c:v>
                </c:pt>
                <c:pt idx="463">
                  <c:v>46882</c:v>
                </c:pt>
                <c:pt idx="464">
                  <c:v>46984</c:v>
                </c:pt>
                <c:pt idx="465">
                  <c:v>47084</c:v>
                </c:pt>
                <c:pt idx="466">
                  <c:v>47185</c:v>
                </c:pt>
                <c:pt idx="467">
                  <c:v>47287</c:v>
                </c:pt>
                <c:pt idx="468">
                  <c:v>47388</c:v>
                </c:pt>
                <c:pt idx="469">
                  <c:v>47490</c:v>
                </c:pt>
                <c:pt idx="470">
                  <c:v>47591</c:v>
                </c:pt>
                <c:pt idx="471">
                  <c:v>47692</c:v>
                </c:pt>
                <c:pt idx="472">
                  <c:v>47794</c:v>
                </c:pt>
                <c:pt idx="473">
                  <c:v>47895</c:v>
                </c:pt>
                <c:pt idx="474">
                  <c:v>47996</c:v>
                </c:pt>
                <c:pt idx="475">
                  <c:v>48097</c:v>
                </c:pt>
                <c:pt idx="476">
                  <c:v>48198</c:v>
                </c:pt>
                <c:pt idx="477">
                  <c:v>48300</c:v>
                </c:pt>
                <c:pt idx="478">
                  <c:v>48401</c:v>
                </c:pt>
                <c:pt idx="479">
                  <c:v>48502</c:v>
                </c:pt>
                <c:pt idx="480">
                  <c:v>48604</c:v>
                </c:pt>
                <c:pt idx="481">
                  <c:v>48705</c:v>
                </c:pt>
                <c:pt idx="482">
                  <c:v>48806</c:v>
                </c:pt>
                <c:pt idx="483">
                  <c:v>48908</c:v>
                </c:pt>
                <c:pt idx="484">
                  <c:v>49008</c:v>
                </c:pt>
                <c:pt idx="485">
                  <c:v>49110</c:v>
                </c:pt>
                <c:pt idx="486">
                  <c:v>49211</c:v>
                </c:pt>
                <c:pt idx="487">
                  <c:v>49312</c:v>
                </c:pt>
                <c:pt idx="488">
                  <c:v>49414</c:v>
                </c:pt>
                <c:pt idx="489">
                  <c:v>49515</c:v>
                </c:pt>
                <c:pt idx="490">
                  <c:v>49616</c:v>
                </c:pt>
                <c:pt idx="491">
                  <c:v>49718</c:v>
                </c:pt>
                <c:pt idx="492">
                  <c:v>49819</c:v>
                </c:pt>
                <c:pt idx="493">
                  <c:v>49920</c:v>
                </c:pt>
                <c:pt idx="494">
                  <c:v>50021</c:v>
                </c:pt>
                <c:pt idx="495">
                  <c:v>50122</c:v>
                </c:pt>
                <c:pt idx="496">
                  <c:v>50224</c:v>
                </c:pt>
                <c:pt idx="497">
                  <c:v>50325</c:v>
                </c:pt>
                <c:pt idx="498">
                  <c:v>50426</c:v>
                </c:pt>
                <c:pt idx="499">
                  <c:v>50528</c:v>
                </c:pt>
                <c:pt idx="500">
                  <c:v>50629</c:v>
                </c:pt>
                <c:pt idx="501">
                  <c:v>50731</c:v>
                </c:pt>
                <c:pt idx="502">
                  <c:v>50832</c:v>
                </c:pt>
                <c:pt idx="503">
                  <c:v>50932</c:v>
                </c:pt>
                <c:pt idx="504">
                  <c:v>51034</c:v>
                </c:pt>
                <c:pt idx="505">
                  <c:v>51135</c:v>
                </c:pt>
                <c:pt idx="506">
                  <c:v>51236</c:v>
                </c:pt>
                <c:pt idx="507">
                  <c:v>51338</c:v>
                </c:pt>
                <c:pt idx="508">
                  <c:v>51439</c:v>
                </c:pt>
                <c:pt idx="509">
                  <c:v>51540</c:v>
                </c:pt>
                <c:pt idx="510">
                  <c:v>51642</c:v>
                </c:pt>
                <c:pt idx="511">
                  <c:v>51743</c:v>
                </c:pt>
                <c:pt idx="512">
                  <c:v>51845</c:v>
                </c:pt>
                <c:pt idx="513">
                  <c:v>51946</c:v>
                </c:pt>
                <c:pt idx="514">
                  <c:v>52047</c:v>
                </c:pt>
                <c:pt idx="515">
                  <c:v>52148</c:v>
                </c:pt>
                <c:pt idx="516">
                  <c:v>52249</c:v>
                </c:pt>
                <c:pt idx="517">
                  <c:v>52350</c:v>
                </c:pt>
                <c:pt idx="518">
                  <c:v>52452</c:v>
                </c:pt>
                <c:pt idx="519">
                  <c:v>52553</c:v>
                </c:pt>
                <c:pt idx="520">
                  <c:v>52655</c:v>
                </c:pt>
                <c:pt idx="521">
                  <c:v>52756</c:v>
                </c:pt>
                <c:pt idx="522">
                  <c:v>52857</c:v>
                </c:pt>
                <c:pt idx="523">
                  <c:v>52959</c:v>
                </c:pt>
                <c:pt idx="524">
                  <c:v>53060</c:v>
                </c:pt>
                <c:pt idx="525">
                  <c:v>53160</c:v>
                </c:pt>
                <c:pt idx="526">
                  <c:v>53262</c:v>
                </c:pt>
                <c:pt idx="527">
                  <c:v>53363</c:v>
                </c:pt>
                <c:pt idx="528">
                  <c:v>53465</c:v>
                </c:pt>
                <c:pt idx="529">
                  <c:v>53566</c:v>
                </c:pt>
                <c:pt idx="530">
                  <c:v>53667</c:v>
                </c:pt>
                <c:pt idx="531">
                  <c:v>53769</c:v>
                </c:pt>
                <c:pt idx="532">
                  <c:v>53870</c:v>
                </c:pt>
              </c:numCache>
            </c:numRef>
          </c:cat>
          <c:val>
            <c:numRef>
              <c:f>Sheet1!$B$3:$B$535</c:f>
              <c:numCache>
                <c:formatCode>General</c:formatCode>
                <c:ptCount val="533"/>
                <c:pt idx="0">
                  <c:v>3.68</c:v>
                </c:pt>
                <c:pt idx="1">
                  <c:v>3.77</c:v>
                </c:pt>
                <c:pt idx="2">
                  <c:v>3.87</c:v>
                </c:pt>
                <c:pt idx="3">
                  <c:v>3.96</c:v>
                </c:pt>
                <c:pt idx="4">
                  <c:v>4.05</c:v>
                </c:pt>
                <c:pt idx="5">
                  <c:v>4.1399999999999997</c:v>
                </c:pt>
                <c:pt idx="6">
                  <c:v>4.24</c:v>
                </c:pt>
                <c:pt idx="7">
                  <c:v>4.33</c:v>
                </c:pt>
                <c:pt idx="8">
                  <c:v>4.42</c:v>
                </c:pt>
                <c:pt idx="9">
                  <c:v>4.5199999999999996</c:v>
                </c:pt>
                <c:pt idx="10">
                  <c:v>4.6100000000000003</c:v>
                </c:pt>
                <c:pt idx="11">
                  <c:v>4.7</c:v>
                </c:pt>
                <c:pt idx="12">
                  <c:v>4.79</c:v>
                </c:pt>
                <c:pt idx="13">
                  <c:v>4.8899999999999997</c:v>
                </c:pt>
                <c:pt idx="14">
                  <c:v>4.9800000000000004</c:v>
                </c:pt>
                <c:pt idx="15">
                  <c:v>5.07</c:v>
                </c:pt>
                <c:pt idx="16">
                  <c:v>5.16</c:v>
                </c:pt>
                <c:pt idx="17">
                  <c:v>5.26</c:v>
                </c:pt>
                <c:pt idx="18">
                  <c:v>5.35</c:v>
                </c:pt>
                <c:pt idx="19">
                  <c:v>5.44</c:v>
                </c:pt>
                <c:pt idx="20">
                  <c:v>5.54</c:v>
                </c:pt>
                <c:pt idx="21">
                  <c:v>5.63</c:v>
                </c:pt>
                <c:pt idx="22">
                  <c:v>5.72</c:v>
                </c:pt>
                <c:pt idx="23">
                  <c:v>5.81</c:v>
                </c:pt>
                <c:pt idx="24">
                  <c:v>5.91</c:v>
                </c:pt>
                <c:pt idx="25">
                  <c:v>6</c:v>
                </c:pt>
                <c:pt idx="26">
                  <c:v>6.09</c:v>
                </c:pt>
                <c:pt idx="27">
                  <c:v>6</c:v>
                </c:pt>
                <c:pt idx="28">
                  <c:v>5.91</c:v>
                </c:pt>
                <c:pt idx="29">
                  <c:v>5.81</c:v>
                </c:pt>
                <c:pt idx="30">
                  <c:v>5.72</c:v>
                </c:pt>
                <c:pt idx="31">
                  <c:v>5.63</c:v>
                </c:pt>
                <c:pt idx="32">
                  <c:v>5.54</c:v>
                </c:pt>
                <c:pt idx="33">
                  <c:v>5.44</c:v>
                </c:pt>
                <c:pt idx="34">
                  <c:v>5.35</c:v>
                </c:pt>
                <c:pt idx="35">
                  <c:v>5.26</c:v>
                </c:pt>
                <c:pt idx="36">
                  <c:v>5.16</c:v>
                </c:pt>
                <c:pt idx="37">
                  <c:v>5.07</c:v>
                </c:pt>
                <c:pt idx="38">
                  <c:v>4.9800000000000004</c:v>
                </c:pt>
                <c:pt idx="39">
                  <c:v>4.8899999999999997</c:v>
                </c:pt>
                <c:pt idx="40">
                  <c:v>4.79</c:v>
                </c:pt>
                <c:pt idx="41">
                  <c:v>4.7</c:v>
                </c:pt>
                <c:pt idx="42">
                  <c:v>4.6100000000000003</c:v>
                </c:pt>
                <c:pt idx="43">
                  <c:v>4.5199999999999996</c:v>
                </c:pt>
                <c:pt idx="44">
                  <c:v>4.42</c:v>
                </c:pt>
                <c:pt idx="45">
                  <c:v>4.33</c:v>
                </c:pt>
                <c:pt idx="46">
                  <c:v>4.24</c:v>
                </c:pt>
                <c:pt idx="47">
                  <c:v>4.1399999999999997</c:v>
                </c:pt>
                <c:pt idx="48">
                  <c:v>4.05</c:v>
                </c:pt>
                <c:pt idx="49">
                  <c:v>3.96</c:v>
                </c:pt>
                <c:pt idx="50">
                  <c:v>3.87</c:v>
                </c:pt>
                <c:pt idx="51">
                  <c:v>3.77</c:v>
                </c:pt>
                <c:pt idx="52">
                  <c:v>3.68</c:v>
                </c:pt>
                <c:pt idx="53">
                  <c:v>3.68</c:v>
                </c:pt>
                <c:pt idx="54">
                  <c:v>3.77</c:v>
                </c:pt>
                <c:pt idx="55">
                  <c:v>3.87</c:v>
                </c:pt>
                <c:pt idx="56">
                  <c:v>3.96</c:v>
                </c:pt>
                <c:pt idx="57">
                  <c:v>4.05</c:v>
                </c:pt>
                <c:pt idx="58">
                  <c:v>4.1399999999999997</c:v>
                </c:pt>
                <c:pt idx="59">
                  <c:v>4.24</c:v>
                </c:pt>
                <c:pt idx="60">
                  <c:v>4.33</c:v>
                </c:pt>
                <c:pt idx="61">
                  <c:v>4.42</c:v>
                </c:pt>
                <c:pt idx="62">
                  <c:v>4.5199999999999996</c:v>
                </c:pt>
                <c:pt idx="63">
                  <c:v>4.6100000000000003</c:v>
                </c:pt>
                <c:pt idx="64">
                  <c:v>4.7</c:v>
                </c:pt>
                <c:pt idx="65">
                  <c:v>4.79</c:v>
                </c:pt>
                <c:pt idx="66">
                  <c:v>4.8899999999999997</c:v>
                </c:pt>
                <c:pt idx="67">
                  <c:v>4.9800000000000004</c:v>
                </c:pt>
                <c:pt idx="68">
                  <c:v>5.07</c:v>
                </c:pt>
                <c:pt idx="69">
                  <c:v>5.16</c:v>
                </c:pt>
                <c:pt idx="70">
                  <c:v>5.26</c:v>
                </c:pt>
                <c:pt idx="71">
                  <c:v>5.35</c:v>
                </c:pt>
                <c:pt idx="72">
                  <c:v>5.44</c:v>
                </c:pt>
                <c:pt idx="73">
                  <c:v>5.54</c:v>
                </c:pt>
                <c:pt idx="74">
                  <c:v>5.63</c:v>
                </c:pt>
                <c:pt idx="75">
                  <c:v>5.72</c:v>
                </c:pt>
                <c:pt idx="76">
                  <c:v>5.81</c:v>
                </c:pt>
                <c:pt idx="77">
                  <c:v>5.91</c:v>
                </c:pt>
                <c:pt idx="78">
                  <c:v>6</c:v>
                </c:pt>
                <c:pt idx="79">
                  <c:v>6.09</c:v>
                </c:pt>
                <c:pt idx="80">
                  <c:v>6</c:v>
                </c:pt>
                <c:pt idx="81">
                  <c:v>5.91</c:v>
                </c:pt>
                <c:pt idx="82">
                  <c:v>5.81</c:v>
                </c:pt>
                <c:pt idx="83">
                  <c:v>5.72</c:v>
                </c:pt>
                <c:pt idx="84">
                  <c:v>5.63</c:v>
                </c:pt>
                <c:pt idx="85">
                  <c:v>5.54</c:v>
                </c:pt>
                <c:pt idx="86">
                  <c:v>5.44</c:v>
                </c:pt>
                <c:pt idx="87">
                  <c:v>5.35</c:v>
                </c:pt>
                <c:pt idx="88">
                  <c:v>5.26</c:v>
                </c:pt>
                <c:pt idx="89">
                  <c:v>5.16</c:v>
                </c:pt>
                <c:pt idx="90">
                  <c:v>5.07</c:v>
                </c:pt>
                <c:pt idx="91">
                  <c:v>4.9800000000000004</c:v>
                </c:pt>
                <c:pt idx="92">
                  <c:v>4.8899999999999997</c:v>
                </c:pt>
                <c:pt idx="93">
                  <c:v>4.79</c:v>
                </c:pt>
                <c:pt idx="94">
                  <c:v>4.7</c:v>
                </c:pt>
                <c:pt idx="95">
                  <c:v>4.6100000000000003</c:v>
                </c:pt>
                <c:pt idx="96">
                  <c:v>4.5199999999999996</c:v>
                </c:pt>
                <c:pt idx="97">
                  <c:v>4.42</c:v>
                </c:pt>
                <c:pt idx="98">
                  <c:v>4.33</c:v>
                </c:pt>
                <c:pt idx="99">
                  <c:v>4.24</c:v>
                </c:pt>
                <c:pt idx="100">
                  <c:v>4.1399999999999997</c:v>
                </c:pt>
                <c:pt idx="101">
                  <c:v>4.05</c:v>
                </c:pt>
                <c:pt idx="102">
                  <c:v>3.96</c:v>
                </c:pt>
                <c:pt idx="103">
                  <c:v>3.87</c:v>
                </c:pt>
                <c:pt idx="104">
                  <c:v>3.77</c:v>
                </c:pt>
                <c:pt idx="105">
                  <c:v>3.68</c:v>
                </c:pt>
                <c:pt idx="106">
                  <c:v>3.68</c:v>
                </c:pt>
                <c:pt idx="107">
                  <c:v>3.77</c:v>
                </c:pt>
                <c:pt idx="108">
                  <c:v>3.87</c:v>
                </c:pt>
                <c:pt idx="109">
                  <c:v>3.96</c:v>
                </c:pt>
                <c:pt idx="110">
                  <c:v>4.05</c:v>
                </c:pt>
                <c:pt idx="111">
                  <c:v>4.1399999999999997</c:v>
                </c:pt>
                <c:pt idx="112">
                  <c:v>4.24</c:v>
                </c:pt>
                <c:pt idx="113">
                  <c:v>4.33</c:v>
                </c:pt>
                <c:pt idx="114">
                  <c:v>4.42</c:v>
                </c:pt>
                <c:pt idx="115">
                  <c:v>4.5199999999999996</c:v>
                </c:pt>
                <c:pt idx="116">
                  <c:v>4.6100000000000003</c:v>
                </c:pt>
                <c:pt idx="117">
                  <c:v>4.7</c:v>
                </c:pt>
                <c:pt idx="118">
                  <c:v>4.79</c:v>
                </c:pt>
                <c:pt idx="119">
                  <c:v>4.8899999999999997</c:v>
                </c:pt>
                <c:pt idx="120">
                  <c:v>4.9800000000000004</c:v>
                </c:pt>
                <c:pt idx="121">
                  <c:v>5.07</c:v>
                </c:pt>
                <c:pt idx="122">
                  <c:v>5.16</c:v>
                </c:pt>
                <c:pt idx="123">
                  <c:v>5.26</c:v>
                </c:pt>
                <c:pt idx="124">
                  <c:v>5.35</c:v>
                </c:pt>
                <c:pt idx="125">
                  <c:v>5.44</c:v>
                </c:pt>
                <c:pt idx="126">
                  <c:v>5.54</c:v>
                </c:pt>
                <c:pt idx="127">
                  <c:v>5.63</c:v>
                </c:pt>
                <c:pt idx="128">
                  <c:v>5.72</c:v>
                </c:pt>
                <c:pt idx="129">
                  <c:v>5.81</c:v>
                </c:pt>
                <c:pt idx="130">
                  <c:v>5.91</c:v>
                </c:pt>
                <c:pt idx="131">
                  <c:v>6</c:v>
                </c:pt>
                <c:pt idx="132">
                  <c:v>6.09</c:v>
                </c:pt>
                <c:pt idx="133">
                  <c:v>6</c:v>
                </c:pt>
                <c:pt idx="134">
                  <c:v>5.91</c:v>
                </c:pt>
                <c:pt idx="135">
                  <c:v>5.81</c:v>
                </c:pt>
                <c:pt idx="136">
                  <c:v>5.72</c:v>
                </c:pt>
                <c:pt idx="137">
                  <c:v>5.63</c:v>
                </c:pt>
                <c:pt idx="138">
                  <c:v>5.54</c:v>
                </c:pt>
                <c:pt idx="139">
                  <c:v>5.44</c:v>
                </c:pt>
                <c:pt idx="140">
                  <c:v>5.35</c:v>
                </c:pt>
                <c:pt idx="141">
                  <c:v>5.26</c:v>
                </c:pt>
                <c:pt idx="142">
                  <c:v>5.16</c:v>
                </c:pt>
                <c:pt idx="143">
                  <c:v>5.07</c:v>
                </c:pt>
                <c:pt idx="144">
                  <c:v>4.9800000000000004</c:v>
                </c:pt>
                <c:pt idx="145">
                  <c:v>4.8899999999999997</c:v>
                </c:pt>
                <c:pt idx="146">
                  <c:v>4.79</c:v>
                </c:pt>
                <c:pt idx="147">
                  <c:v>4.7</c:v>
                </c:pt>
                <c:pt idx="148">
                  <c:v>4.6100000000000003</c:v>
                </c:pt>
                <c:pt idx="149">
                  <c:v>4.5199999999999996</c:v>
                </c:pt>
                <c:pt idx="150">
                  <c:v>4.42</c:v>
                </c:pt>
                <c:pt idx="151">
                  <c:v>4.33</c:v>
                </c:pt>
                <c:pt idx="152">
                  <c:v>4.24</c:v>
                </c:pt>
                <c:pt idx="153">
                  <c:v>4.1399999999999997</c:v>
                </c:pt>
                <c:pt idx="154">
                  <c:v>4.05</c:v>
                </c:pt>
                <c:pt idx="155">
                  <c:v>3.96</c:v>
                </c:pt>
                <c:pt idx="156">
                  <c:v>3.87</c:v>
                </c:pt>
                <c:pt idx="157">
                  <c:v>3.77</c:v>
                </c:pt>
                <c:pt idx="158">
                  <c:v>3.68</c:v>
                </c:pt>
                <c:pt idx="159">
                  <c:v>3.68</c:v>
                </c:pt>
                <c:pt idx="160">
                  <c:v>3.77</c:v>
                </c:pt>
                <c:pt idx="161">
                  <c:v>3.87</c:v>
                </c:pt>
                <c:pt idx="162">
                  <c:v>3.96</c:v>
                </c:pt>
                <c:pt idx="163">
                  <c:v>4.05</c:v>
                </c:pt>
                <c:pt idx="164">
                  <c:v>4.1399999999999997</c:v>
                </c:pt>
                <c:pt idx="165">
                  <c:v>4.24</c:v>
                </c:pt>
                <c:pt idx="166">
                  <c:v>4.33</c:v>
                </c:pt>
                <c:pt idx="167">
                  <c:v>4.42</c:v>
                </c:pt>
                <c:pt idx="168">
                  <c:v>4.5199999999999996</c:v>
                </c:pt>
                <c:pt idx="169">
                  <c:v>4.6100000000000003</c:v>
                </c:pt>
                <c:pt idx="170">
                  <c:v>4.7</c:v>
                </c:pt>
                <c:pt idx="171">
                  <c:v>4.79</c:v>
                </c:pt>
                <c:pt idx="172">
                  <c:v>4.8899999999999997</c:v>
                </c:pt>
                <c:pt idx="173">
                  <c:v>4.9800000000000004</c:v>
                </c:pt>
                <c:pt idx="174">
                  <c:v>5.07</c:v>
                </c:pt>
                <c:pt idx="175">
                  <c:v>5.16</c:v>
                </c:pt>
                <c:pt idx="176">
                  <c:v>5.26</c:v>
                </c:pt>
                <c:pt idx="177">
                  <c:v>5.35</c:v>
                </c:pt>
                <c:pt idx="178">
                  <c:v>5.44</c:v>
                </c:pt>
                <c:pt idx="179">
                  <c:v>5.54</c:v>
                </c:pt>
                <c:pt idx="180">
                  <c:v>5.63</c:v>
                </c:pt>
                <c:pt idx="181">
                  <c:v>5.72</c:v>
                </c:pt>
                <c:pt idx="182">
                  <c:v>5.81</c:v>
                </c:pt>
                <c:pt idx="183">
                  <c:v>5.91</c:v>
                </c:pt>
                <c:pt idx="184">
                  <c:v>6</c:v>
                </c:pt>
                <c:pt idx="185">
                  <c:v>6.09</c:v>
                </c:pt>
                <c:pt idx="186">
                  <c:v>6</c:v>
                </c:pt>
                <c:pt idx="187">
                  <c:v>5.91</c:v>
                </c:pt>
                <c:pt idx="188">
                  <c:v>5.81</c:v>
                </c:pt>
                <c:pt idx="189">
                  <c:v>5.72</c:v>
                </c:pt>
                <c:pt idx="190">
                  <c:v>5.63</c:v>
                </c:pt>
                <c:pt idx="191">
                  <c:v>5.54</c:v>
                </c:pt>
                <c:pt idx="192">
                  <c:v>5.44</c:v>
                </c:pt>
                <c:pt idx="193">
                  <c:v>5.35</c:v>
                </c:pt>
                <c:pt idx="194">
                  <c:v>5.26</c:v>
                </c:pt>
                <c:pt idx="195">
                  <c:v>5.16</c:v>
                </c:pt>
                <c:pt idx="196">
                  <c:v>5.07</c:v>
                </c:pt>
                <c:pt idx="197">
                  <c:v>4.9800000000000004</c:v>
                </c:pt>
                <c:pt idx="198">
                  <c:v>4.8899999999999997</c:v>
                </c:pt>
                <c:pt idx="199">
                  <c:v>4.79</c:v>
                </c:pt>
                <c:pt idx="200">
                  <c:v>4.7</c:v>
                </c:pt>
                <c:pt idx="201">
                  <c:v>4.6100000000000003</c:v>
                </c:pt>
                <c:pt idx="202">
                  <c:v>4.5199999999999996</c:v>
                </c:pt>
                <c:pt idx="203">
                  <c:v>4.42</c:v>
                </c:pt>
                <c:pt idx="204">
                  <c:v>4.33</c:v>
                </c:pt>
                <c:pt idx="205">
                  <c:v>4.24</c:v>
                </c:pt>
                <c:pt idx="206">
                  <c:v>4.1399999999999997</c:v>
                </c:pt>
                <c:pt idx="207">
                  <c:v>4.05</c:v>
                </c:pt>
                <c:pt idx="208">
                  <c:v>3.96</c:v>
                </c:pt>
                <c:pt idx="209">
                  <c:v>3.87</c:v>
                </c:pt>
                <c:pt idx="210">
                  <c:v>3.77</c:v>
                </c:pt>
                <c:pt idx="211">
                  <c:v>3.68</c:v>
                </c:pt>
                <c:pt idx="212">
                  <c:v>3.68</c:v>
                </c:pt>
                <c:pt idx="213">
                  <c:v>3.77</c:v>
                </c:pt>
                <c:pt idx="214">
                  <c:v>3.87</c:v>
                </c:pt>
                <c:pt idx="215">
                  <c:v>3.96</c:v>
                </c:pt>
                <c:pt idx="216">
                  <c:v>4.05</c:v>
                </c:pt>
                <c:pt idx="217">
                  <c:v>4.1399999999999997</c:v>
                </c:pt>
                <c:pt idx="218">
                  <c:v>4.24</c:v>
                </c:pt>
                <c:pt idx="219">
                  <c:v>4.33</c:v>
                </c:pt>
                <c:pt idx="220">
                  <c:v>4.42</c:v>
                </c:pt>
                <c:pt idx="221">
                  <c:v>4.5199999999999996</c:v>
                </c:pt>
                <c:pt idx="222">
                  <c:v>4.6100000000000003</c:v>
                </c:pt>
                <c:pt idx="223">
                  <c:v>4.7</c:v>
                </c:pt>
                <c:pt idx="224">
                  <c:v>4.79</c:v>
                </c:pt>
                <c:pt idx="225">
                  <c:v>4.8899999999999997</c:v>
                </c:pt>
                <c:pt idx="226">
                  <c:v>4.9800000000000004</c:v>
                </c:pt>
                <c:pt idx="227">
                  <c:v>5.07</c:v>
                </c:pt>
                <c:pt idx="228">
                  <c:v>5.16</c:v>
                </c:pt>
                <c:pt idx="229">
                  <c:v>5.26</c:v>
                </c:pt>
                <c:pt idx="230">
                  <c:v>5.35</c:v>
                </c:pt>
                <c:pt idx="231">
                  <c:v>5.44</c:v>
                </c:pt>
                <c:pt idx="232">
                  <c:v>5.54</c:v>
                </c:pt>
                <c:pt idx="233">
                  <c:v>5.63</c:v>
                </c:pt>
                <c:pt idx="234">
                  <c:v>5.72</c:v>
                </c:pt>
                <c:pt idx="235">
                  <c:v>5.81</c:v>
                </c:pt>
                <c:pt idx="236">
                  <c:v>5.91</c:v>
                </c:pt>
                <c:pt idx="237">
                  <c:v>6</c:v>
                </c:pt>
                <c:pt idx="238">
                  <c:v>6.09</c:v>
                </c:pt>
                <c:pt idx="239">
                  <c:v>6</c:v>
                </c:pt>
                <c:pt idx="240">
                  <c:v>5.91</c:v>
                </c:pt>
                <c:pt idx="241">
                  <c:v>5.81</c:v>
                </c:pt>
                <c:pt idx="242">
                  <c:v>5.72</c:v>
                </c:pt>
                <c:pt idx="243">
                  <c:v>5.63</c:v>
                </c:pt>
                <c:pt idx="244">
                  <c:v>5.54</c:v>
                </c:pt>
                <c:pt idx="245">
                  <c:v>5.44</c:v>
                </c:pt>
                <c:pt idx="246">
                  <c:v>5.35</c:v>
                </c:pt>
                <c:pt idx="247">
                  <c:v>5.26</c:v>
                </c:pt>
                <c:pt idx="248">
                  <c:v>5.16</c:v>
                </c:pt>
                <c:pt idx="249">
                  <c:v>5.07</c:v>
                </c:pt>
                <c:pt idx="250">
                  <c:v>4.9800000000000004</c:v>
                </c:pt>
                <c:pt idx="251">
                  <c:v>4.8899999999999997</c:v>
                </c:pt>
                <c:pt idx="252">
                  <c:v>4.79</c:v>
                </c:pt>
                <c:pt idx="253">
                  <c:v>4.7</c:v>
                </c:pt>
                <c:pt idx="254">
                  <c:v>4.6100000000000003</c:v>
                </c:pt>
                <c:pt idx="255">
                  <c:v>4.5199999999999996</c:v>
                </c:pt>
                <c:pt idx="256">
                  <c:v>4.42</c:v>
                </c:pt>
                <c:pt idx="257">
                  <c:v>4.33</c:v>
                </c:pt>
                <c:pt idx="258">
                  <c:v>4.24</c:v>
                </c:pt>
                <c:pt idx="259">
                  <c:v>4.1399999999999997</c:v>
                </c:pt>
                <c:pt idx="260">
                  <c:v>4.05</c:v>
                </c:pt>
                <c:pt idx="261">
                  <c:v>3.96</c:v>
                </c:pt>
                <c:pt idx="262">
                  <c:v>3.87</c:v>
                </c:pt>
                <c:pt idx="263">
                  <c:v>3.77</c:v>
                </c:pt>
                <c:pt idx="264">
                  <c:v>3.68</c:v>
                </c:pt>
                <c:pt idx="265">
                  <c:v>3.68</c:v>
                </c:pt>
                <c:pt idx="266">
                  <c:v>3.77</c:v>
                </c:pt>
                <c:pt idx="267">
                  <c:v>3.87</c:v>
                </c:pt>
                <c:pt idx="268">
                  <c:v>3.96</c:v>
                </c:pt>
                <c:pt idx="269">
                  <c:v>4.05</c:v>
                </c:pt>
                <c:pt idx="270">
                  <c:v>4.1399999999999997</c:v>
                </c:pt>
                <c:pt idx="271">
                  <c:v>4.24</c:v>
                </c:pt>
                <c:pt idx="272">
                  <c:v>4.33</c:v>
                </c:pt>
                <c:pt idx="273">
                  <c:v>4.42</c:v>
                </c:pt>
                <c:pt idx="274">
                  <c:v>4.5199999999999996</c:v>
                </c:pt>
                <c:pt idx="275">
                  <c:v>4.6100000000000003</c:v>
                </c:pt>
                <c:pt idx="276">
                  <c:v>4.7</c:v>
                </c:pt>
                <c:pt idx="277">
                  <c:v>4.79</c:v>
                </c:pt>
                <c:pt idx="278">
                  <c:v>4.8899999999999997</c:v>
                </c:pt>
                <c:pt idx="279">
                  <c:v>4.9800000000000004</c:v>
                </c:pt>
                <c:pt idx="280">
                  <c:v>5.07</c:v>
                </c:pt>
                <c:pt idx="281">
                  <c:v>5.16</c:v>
                </c:pt>
                <c:pt idx="282">
                  <c:v>5.26</c:v>
                </c:pt>
                <c:pt idx="283">
                  <c:v>5.35</c:v>
                </c:pt>
                <c:pt idx="284">
                  <c:v>5.44</c:v>
                </c:pt>
                <c:pt idx="285">
                  <c:v>5.54</c:v>
                </c:pt>
                <c:pt idx="286">
                  <c:v>5.63</c:v>
                </c:pt>
                <c:pt idx="287">
                  <c:v>5.72</c:v>
                </c:pt>
                <c:pt idx="288">
                  <c:v>5.81</c:v>
                </c:pt>
                <c:pt idx="289">
                  <c:v>5.91</c:v>
                </c:pt>
                <c:pt idx="290">
                  <c:v>6</c:v>
                </c:pt>
                <c:pt idx="291">
                  <c:v>6.09</c:v>
                </c:pt>
                <c:pt idx="292">
                  <c:v>6</c:v>
                </c:pt>
                <c:pt idx="293">
                  <c:v>5.91</c:v>
                </c:pt>
                <c:pt idx="294">
                  <c:v>5.81</c:v>
                </c:pt>
                <c:pt idx="295">
                  <c:v>5.72</c:v>
                </c:pt>
                <c:pt idx="296">
                  <c:v>5.63</c:v>
                </c:pt>
                <c:pt idx="297">
                  <c:v>5.54</c:v>
                </c:pt>
                <c:pt idx="298">
                  <c:v>5.44</c:v>
                </c:pt>
                <c:pt idx="299">
                  <c:v>5.35</c:v>
                </c:pt>
                <c:pt idx="300">
                  <c:v>5.26</c:v>
                </c:pt>
                <c:pt idx="301">
                  <c:v>5.16</c:v>
                </c:pt>
                <c:pt idx="302">
                  <c:v>5.07</c:v>
                </c:pt>
                <c:pt idx="303">
                  <c:v>4.9800000000000004</c:v>
                </c:pt>
                <c:pt idx="304">
                  <c:v>4.8899999999999997</c:v>
                </c:pt>
                <c:pt idx="305">
                  <c:v>4.79</c:v>
                </c:pt>
                <c:pt idx="306">
                  <c:v>4.7</c:v>
                </c:pt>
                <c:pt idx="307">
                  <c:v>4.6100000000000003</c:v>
                </c:pt>
                <c:pt idx="308">
                  <c:v>4.5199999999999996</c:v>
                </c:pt>
                <c:pt idx="309">
                  <c:v>4.42</c:v>
                </c:pt>
                <c:pt idx="310">
                  <c:v>4.33</c:v>
                </c:pt>
                <c:pt idx="311">
                  <c:v>4.24</c:v>
                </c:pt>
                <c:pt idx="312">
                  <c:v>4.1399999999999997</c:v>
                </c:pt>
                <c:pt idx="313">
                  <c:v>4.05</c:v>
                </c:pt>
                <c:pt idx="314">
                  <c:v>3.96</c:v>
                </c:pt>
                <c:pt idx="315">
                  <c:v>3.87</c:v>
                </c:pt>
                <c:pt idx="316">
                  <c:v>3.77</c:v>
                </c:pt>
                <c:pt idx="317">
                  <c:v>3.68</c:v>
                </c:pt>
                <c:pt idx="318">
                  <c:v>3.68</c:v>
                </c:pt>
                <c:pt idx="319">
                  <c:v>3.77</c:v>
                </c:pt>
                <c:pt idx="320">
                  <c:v>3.87</c:v>
                </c:pt>
                <c:pt idx="321">
                  <c:v>3.96</c:v>
                </c:pt>
                <c:pt idx="322">
                  <c:v>4.05</c:v>
                </c:pt>
                <c:pt idx="323">
                  <c:v>4.1399999999999997</c:v>
                </c:pt>
                <c:pt idx="324">
                  <c:v>4.24</c:v>
                </c:pt>
                <c:pt idx="325">
                  <c:v>4.33</c:v>
                </c:pt>
                <c:pt idx="326">
                  <c:v>4.42</c:v>
                </c:pt>
                <c:pt idx="327">
                  <c:v>4.5199999999999996</c:v>
                </c:pt>
                <c:pt idx="328">
                  <c:v>4.6100000000000003</c:v>
                </c:pt>
                <c:pt idx="329">
                  <c:v>4.7</c:v>
                </c:pt>
                <c:pt idx="330">
                  <c:v>4.79</c:v>
                </c:pt>
                <c:pt idx="331">
                  <c:v>4.8899999999999997</c:v>
                </c:pt>
                <c:pt idx="332">
                  <c:v>4.9800000000000004</c:v>
                </c:pt>
                <c:pt idx="333">
                  <c:v>5.07</c:v>
                </c:pt>
                <c:pt idx="334">
                  <c:v>5.16</c:v>
                </c:pt>
                <c:pt idx="335">
                  <c:v>5.26</c:v>
                </c:pt>
                <c:pt idx="336">
                  <c:v>5.35</c:v>
                </c:pt>
                <c:pt idx="337">
                  <c:v>5.44</c:v>
                </c:pt>
                <c:pt idx="338">
                  <c:v>5.54</c:v>
                </c:pt>
                <c:pt idx="339">
                  <c:v>5.63</c:v>
                </c:pt>
                <c:pt idx="340">
                  <c:v>5.72</c:v>
                </c:pt>
                <c:pt idx="341">
                  <c:v>5.81</c:v>
                </c:pt>
                <c:pt idx="342">
                  <c:v>5.91</c:v>
                </c:pt>
                <c:pt idx="343">
                  <c:v>6</c:v>
                </c:pt>
                <c:pt idx="344">
                  <c:v>6.09</c:v>
                </c:pt>
                <c:pt idx="345">
                  <c:v>6</c:v>
                </c:pt>
                <c:pt idx="346">
                  <c:v>5.91</c:v>
                </c:pt>
                <c:pt idx="347">
                  <c:v>5.81</c:v>
                </c:pt>
                <c:pt idx="348">
                  <c:v>5.72</c:v>
                </c:pt>
                <c:pt idx="349">
                  <c:v>5.63</c:v>
                </c:pt>
                <c:pt idx="350">
                  <c:v>5.54</c:v>
                </c:pt>
                <c:pt idx="351">
                  <c:v>5.44</c:v>
                </c:pt>
                <c:pt idx="352">
                  <c:v>5.35</c:v>
                </c:pt>
                <c:pt idx="353">
                  <c:v>5.26</c:v>
                </c:pt>
                <c:pt idx="354">
                  <c:v>5.16</c:v>
                </c:pt>
                <c:pt idx="355">
                  <c:v>5.07</c:v>
                </c:pt>
                <c:pt idx="356">
                  <c:v>4.9800000000000004</c:v>
                </c:pt>
                <c:pt idx="357">
                  <c:v>4.8899999999999997</c:v>
                </c:pt>
                <c:pt idx="358">
                  <c:v>4.79</c:v>
                </c:pt>
                <c:pt idx="359">
                  <c:v>4.7</c:v>
                </c:pt>
                <c:pt idx="360">
                  <c:v>4.6100000000000003</c:v>
                </c:pt>
                <c:pt idx="361">
                  <c:v>4.5199999999999996</c:v>
                </c:pt>
                <c:pt idx="362">
                  <c:v>4.42</c:v>
                </c:pt>
                <c:pt idx="363">
                  <c:v>4.33</c:v>
                </c:pt>
                <c:pt idx="364">
                  <c:v>4.24</c:v>
                </c:pt>
                <c:pt idx="365">
                  <c:v>4.1399999999999997</c:v>
                </c:pt>
                <c:pt idx="366">
                  <c:v>4.05</c:v>
                </c:pt>
                <c:pt idx="367">
                  <c:v>3.96</c:v>
                </c:pt>
                <c:pt idx="368">
                  <c:v>3.87</c:v>
                </c:pt>
                <c:pt idx="369">
                  <c:v>3.77</c:v>
                </c:pt>
                <c:pt idx="370">
                  <c:v>3.68</c:v>
                </c:pt>
                <c:pt idx="371">
                  <c:v>3.68</c:v>
                </c:pt>
                <c:pt idx="372">
                  <c:v>3.77</c:v>
                </c:pt>
                <c:pt idx="373">
                  <c:v>3.87</c:v>
                </c:pt>
                <c:pt idx="374">
                  <c:v>3.96</c:v>
                </c:pt>
                <c:pt idx="375">
                  <c:v>4.05</c:v>
                </c:pt>
                <c:pt idx="376">
                  <c:v>4.1399999999999997</c:v>
                </c:pt>
                <c:pt idx="377">
                  <c:v>4.24</c:v>
                </c:pt>
                <c:pt idx="378">
                  <c:v>4.33</c:v>
                </c:pt>
                <c:pt idx="379">
                  <c:v>4.42</c:v>
                </c:pt>
                <c:pt idx="380">
                  <c:v>4.5199999999999996</c:v>
                </c:pt>
                <c:pt idx="381">
                  <c:v>4.6100000000000003</c:v>
                </c:pt>
                <c:pt idx="382">
                  <c:v>4.7</c:v>
                </c:pt>
                <c:pt idx="383">
                  <c:v>4.79</c:v>
                </c:pt>
                <c:pt idx="384">
                  <c:v>4.8899999999999997</c:v>
                </c:pt>
                <c:pt idx="385">
                  <c:v>4.9800000000000004</c:v>
                </c:pt>
                <c:pt idx="386">
                  <c:v>5.07</c:v>
                </c:pt>
                <c:pt idx="387">
                  <c:v>5.16</c:v>
                </c:pt>
                <c:pt idx="388">
                  <c:v>5.26</c:v>
                </c:pt>
                <c:pt idx="389">
                  <c:v>5.35</c:v>
                </c:pt>
                <c:pt idx="390">
                  <c:v>5.44</c:v>
                </c:pt>
                <c:pt idx="391">
                  <c:v>5.54</c:v>
                </c:pt>
                <c:pt idx="392">
                  <c:v>5.63</c:v>
                </c:pt>
                <c:pt idx="393">
                  <c:v>5.72</c:v>
                </c:pt>
                <c:pt idx="394">
                  <c:v>5.81</c:v>
                </c:pt>
                <c:pt idx="395">
                  <c:v>5.91</c:v>
                </c:pt>
                <c:pt idx="396">
                  <c:v>6</c:v>
                </c:pt>
                <c:pt idx="397">
                  <c:v>6.09</c:v>
                </c:pt>
                <c:pt idx="398">
                  <c:v>6</c:v>
                </c:pt>
                <c:pt idx="399">
                  <c:v>5.91</c:v>
                </c:pt>
                <c:pt idx="400">
                  <c:v>5.81</c:v>
                </c:pt>
                <c:pt idx="401">
                  <c:v>5.72</c:v>
                </c:pt>
                <c:pt idx="402">
                  <c:v>5.63</c:v>
                </c:pt>
                <c:pt idx="403">
                  <c:v>5.54</c:v>
                </c:pt>
                <c:pt idx="404">
                  <c:v>5.44</c:v>
                </c:pt>
                <c:pt idx="405">
                  <c:v>5.35</c:v>
                </c:pt>
                <c:pt idx="406">
                  <c:v>5.26</c:v>
                </c:pt>
                <c:pt idx="407">
                  <c:v>5.16</c:v>
                </c:pt>
                <c:pt idx="408">
                  <c:v>5.07</c:v>
                </c:pt>
                <c:pt idx="409">
                  <c:v>4.9800000000000004</c:v>
                </c:pt>
                <c:pt idx="410">
                  <c:v>4.8899999999999997</c:v>
                </c:pt>
                <c:pt idx="411">
                  <c:v>4.79</c:v>
                </c:pt>
                <c:pt idx="412">
                  <c:v>4.7</c:v>
                </c:pt>
                <c:pt idx="413">
                  <c:v>4.6100000000000003</c:v>
                </c:pt>
                <c:pt idx="414">
                  <c:v>4.5199999999999996</c:v>
                </c:pt>
                <c:pt idx="415">
                  <c:v>4.42</c:v>
                </c:pt>
                <c:pt idx="416">
                  <c:v>4.33</c:v>
                </c:pt>
                <c:pt idx="417">
                  <c:v>4.24</c:v>
                </c:pt>
                <c:pt idx="418">
                  <c:v>4.1399999999999997</c:v>
                </c:pt>
                <c:pt idx="419">
                  <c:v>4.05</c:v>
                </c:pt>
                <c:pt idx="420">
                  <c:v>3.96</c:v>
                </c:pt>
                <c:pt idx="421">
                  <c:v>3.87</c:v>
                </c:pt>
                <c:pt idx="422">
                  <c:v>3.77</c:v>
                </c:pt>
                <c:pt idx="423">
                  <c:v>3.68</c:v>
                </c:pt>
                <c:pt idx="424">
                  <c:v>3.68</c:v>
                </c:pt>
                <c:pt idx="425">
                  <c:v>3.77</c:v>
                </c:pt>
                <c:pt idx="426">
                  <c:v>3.87</c:v>
                </c:pt>
                <c:pt idx="427">
                  <c:v>3.96</c:v>
                </c:pt>
                <c:pt idx="428">
                  <c:v>4.05</c:v>
                </c:pt>
                <c:pt idx="429">
                  <c:v>4.1399999999999997</c:v>
                </c:pt>
                <c:pt idx="430">
                  <c:v>4.24</c:v>
                </c:pt>
                <c:pt idx="431">
                  <c:v>4.33</c:v>
                </c:pt>
                <c:pt idx="432">
                  <c:v>4.42</c:v>
                </c:pt>
                <c:pt idx="433">
                  <c:v>4.5199999999999996</c:v>
                </c:pt>
                <c:pt idx="434">
                  <c:v>4.6100000000000003</c:v>
                </c:pt>
                <c:pt idx="435">
                  <c:v>4.7</c:v>
                </c:pt>
                <c:pt idx="436">
                  <c:v>4.79</c:v>
                </c:pt>
                <c:pt idx="437">
                  <c:v>4.8899999999999997</c:v>
                </c:pt>
                <c:pt idx="438">
                  <c:v>4.9800000000000004</c:v>
                </c:pt>
                <c:pt idx="439">
                  <c:v>5.07</c:v>
                </c:pt>
                <c:pt idx="440">
                  <c:v>5.16</c:v>
                </c:pt>
                <c:pt idx="441">
                  <c:v>5.26</c:v>
                </c:pt>
                <c:pt idx="442">
                  <c:v>5.35</c:v>
                </c:pt>
                <c:pt idx="443">
                  <c:v>5.44</c:v>
                </c:pt>
                <c:pt idx="444">
                  <c:v>5.54</c:v>
                </c:pt>
                <c:pt idx="445">
                  <c:v>5.63</c:v>
                </c:pt>
                <c:pt idx="446">
                  <c:v>5.72</c:v>
                </c:pt>
                <c:pt idx="447">
                  <c:v>5.81</c:v>
                </c:pt>
                <c:pt idx="448">
                  <c:v>5.91</c:v>
                </c:pt>
                <c:pt idx="449">
                  <c:v>6</c:v>
                </c:pt>
                <c:pt idx="450">
                  <c:v>6.09</c:v>
                </c:pt>
                <c:pt idx="451">
                  <c:v>6</c:v>
                </c:pt>
                <c:pt idx="452">
                  <c:v>5.91</c:v>
                </c:pt>
                <c:pt idx="453">
                  <c:v>5.81</c:v>
                </c:pt>
                <c:pt idx="454">
                  <c:v>5.72</c:v>
                </c:pt>
                <c:pt idx="455">
                  <c:v>5.63</c:v>
                </c:pt>
                <c:pt idx="456">
                  <c:v>5.54</c:v>
                </c:pt>
                <c:pt idx="457">
                  <c:v>5.44</c:v>
                </c:pt>
                <c:pt idx="458">
                  <c:v>5.35</c:v>
                </c:pt>
                <c:pt idx="459">
                  <c:v>5.26</c:v>
                </c:pt>
                <c:pt idx="460">
                  <c:v>5.16</c:v>
                </c:pt>
                <c:pt idx="461">
                  <c:v>5.07</c:v>
                </c:pt>
                <c:pt idx="462">
                  <c:v>4.9800000000000004</c:v>
                </c:pt>
                <c:pt idx="463">
                  <c:v>4.8899999999999997</c:v>
                </c:pt>
                <c:pt idx="464">
                  <c:v>4.79</c:v>
                </c:pt>
                <c:pt idx="465">
                  <c:v>4.7</c:v>
                </c:pt>
                <c:pt idx="466">
                  <c:v>4.6100000000000003</c:v>
                </c:pt>
                <c:pt idx="467">
                  <c:v>4.5199999999999996</c:v>
                </c:pt>
                <c:pt idx="468">
                  <c:v>4.42</c:v>
                </c:pt>
                <c:pt idx="469">
                  <c:v>4.33</c:v>
                </c:pt>
                <c:pt idx="470">
                  <c:v>4.24</c:v>
                </c:pt>
                <c:pt idx="471">
                  <c:v>4.1399999999999997</c:v>
                </c:pt>
                <c:pt idx="472">
                  <c:v>4.05</c:v>
                </c:pt>
                <c:pt idx="473">
                  <c:v>3.96</c:v>
                </c:pt>
                <c:pt idx="474">
                  <c:v>3.87</c:v>
                </c:pt>
                <c:pt idx="475">
                  <c:v>3.77</c:v>
                </c:pt>
                <c:pt idx="476">
                  <c:v>3.68</c:v>
                </c:pt>
                <c:pt idx="477">
                  <c:v>3.68</c:v>
                </c:pt>
                <c:pt idx="478">
                  <c:v>3.77</c:v>
                </c:pt>
                <c:pt idx="479">
                  <c:v>3.87</c:v>
                </c:pt>
                <c:pt idx="480">
                  <c:v>3.96</c:v>
                </c:pt>
                <c:pt idx="481">
                  <c:v>4.05</c:v>
                </c:pt>
                <c:pt idx="482">
                  <c:v>4.1399999999999997</c:v>
                </c:pt>
                <c:pt idx="483">
                  <c:v>4.24</c:v>
                </c:pt>
                <c:pt idx="484">
                  <c:v>4.33</c:v>
                </c:pt>
                <c:pt idx="485">
                  <c:v>4.42</c:v>
                </c:pt>
                <c:pt idx="486">
                  <c:v>4.5199999999999996</c:v>
                </c:pt>
                <c:pt idx="487">
                  <c:v>4.6100000000000003</c:v>
                </c:pt>
                <c:pt idx="488">
                  <c:v>4.7</c:v>
                </c:pt>
                <c:pt idx="489">
                  <c:v>4.79</c:v>
                </c:pt>
                <c:pt idx="490">
                  <c:v>4.8899999999999997</c:v>
                </c:pt>
                <c:pt idx="491">
                  <c:v>4.9800000000000004</c:v>
                </c:pt>
                <c:pt idx="492">
                  <c:v>5.07</c:v>
                </c:pt>
                <c:pt idx="493">
                  <c:v>5.16</c:v>
                </c:pt>
                <c:pt idx="494">
                  <c:v>5.26</c:v>
                </c:pt>
                <c:pt idx="495">
                  <c:v>5.35</c:v>
                </c:pt>
                <c:pt idx="496">
                  <c:v>5.44</c:v>
                </c:pt>
                <c:pt idx="497">
                  <c:v>5.54</c:v>
                </c:pt>
                <c:pt idx="498">
                  <c:v>5.63</c:v>
                </c:pt>
                <c:pt idx="499">
                  <c:v>5.72</c:v>
                </c:pt>
                <c:pt idx="500">
                  <c:v>5.81</c:v>
                </c:pt>
                <c:pt idx="501">
                  <c:v>5.91</c:v>
                </c:pt>
                <c:pt idx="502">
                  <c:v>6</c:v>
                </c:pt>
                <c:pt idx="503">
                  <c:v>6.09</c:v>
                </c:pt>
                <c:pt idx="504">
                  <c:v>6</c:v>
                </c:pt>
                <c:pt idx="505">
                  <c:v>5.91</c:v>
                </c:pt>
                <c:pt idx="506">
                  <c:v>5.81</c:v>
                </c:pt>
                <c:pt idx="507">
                  <c:v>5.72</c:v>
                </c:pt>
                <c:pt idx="508">
                  <c:v>5.63</c:v>
                </c:pt>
                <c:pt idx="509">
                  <c:v>5.54</c:v>
                </c:pt>
                <c:pt idx="510">
                  <c:v>5.44</c:v>
                </c:pt>
                <c:pt idx="511">
                  <c:v>5.35</c:v>
                </c:pt>
                <c:pt idx="512">
                  <c:v>5.26</c:v>
                </c:pt>
                <c:pt idx="513">
                  <c:v>5.16</c:v>
                </c:pt>
                <c:pt idx="514">
                  <c:v>5.07</c:v>
                </c:pt>
                <c:pt idx="515">
                  <c:v>4.9800000000000004</c:v>
                </c:pt>
                <c:pt idx="516">
                  <c:v>4.8899999999999997</c:v>
                </c:pt>
                <c:pt idx="517">
                  <c:v>4.79</c:v>
                </c:pt>
                <c:pt idx="518">
                  <c:v>4.7</c:v>
                </c:pt>
                <c:pt idx="519">
                  <c:v>4.6100000000000003</c:v>
                </c:pt>
                <c:pt idx="520">
                  <c:v>4.5199999999999996</c:v>
                </c:pt>
                <c:pt idx="521">
                  <c:v>4.42</c:v>
                </c:pt>
                <c:pt idx="522">
                  <c:v>4.33</c:v>
                </c:pt>
                <c:pt idx="523">
                  <c:v>4.24</c:v>
                </c:pt>
                <c:pt idx="524">
                  <c:v>4.1399999999999997</c:v>
                </c:pt>
                <c:pt idx="525">
                  <c:v>4.05</c:v>
                </c:pt>
                <c:pt idx="526">
                  <c:v>3.96</c:v>
                </c:pt>
                <c:pt idx="527">
                  <c:v>3.87</c:v>
                </c:pt>
                <c:pt idx="528">
                  <c:v>3.77</c:v>
                </c:pt>
                <c:pt idx="529">
                  <c:v>3.68</c:v>
                </c:pt>
                <c:pt idx="530">
                  <c:v>3.68</c:v>
                </c:pt>
                <c:pt idx="531">
                  <c:v>3.77</c:v>
                </c:pt>
                <c:pt idx="532">
                  <c:v>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41440"/>
        <c:axId val="128542976"/>
      </c:lineChart>
      <c:catAx>
        <c:axId val="1285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542976"/>
        <c:crosses val="autoZero"/>
        <c:auto val="1"/>
        <c:lblAlgn val="ctr"/>
        <c:lblOffset val="100"/>
        <c:noMultiLvlLbl val="0"/>
      </c:catAx>
      <c:valAx>
        <c:axId val="1285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4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460629921259837E-2"/>
          <c:y val="3.75116652085156E-2"/>
          <c:w val="0.73013604549431321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v>Rad/s</c:v>
          </c:tx>
          <c:marker>
            <c:symbol val="none"/>
          </c:marker>
          <c:cat>
            <c:numRef>
              <c:f>Sheet1!$A$3:$A$535</c:f>
              <c:numCache>
                <c:formatCode>General</c:formatCode>
                <c:ptCount val="533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303</c:v>
                </c:pt>
                <c:pt idx="4">
                  <c:v>403</c:v>
                </c:pt>
                <c:pt idx="5">
                  <c:v>504</c:v>
                </c:pt>
                <c:pt idx="6">
                  <c:v>606</c:v>
                </c:pt>
                <c:pt idx="7">
                  <c:v>707</c:v>
                </c:pt>
                <c:pt idx="8">
                  <c:v>808</c:v>
                </c:pt>
                <c:pt idx="9">
                  <c:v>909</c:v>
                </c:pt>
                <c:pt idx="10">
                  <c:v>1010</c:v>
                </c:pt>
                <c:pt idx="11">
                  <c:v>1112</c:v>
                </c:pt>
                <c:pt idx="12">
                  <c:v>1213</c:v>
                </c:pt>
                <c:pt idx="13">
                  <c:v>1314</c:v>
                </c:pt>
                <c:pt idx="14">
                  <c:v>1415</c:v>
                </c:pt>
                <c:pt idx="15">
                  <c:v>1516</c:v>
                </c:pt>
                <c:pt idx="16">
                  <c:v>1617</c:v>
                </c:pt>
                <c:pt idx="17">
                  <c:v>1719</c:v>
                </c:pt>
                <c:pt idx="18">
                  <c:v>1820</c:v>
                </c:pt>
                <c:pt idx="19">
                  <c:v>1922</c:v>
                </c:pt>
                <c:pt idx="20">
                  <c:v>2022</c:v>
                </c:pt>
                <c:pt idx="21">
                  <c:v>2123</c:v>
                </c:pt>
                <c:pt idx="22">
                  <c:v>2225</c:v>
                </c:pt>
                <c:pt idx="23">
                  <c:v>2326</c:v>
                </c:pt>
                <c:pt idx="24">
                  <c:v>2427</c:v>
                </c:pt>
                <c:pt idx="25">
                  <c:v>2529</c:v>
                </c:pt>
                <c:pt idx="26">
                  <c:v>2630</c:v>
                </c:pt>
                <c:pt idx="27">
                  <c:v>2731</c:v>
                </c:pt>
                <c:pt idx="28">
                  <c:v>2832</c:v>
                </c:pt>
                <c:pt idx="29">
                  <c:v>2933</c:v>
                </c:pt>
                <c:pt idx="30">
                  <c:v>3035</c:v>
                </c:pt>
                <c:pt idx="31">
                  <c:v>3136</c:v>
                </c:pt>
                <c:pt idx="32">
                  <c:v>3237</c:v>
                </c:pt>
                <c:pt idx="33">
                  <c:v>3339</c:v>
                </c:pt>
                <c:pt idx="34">
                  <c:v>3439</c:v>
                </c:pt>
                <c:pt idx="35">
                  <c:v>3540</c:v>
                </c:pt>
                <c:pt idx="36">
                  <c:v>3642</c:v>
                </c:pt>
                <c:pt idx="37">
                  <c:v>3743</c:v>
                </c:pt>
                <c:pt idx="38">
                  <c:v>3845</c:v>
                </c:pt>
                <c:pt idx="39">
                  <c:v>3946</c:v>
                </c:pt>
                <c:pt idx="40">
                  <c:v>4047</c:v>
                </c:pt>
                <c:pt idx="41">
                  <c:v>4148</c:v>
                </c:pt>
                <c:pt idx="42">
                  <c:v>4249</c:v>
                </c:pt>
                <c:pt idx="43">
                  <c:v>4350</c:v>
                </c:pt>
                <c:pt idx="44">
                  <c:v>4452</c:v>
                </c:pt>
                <c:pt idx="45">
                  <c:v>4553</c:v>
                </c:pt>
                <c:pt idx="46">
                  <c:v>4655</c:v>
                </c:pt>
                <c:pt idx="47">
                  <c:v>4756</c:v>
                </c:pt>
                <c:pt idx="48">
                  <c:v>4856</c:v>
                </c:pt>
                <c:pt idx="49">
                  <c:v>4958</c:v>
                </c:pt>
                <c:pt idx="50">
                  <c:v>5059</c:v>
                </c:pt>
                <c:pt idx="51">
                  <c:v>5160</c:v>
                </c:pt>
                <c:pt idx="52">
                  <c:v>5262</c:v>
                </c:pt>
                <c:pt idx="53">
                  <c:v>5363</c:v>
                </c:pt>
                <c:pt idx="54">
                  <c:v>5464</c:v>
                </c:pt>
                <c:pt idx="55">
                  <c:v>5565</c:v>
                </c:pt>
                <c:pt idx="56">
                  <c:v>5666</c:v>
                </c:pt>
                <c:pt idx="57">
                  <c:v>5768</c:v>
                </c:pt>
                <c:pt idx="58">
                  <c:v>5869</c:v>
                </c:pt>
                <c:pt idx="59">
                  <c:v>5970</c:v>
                </c:pt>
                <c:pt idx="60">
                  <c:v>6071</c:v>
                </c:pt>
                <c:pt idx="61">
                  <c:v>6172</c:v>
                </c:pt>
                <c:pt idx="62">
                  <c:v>6274</c:v>
                </c:pt>
                <c:pt idx="63">
                  <c:v>6375</c:v>
                </c:pt>
                <c:pt idx="64">
                  <c:v>6476</c:v>
                </c:pt>
                <c:pt idx="65">
                  <c:v>6578</c:v>
                </c:pt>
                <c:pt idx="66">
                  <c:v>6679</c:v>
                </c:pt>
                <c:pt idx="67">
                  <c:v>6779</c:v>
                </c:pt>
                <c:pt idx="68">
                  <c:v>6881</c:v>
                </c:pt>
                <c:pt idx="69">
                  <c:v>6982</c:v>
                </c:pt>
                <c:pt idx="70">
                  <c:v>7084</c:v>
                </c:pt>
                <c:pt idx="71">
                  <c:v>7185</c:v>
                </c:pt>
                <c:pt idx="72">
                  <c:v>7286</c:v>
                </c:pt>
                <c:pt idx="73">
                  <c:v>7387</c:v>
                </c:pt>
                <c:pt idx="74">
                  <c:v>7488</c:v>
                </c:pt>
                <c:pt idx="75">
                  <c:v>7589</c:v>
                </c:pt>
                <c:pt idx="76">
                  <c:v>7691</c:v>
                </c:pt>
                <c:pt idx="77">
                  <c:v>7792</c:v>
                </c:pt>
                <c:pt idx="78">
                  <c:v>7894</c:v>
                </c:pt>
                <c:pt idx="79">
                  <c:v>7995</c:v>
                </c:pt>
                <c:pt idx="80">
                  <c:v>8095</c:v>
                </c:pt>
                <c:pt idx="81">
                  <c:v>8197</c:v>
                </c:pt>
                <c:pt idx="82">
                  <c:v>8298</c:v>
                </c:pt>
                <c:pt idx="83">
                  <c:v>8399</c:v>
                </c:pt>
                <c:pt idx="84">
                  <c:v>8501</c:v>
                </c:pt>
                <c:pt idx="85">
                  <c:v>8602</c:v>
                </c:pt>
                <c:pt idx="86">
                  <c:v>8704</c:v>
                </c:pt>
                <c:pt idx="87">
                  <c:v>8804</c:v>
                </c:pt>
                <c:pt idx="88">
                  <c:v>8905</c:v>
                </c:pt>
                <c:pt idx="89">
                  <c:v>9007</c:v>
                </c:pt>
                <c:pt idx="90">
                  <c:v>9108</c:v>
                </c:pt>
                <c:pt idx="91">
                  <c:v>9209</c:v>
                </c:pt>
                <c:pt idx="92">
                  <c:v>9311</c:v>
                </c:pt>
                <c:pt idx="93">
                  <c:v>9412</c:v>
                </c:pt>
                <c:pt idx="94">
                  <c:v>9512</c:v>
                </c:pt>
                <c:pt idx="95">
                  <c:v>9614</c:v>
                </c:pt>
                <c:pt idx="96">
                  <c:v>9715</c:v>
                </c:pt>
                <c:pt idx="97">
                  <c:v>9817</c:v>
                </c:pt>
                <c:pt idx="98">
                  <c:v>9918</c:v>
                </c:pt>
                <c:pt idx="99">
                  <c:v>10019</c:v>
                </c:pt>
                <c:pt idx="100">
                  <c:v>10121</c:v>
                </c:pt>
                <c:pt idx="101">
                  <c:v>10221</c:v>
                </c:pt>
                <c:pt idx="102">
                  <c:v>10322</c:v>
                </c:pt>
                <c:pt idx="103">
                  <c:v>10424</c:v>
                </c:pt>
                <c:pt idx="104">
                  <c:v>10525</c:v>
                </c:pt>
                <c:pt idx="105">
                  <c:v>10627</c:v>
                </c:pt>
                <c:pt idx="106">
                  <c:v>10728</c:v>
                </c:pt>
                <c:pt idx="107">
                  <c:v>10829</c:v>
                </c:pt>
                <c:pt idx="108">
                  <c:v>10931</c:v>
                </c:pt>
                <c:pt idx="109">
                  <c:v>11032</c:v>
                </c:pt>
                <c:pt idx="110">
                  <c:v>11132</c:v>
                </c:pt>
                <c:pt idx="111">
                  <c:v>11234</c:v>
                </c:pt>
                <c:pt idx="112">
                  <c:v>11335</c:v>
                </c:pt>
                <c:pt idx="113">
                  <c:v>11437</c:v>
                </c:pt>
                <c:pt idx="114">
                  <c:v>11538</c:v>
                </c:pt>
                <c:pt idx="115">
                  <c:v>11639</c:v>
                </c:pt>
                <c:pt idx="116">
                  <c:v>11741</c:v>
                </c:pt>
                <c:pt idx="117">
                  <c:v>11842</c:v>
                </c:pt>
                <c:pt idx="118">
                  <c:v>11943</c:v>
                </c:pt>
                <c:pt idx="119">
                  <c:v>12044</c:v>
                </c:pt>
                <c:pt idx="120">
                  <c:v>12145</c:v>
                </c:pt>
                <c:pt idx="121">
                  <c:v>12247</c:v>
                </c:pt>
                <c:pt idx="122">
                  <c:v>12348</c:v>
                </c:pt>
                <c:pt idx="123">
                  <c:v>12449</c:v>
                </c:pt>
                <c:pt idx="124">
                  <c:v>12551</c:v>
                </c:pt>
                <c:pt idx="125">
                  <c:v>12652</c:v>
                </c:pt>
                <c:pt idx="126">
                  <c:v>12753</c:v>
                </c:pt>
                <c:pt idx="127">
                  <c:v>12855</c:v>
                </c:pt>
                <c:pt idx="128">
                  <c:v>12955</c:v>
                </c:pt>
                <c:pt idx="129">
                  <c:v>13057</c:v>
                </c:pt>
                <c:pt idx="130">
                  <c:v>13158</c:v>
                </c:pt>
                <c:pt idx="131">
                  <c:v>13259</c:v>
                </c:pt>
                <c:pt idx="132">
                  <c:v>13361</c:v>
                </c:pt>
                <c:pt idx="133">
                  <c:v>13462</c:v>
                </c:pt>
                <c:pt idx="134">
                  <c:v>13563</c:v>
                </c:pt>
                <c:pt idx="135">
                  <c:v>13665</c:v>
                </c:pt>
                <c:pt idx="136">
                  <c:v>13766</c:v>
                </c:pt>
                <c:pt idx="137">
                  <c:v>13868</c:v>
                </c:pt>
                <c:pt idx="138">
                  <c:v>13969</c:v>
                </c:pt>
                <c:pt idx="139">
                  <c:v>14069</c:v>
                </c:pt>
                <c:pt idx="140">
                  <c:v>14171</c:v>
                </c:pt>
                <c:pt idx="141">
                  <c:v>14272</c:v>
                </c:pt>
                <c:pt idx="142">
                  <c:v>14373</c:v>
                </c:pt>
                <c:pt idx="143">
                  <c:v>14475</c:v>
                </c:pt>
                <c:pt idx="144">
                  <c:v>14576</c:v>
                </c:pt>
                <c:pt idx="145">
                  <c:v>14678</c:v>
                </c:pt>
                <c:pt idx="146">
                  <c:v>14779</c:v>
                </c:pt>
                <c:pt idx="147">
                  <c:v>14880</c:v>
                </c:pt>
                <c:pt idx="148">
                  <c:v>14982</c:v>
                </c:pt>
                <c:pt idx="149">
                  <c:v>15082</c:v>
                </c:pt>
                <c:pt idx="150">
                  <c:v>15183</c:v>
                </c:pt>
                <c:pt idx="151">
                  <c:v>15285</c:v>
                </c:pt>
                <c:pt idx="152">
                  <c:v>15386</c:v>
                </c:pt>
                <c:pt idx="153">
                  <c:v>15488</c:v>
                </c:pt>
                <c:pt idx="154">
                  <c:v>15589</c:v>
                </c:pt>
                <c:pt idx="155">
                  <c:v>15690</c:v>
                </c:pt>
                <c:pt idx="156">
                  <c:v>15792</c:v>
                </c:pt>
                <c:pt idx="157">
                  <c:v>15893</c:v>
                </c:pt>
                <c:pt idx="158">
                  <c:v>15994</c:v>
                </c:pt>
                <c:pt idx="159">
                  <c:v>16095</c:v>
                </c:pt>
                <c:pt idx="160">
                  <c:v>16196</c:v>
                </c:pt>
                <c:pt idx="161">
                  <c:v>16297</c:v>
                </c:pt>
                <c:pt idx="162">
                  <c:v>16399</c:v>
                </c:pt>
                <c:pt idx="163">
                  <c:v>16500</c:v>
                </c:pt>
                <c:pt idx="164">
                  <c:v>16602</c:v>
                </c:pt>
                <c:pt idx="165">
                  <c:v>16703</c:v>
                </c:pt>
                <c:pt idx="166">
                  <c:v>16804</c:v>
                </c:pt>
                <c:pt idx="167">
                  <c:v>16906</c:v>
                </c:pt>
                <c:pt idx="168">
                  <c:v>17006</c:v>
                </c:pt>
                <c:pt idx="169">
                  <c:v>17107</c:v>
                </c:pt>
                <c:pt idx="170">
                  <c:v>17209</c:v>
                </c:pt>
                <c:pt idx="171">
                  <c:v>17310</c:v>
                </c:pt>
                <c:pt idx="172">
                  <c:v>17412</c:v>
                </c:pt>
                <c:pt idx="173">
                  <c:v>17513</c:v>
                </c:pt>
                <c:pt idx="174">
                  <c:v>17614</c:v>
                </c:pt>
                <c:pt idx="175">
                  <c:v>17716</c:v>
                </c:pt>
                <c:pt idx="176">
                  <c:v>17817</c:v>
                </c:pt>
                <c:pt idx="177">
                  <c:v>17917</c:v>
                </c:pt>
                <c:pt idx="178">
                  <c:v>18019</c:v>
                </c:pt>
                <c:pt idx="179">
                  <c:v>18120</c:v>
                </c:pt>
                <c:pt idx="180">
                  <c:v>18222</c:v>
                </c:pt>
                <c:pt idx="181">
                  <c:v>18323</c:v>
                </c:pt>
                <c:pt idx="182">
                  <c:v>18424</c:v>
                </c:pt>
                <c:pt idx="183">
                  <c:v>18526</c:v>
                </c:pt>
                <c:pt idx="184">
                  <c:v>18627</c:v>
                </c:pt>
                <c:pt idx="185">
                  <c:v>18728</c:v>
                </c:pt>
                <c:pt idx="186">
                  <c:v>18830</c:v>
                </c:pt>
                <c:pt idx="187">
                  <c:v>18930</c:v>
                </c:pt>
                <c:pt idx="188">
                  <c:v>19032</c:v>
                </c:pt>
                <c:pt idx="189">
                  <c:v>19133</c:v>
                </c:pt>
                <c:pt idx="190">
                  <c:v>19234</c:v>
                </c:pt>
                <c:pt idx="191">
                  <c:v>19336</c:v>
                </c:pt>
                <c:pt idx="192">
                  <c:v>19437</c:v>
                </c:pt>
                <c:pt idx="193">
                  <c:v>19538</c:v>
                </c:pt>
                <c:pt idx="194">
                  <c:v>19640</c:v>
                </c:pt>
                <c:pt idx="195">
                  <c:v>19741</c:v>
                </c:pt>
                <c:pt idx="196">
                  <c:v>19843</c:v>
                </c:pt>
                <c:pt idx="197">
                  <c:v>19944</c:v>
                </c:pt>
                <c:pt idx="198">
                  <c:v>20044</c:v>
                </c:pt>
                <c:pt idx="199">
                  <c:v>20146</c:v>
                </c:pt>
                <c:pt idx="200">
                  <c:v>20247</c:v>
                </c:pt>
                <c:pt idx="201">
                  <c:v>20348</c:v>
                </c:pt>
                <c:pt idx="202">
                  <c:v>20450</c:v>
                </c:pt>
                <c:pt idx="203">
                  <c:v>20551</c:v>
                </c:pt>
                <c:pt idx="204">
                  <c:v>20653</c:v>
                </c:pt>
                <c:pt idx="205">
                  <c:v>20754</c:v>
                </c:pt>
                <c:pt idx="206">
                  <c:v>20855</c:v>
                </c:pt>
                <c:pt idx="207">
                  <c:v>20957</c:v>
                </c:pt>
                <c:pt idx="208">
                  <c:v>21058</c:v>
                </c:pt>
                <c:pt idx="209">
                  <c:v>21158</c:v>
                </c:pt>
                <c:pt idx="210">
                  <c:v>21260</c:v>
                </c:pt>
                <c:pt idx="211">
                  <c:v>21361</c:v>
                </c:pt>
                <c:pt idx="212">
                  <c:v>21463</c:v>
                </c:pt>
                <c:pt idx="213">
                  <c:v>21564</c:v>
                </c:pt>
                <c:pt idx="214">
                  <c:v>21665</c:v>
                </c:pt>
                <c:pt idx="215">
                  <c:v>21767</c:v>
                </c:pt>
                <c:pt idx="216">
                  <c:v>21868</c:v>
                </c:pt>
                <c:pt idx="217">
                  <c:v>21969</c:v>
                </c:pt>
                <c:pt idx="218">
                  <c:v>22070</c:v>
                </c:pt>
                <c:pt idx="219">
                  <c:v>22171</c:v>
                </c:pt>
                <c:pt idx="220">
                  <c:v>22273</c:v>
                </c:pt>
                <c:pt idx="221">
                  <c:v>22374</c:v>
                </c:pt>
                <c:pt idx="222">
                  <c:v>22475</c:v>
                </c:pt>
                <c:pt idx="223">
                  <c:v>22577</c:v>
                </c:pt>
                <c:pt idx="224">
                  <c:v>22678</c:v>
                </c:pt>
                <c:pt idx="225">
                  <c:v>22779</c:v>
                </c:pt>
                <c:pt idx="226">
                  <c:v>22880</c:v>
                </c:pt>
                <c:pt idx="227">
                  <c:v>22981</c:v>
                </c:pt>
                <c:pt idx="228">
                  <c:v>23083</c:v>
                </c:pt>
                <c:pt idx="229">
                  <c:v>23184</c:v>
                </c:pt>
                <c:pt idx="230">
                  <c:v>23285</c:v>
                </c:pt>
                <c:pt idx="231">
                  <c:v>23387</c:v>
                </c:pt>
                <c:pt idx="232">
                  <c:v>23488</c:v>
                </c:pt>
                <c:pt idx="233">
                  <c:v>23589</c:v>
                </c:pt>
                <c:pt idx="234">
                  <c:v>23691</c:v>
                </c:pt>
                <c:pt idx="235">
                  <c:v>23792</c:v>
                </c:pt>
                <c:pt idx="236">
                  <c:v>23892</c:v>
                </c:pt>
                <c:pt idx="237">
                  <c:v>23994</c:v>
                </c:pt>
                <c:pt idx="238">
                  <c:v>24095</c:v>
                </c:pt>
                <c:pt idx="239">
                  <c:v>24197</c:v>
                </c:pt>
                <c:pt idx="240">
                  <c:v>24298</c:v>
                </c:pt>
                <c:pt idx="241">
                  <c:v>24399</c:v>
                </c:pt>
                <c:pt idx="242">
                  <c:v>24501</c:v>
                </c:pt>
                <c:pt idx="243">
                  <c:v>24602</c:v>
                </c:pt>
                <c:pt idx="244">
                  <c:v>24704</c:v>
                </c:pt>
                <c:pt idx="245">
                  <c:v>24805</c:v>
                </c:pt>
                <c:pt idx="246">
                  <c:v>24906</c:v>
                </c:pt>
                <c:pt idx="247">
                  <c:v>25007</c:v>
                </c:pt>
                <c:pt idx="248">
                  <c:v>25108</c:v>
                </c:pt>
                <c:pt idx="249">
                  <c:v>25209</c:v>
                </c:pt>
                <c:pt idx="250">
                  <c:v>25311</c:v>
                </c:pt>
                <c:pt idx="251">
                  <c:v>25412</c:v>
                </c:pt>
                <c:pt idx="252">
                  <c:v>25513</c:v>
                </c:pt>
                <c:pt idx="253">
                  <c:v>25615</c:v>
                </c:pt>
                <c:pt idx="254">
                  <c:v>25716</c:v>
                </c:pt>
                <c:pt idx="255">
                  <c:v>25818</c:v>
                </c:pt>
                <c:pt idx="256">
                  <c:v>25919</c:v>
                </c:pt>
                <c:pt idx="257">
                  <c:v>26019</c:v>
                </c:pt>
                <c:pt idx="258">
                  <c:v>26121</c:v>
                </c:pt>
                <c:pt idx="259">
                  <c:v>26222</c:v>
                </c:pt>
                <c:pt idx="260">
                  <c:v>26323</c:v>
                </c:pt>
                <c:pt idx="261">
                  <c:v>26425</c:v>
                </c:pt>
                <c:pt idx="262">
                  <c:v>26526</c:v>
                </c:pt>
                <c:pt idx="263">
                  <c:v>26628</c:v>
                </c:pt>
                <c:pt idx="264">
                  <c:v>26729</c:v>
                </c:pt>
                <c:pt idx="265">
                  <c:v>26830</c:v>
                </c:pt>
                <c:pt idx="266">
                  <c:v>26932</c:v>
                </c:pt>
                <c:pt idx="267">
                  <c:v>27032</c:v>
                </c:pt>
                <c:pt idx="268">
                  <c:v>27133</c:v>
                </c:pt>
                <c:pt idx="269">
                  <c:v>27235</c:v>
                </c:pt>
                <c:pt idx="270">
                  <c:v>27336</c:v>
                </c:pt>
                <c:pt idx="271">
                  <c:v>27438</c:v>
                </c:pt>
                <c:pt idx="272">
                  <c:v>27539</c:v>
                </c:pt>
                <c:pt idx="273">
                  <c:v>27640</c:v>
                </c:pt>
                <c:pt idx="274">
                  <c:v>27742</c:v>
                </c:pt>
                <c:pt idx="275">
                  <c:v>27843</c:v>
                </c:pt>
                <c:pt idx="276">
                  <c:v>27943</c:v>
                </c:pt>
                <c:pt idx="277">
                  <c:v>28045</c:v>
                </c:pt>
                <c:pt idx="278">
                  <c:v>28146</c:v>
                </c:pt>
                <c:pt idx="279">
                  <c:v>28248</c:v>
                </c:pt>
                <c:pt idx="280">
                  <c:v>28349</c:v>
                </c:pt>
                <c:pt idx="281">
                  <c:v>28450</c:v>
                </c:pt>
                <c:pt idx="282">
                  <c:v>28552</c:v>
                </c:pt>
                <c:pt idx="283">
                  <c:v>28653</c:v>
                </c:pt>
                <c:pt idx="284">
                  <c:v>28754</c:v>
                </c:pt>
                <c:pt idx="285">
                  <c:v>28855</c:v>
                </c:pt>
                <c:pt idx="286">
                  <c:v>28956</c:v>
                </c:pt>
                <c:pt idx="287">
                  <c:v>29058</c:v>
                </c:pt>
                <c:pt idx="288">
                  <c:v>29159</c:v>
                </c:pt>
                <c:pt idx="289">
                  <c:v>29260</c:v>
                </c:pt>
                <c:pt idx="290">
                  <c:v>29362</c:v>
                </c:pt>
                <c:pt idx="291">
                  <c:v>29463</c:v>
                </c:pt>
                <c:pt idx="292">
                  <c:v>29564</c:v>
                </c:pt>
                <c:pt idx="293">
                  <c:v>29666</c:v>
                </c:pt>
                <c:pt idx="294">
                  <c:v>29767</c:v>
                </c:pt>
                <c:pt idx="295">
                  <c:v>29869</c:v>
                </c:pt>
                <c:pt idx="296">
                  <c:v>29969</c:v>
                </c:pt>
                <c:pt idx="297">
                  <c:v>30070</c:v>
                </c:pt>
                <c:pt idx="298">
                  <c:v>30172</c:v>
                </c:pt>
                <c:pt idx="299">
                  <c:v>30273</c:v>
                </c:pt>
                <c:pt idx="300">
                  <c:v>30374</c:v>
                </c:pt>
                <c:pt idx="301">
                  <c:v>30476</c:v>
                </c:pt>
                <c:pt idx="302">
                  <c:v>30577</c:v>
                </c:pt>
                <c:pt idx="303">
                  <c:v>30679</c:v>
                </c:pt>
                <c:pt idx="304">
                  <c:v>30780</c:v>
                </c:pt>
                <c:pt idx="305">
                  <c:v>30881</c:v>
                </c:pt>
                <c:pt idx="306">
                  <c:v>30983</c:v>
                </c:pt>
                <c:pt idx="307">
                  <c:v>31083</c:v>
                </c:pt>
                <c:pt idx="308">
                  <c:v>31184</c:v>
                </c:pt>
                <c:pt idx="309">
                  <c:v>31286</c:v>
                </c:pt>
                <c:pt idx="310">
                  <c:v>31387</c:v>
                </c:pt>
                <c:pt idx="311">
                  <c:v>31489</c:v>
                </c:pt>
                <c:pt idx="312">
                  <c:v>31590</c:v>
                </c:pt>
                <c:pt idx="313">
                  <c:v>31691</c:v>
                </c:pt>
                <c:pt idx="314">
                  <c:v>31793</c:v>
                </c:pt>
                <c:pt idx="315">
                  <c:v>31894</c:v>
                </c:pt>
                <c:pt idx="316">
                  <c:v>31995</c:v>
                </c:pt>
                <c:pt idx="317">
                  <c:v>32096</c:v>
                </c:pt>
                <c:pt idx="318">
                  <c:v>32197</c:v>
                </c:pt>
                <c:pt idx="319">
                  <c:v>32299</c:v>
                </c:pt>
                <c:pt idx="320">
                  <c:v>32400</c:v>
                </c:pt>
                <c:pt idx="321">
                  <c:v>32501</c:v>
                </c:pt>
                <c:pt idx="322">
                  <c:v>32603</c:v>
                </c:pt>
                <c:pt idx="323">
                  <c:v>32704</c:v>
                </c:pt>
                <c:pt idx="324">
                  <c:v>32805</c:v>
                </c:pt>
                <c:pt idx="325">
                  <c:v>32907</c:v>
                </c:pt>
                <c:pt idx="326">
                  <c:v>33007</c:v>
                </c:pt>
                <c:pt idx="327">
                  <c:v>33108</c:v>
                </c:pt>
                <c:pt idx="328">
                  <c:v>33210</c:v>
                </c:pt>
                <c:pt idx="329">
                  <c:v>33311</c:v>
                </c:pt>
                <c:pt idx="330">
                  <c:v>33413</c:v>
                </c:pt>
                <c:pt idx="331">
                  <c:v>33514</c:v>
                </c:pt>
                <c:pt idx="332">
                  <c:v>33615</c:v>
                </c:pt>
                <c:pt idx="333">
                  <c:v>33717</c:v>
                </c:pt>
                <c:pt idx="334">
                  <c:v>33818</c:v>
                </c:pt>
                <c:pt idx="335">
                  <c:v>33918</c:v>
                </c:pt>
                <c:pt idx="336">
                  <c:v>34020</c:v>
                </c:pt>
                <c:pt idx="337">
                  <c:v>34121</c:v>
                </c:pt>
                <c:pt idx="338">
                  <c:v>34223</c:v>
                </c:pt>
                <c:pt idx="339">
                  <c:v>34324</c:v>
                </c:pt>
                <c:pt idx="340">
                  <c:v>34425</c:v>
                </c:pt>
                <c:pt idx="341">
                  <c:v>34527</c:v>
                </c:pt>
                <c:pt idx="342">
                  <c:v>34628</c:v>
                </c:pt>
                <c:pt idx="343">
                  <c:v>34729</c:v>
                </c:pt>
                <c:pt idx="344">
                  <c:v>34831</c:v>
                </c:pt>
                <c:pt idx="345">
                  <c:v>34931</c:v>
                </c:pt>
                <c:pt idx="346">
                  <c:v>35033</c:v>
                </c:pt>
                <c:pt idx="347">
                  <c:v>35134</c:v>
                </c:pt>
                <c:pt idx="348">
                  <c:v>35235</c:v>
                </c:pt>
                <c:pt idx="349">
                  <c:v>35337</c:v>
                </c:pt>
                <c:pt idx="350">
                  <c:v>35438</c:v>
                </c:pt>
                <c:pt idx="351">
                  <c:v>35539</c:v>
                </c:pt>
                <c:pt idx="352">
                  <c:v>35641</c:v>
                </c:pt>
                <c:pt idx="353">
                  <c:v>35742</c:v>
                </c:pt>
                <c:pt idx="354">
                  <c:v>35844</c:v>
                </c:pt>
                <c:pt idx="355">
                  <c:v>35945</c:v>
                </c:pt>
                <c:pt idx="356">
                  <c:v>36045</c:v>
                </c:pt>
                <c:pt idx="357">
                  <c:v>36147</c:v>
                </c:pt>
                <c:pt idx="358">
                  <c:v>36248</c:v>
                </c:pt>
                <c:pt idx="359">
                  <c:v>36349</c:v>
                </c:pt>
                <c:pt idx="360">
                  <c:v>36451</c:v>
                </c:pt>
                <c:pt idx="361">
                  <c:v>36552</c:v>
                </c:pt>
                <c:pt idx="362">
                  <c:v>36654</c:v>
                </c:pt>
                <c:pt idx="363">
                  <c:v>36755</c:v>
                </c:pt>
                <c:pt idx="364">
                  <c:v>36856</c:v>
                </c:pt>
                <c:pt idx="365">
                  <c:v>36958</c:v>
                </c:pt>
                <c:pt idx="366">
                  <c:v>37059</c:v>
                </c:pt>
                <c:pt idx="367">
                  <c:v>37159</c:v>
                </c:pt>
                <c:pt idx="368">
                  <c:v>37261</c:v>
                </c:pt>
                <c:pt idx="369">
                  <c:v>37362</c:v>
                </c:pt>
                <c:pt idx="370">
                  <c:v>37464</c:v>
                </c:pt>
                <c:pt idx="371">
                  <c:v>37565</c:v>
                </c:pt>
                <c:pt idx="372">
                  <c:v>37666</c:v>
                </c:pt>
                <c:pt idx="373">
                  <c:v>37768</c:v>
                </c:pt>
                <c:pt idx="374">
                  <c:v>37869</c:v>
                </c:pt>
                <c:pt idx="375">
                  <c:v>37970</c:v>
                </c:pt>
                <c:pt idx="376">
                  <c:v>38071</c:v>
                </c:pt>
                <c:pt idx="377">
                  <c:v>38172</c:v>
                </c:pt>
                <c:pt idx="378">
                  <c:v>38274</c:v>
                </c:pt>
                <c:pt idx="379">
                  <c:v>38375</c:v>
                </c:pt>
                <c:pt idx="380">
                  <c:v>38476</c:v>
                </c:pt>
                <c:pt idx="381">
                  <c:v>38578</c:v>
                </c:pt>
                <c:pt idx="382">
                  <c:v>38679</c:v>
                </c:pt>
                <c:pt idx="383">
                  <c:v>38780</c:v>
                </c:pt>
                <c:pt idx="384">
                  <c:v>38882</c:v>
                </c:pt>
                <c:pt idx="385">
                  <c:v>38982</c:v>
                </c:pt>
                <c:pt idx="386">
                  <c:v>39084</c:v>
                </c:pt>
                <c:pt idx="387">
                  <c:v>39185</c:v>
                </c:pt>
                <c:pt idx="388">
                  <c:v>39286</c:v>
                </c:pt>
                <c:pt idx="389">
                  <c:v>39388</c:v>
                </c:pt>
                <c:pt idx="390">
                  <c:v>39489</c:v>
                </c:pt>
                <c:pt idx="391">
                  <c:v>39590</c:v>
                </c:pt>
                <c:pt idx="392">
                  <c:v>39692</c:v>
                </c:pt>
                <c:pt idx="393">
                  <c:v>39793</c:v>
                </c:pt>
                <c:pt idx="394">
                  <c:v>39895</c:v>
                </c:pt>
                <c:pt idx="395">
                  <c:v>39995</c:v>
                </c:pt>
                <c:pt idx="396">
                  <c:v>40096</c:v>
                </c:pt>
                <c:pt idx="397">
                  <c:v>40198</c:v>
                </c:pt>
                <c:pt idx="398">
                  <c:v>40299</c:v>
                </c:pt>
                <c:pt idx="399">
                  <c:v>40400</c:v>
                </c:pt>
                <c:pt idx="400">
                  <c:v>40502</c:v>
                </c:pt>
                <c:pt idx="401">
                  <c:v>40603</c:v>
                </c:pt>
                <c:pt idx="402">
                  <c:v>40705</c:v>
                </c:pt>
                <c:pt idx="403">
                  <c:v>40806</c:v>
                </c:pt>
                <c:pt idx="404">
                  <c:v>40907</c:v>
                </c:pt>
                <c:pt idx="405">
                  <c:v>41009</c:v>
                </c:pt>
                <c:pt idx="406">
                  <c:v>41109</c:v>
                </c:pt>
                <c:pt idx="407">
                  <c:v>41210</c:v>
                </c:pt>
                <c:pt idx="408">
                  <c:v>41312</c:v>
                </c:pt>
                <c:pt idx="409">
                  <c:v>41413</c:v>
                </c:pt>
                <c:pt idx="410">
                  <c:v>41515</c:v>
                </c:pt>
                <c:pt idx="411">
                  <c:v>41616</c:v>
                </c:pt>
                <c:pt idx="412">
                  <c:v>41717</c:v>
                </c:pt>
                <c:pt idx="413">
                  <c:v>41819</c:v>
                </c:pt>
                <c:pt idx="414">
                  <c:v>41920</c:v>
                </c:pt>
                <c:pt idx="415">
                  <c:v>42021</c:v>
                </c:pt>
                <c:pt idx="416">
                  <c:v>42122</c:v>
                </c:pt>
                <c:pt idx="417">
                  <c:v>42223</c:v>
                </c:pt>
                <c:pt idx="418">
                  <c:v>42324</c:v>
                </c:pt>
                <c:pt idx="419">
                  <c:v>42426</c:v>
                </c:pt>
                <c:pt idx="420">
                  <c:v>42527</c:v>
                </c:pt>
                <c:pt idx="421">
                  <c:v>42629</c:v>
                </c:pt>
                <c:pt idx="422">
                  <c:v>42730</c:v>
                </c:pt>
                <c:pt idx="423">
                  <c:v>42831</c:v>
                </c:pt>
                <c:pt idx="424">
                  <c:v>42933</c:v>
                </c:pt>
                <c:pt idx="425">
                  <c:v>43034</c:v>
                </c:pt>
                <c:pt idx="426">
                  <c:v>43134</c:v>
                </c:pt>
                <c:pt idx="427">
                  <c:v>43236</c:v>
                </c:pt>
                <c:pt idx="428">
                  <c:v>43337</c:v>
                </c:pt>
                <c:pt idx="429">
                  <c:v>43439</c:v>
                </c:pt>
                <c:pt idx="430">
                  <c:v>43540</c:v>
                </c:pt>
                <c:pt idx="431">
                  <c:v>43641</c:v>
                </c:pt>
                <c:pt idx="432">
                  <c:v>43743</c:v>
                </c:pt>
                <c:pt idx="433">
                  <c:v>43844</c:v>
                </c:pt>
                <c:pt idx="434">
                  <c:v>43944</c:v>
                </c:pt>
                <c:pt idx="435">
                  <c:v>44046</c:v>
                </c:pt>
                <c:pt idx="436">
                  <c:v>44147</c:v>
                </c:pt>
                <c:pt idx="437">
                  <c:v>44249</c:v>
                </c:pt>
                <c:pt idx="438">
                  <c:v>44350</c:v>
                </c:pt>
                <c:pt idx="439">
                  <c:v>44451</c:v>
                </c:pt>
                <c:pt idx="440">
                  <c:v>44553</c:v>
                </c:pt>
                <c:pt idx="441">
                  <c:v>44654</c:v>
                </c:pt>
                <c:pt idx="442">
                  <c:v>44755</c:v>
                </c:pt>
                <c:pt idx="443">
                  <c:v>44857</c:v>
                </c:pt>
                <c:pt idx="444">
                  <c:v>44957</c:v>
                </c:pt>
                <c:pt idx="445">
                  <c:v>45059</c:v>
                </c:pt>
                <c:pt idx="446">
                  <c:v>45160</c:v>
                </c:pt>
                <c:pt idx="447">
                  <c:v>45261</c:v>
                </c:pt>
                <c:pt idx="448">
                  <c:v>45363</c:v>
                </c:pt>
                <c:pt idx="449">
                  <c:v>45464</c:v>
                </c:pt>
                <c:pt idx="450">
                  <c:v>45565</c:v>
                </c:pt>
                <c:pt idx="451">
                  <c:v>45667</c:v>
                </c:pt>
                <c:pt idx="452">
                  <c:v>45768</c:v>
                </c:pt>
                <c:pt idx="453">
                  <c:v>45870</c:v>
                </c:pt>
                <c:pt idx="454">
                  <c:v>45970</c:v>
                </c:pt>
                <c:pt idx="455">
                  <c:v>46071</c:v>
                </c:pt>
                <c:pt idx="456">
                  <c:v>46173</c:v>
                </c:pt>
                <c:pt idx="457">
                  <c:v>46274</c:v>
                </c:pt>
                <c:pt idx="458">
                  <c:v>46375</c:v>
                </c:pt>
                <c:pt idx="459">
                  <c:v>46477</c:v>
                </c:pt>
                <c:pt idx="460">
                  <c:v>46578</c:v>
                </c:pt>
                <c:pt idx="461">
                  <c:v>46680</c:v>
                </c:pt>
                <c:pt idx="462">
                  <c:v>46781</c:v>
                </c:pt>
                <c:pt idx="463">
                  <c:v>46882</c:v>
                </c:pt>
                <c:pt idx="464">
                  <c:v>46984</c:v>
                </c:pt>
                <c:pt idx="465">
                  <c:v>47084</c:v>
                </c:pt>
                <c:pt idx="466">
                  <c:v>47185</c:v>
                </c:pt>
                <c:pt idx="467">
                  <c:v>47287</c:v>
                </c:pt>
                <c:pt idx="468">
                  <c:v>47388</c:v>
                </c:pt>
                <c:pt idx="469">
                  <c:v>47490</c:v>
                </c:pt>
                <c:pt idx="470">
                  <c:v>47591</c:v>
                </c:pt>
                <c:pt idx="471">
                  <c:v>47692</c:v>
                </c:pt>
                <c:pt idx="472">
                  <c:v>47794</c:v>
                </c:pt>
                <c:pt idx="473">
                  <c:v>47895</c:v>
                </c:pt>
                <c:pt idx="474">
                  <c:v>47996</c:v>
                </c:pt>
                <c:pt idx="475">
                  <c:v>48097</c:v>
                </c:pt>
                <c:pt idx="476">
                  <c:v>48198</c:v>
                </c:pt>
                <c:pt idx="477">
                  <c:v>48300</c:v>
                </c:pt>
                <c:pt idx="478">
                  <c:v>48401</c:v>
                </c:pt>
                <c:pt idx="479">
                  <c:v>48502</c:v>
                </c:pt>
                <c:pt idx="480">
                  <c:v>48604</c:v>
                </c:pt>
                <c:pt idx="481">
                  <c:v>48705</c:v>
                </c:pt>
                <c:pt idx="482">
                  <c:v>48806</c:v>
                </c:pt>
                <c:pt idx="483">
                  <c:v>48908</c:v>
                </c:pt>
                <c:pt idx="484">
                  <c:v>49008</c:v>
                </c:pt>
                <c:pt idx="485">
                  <c:v>49110</c:v>
                </c:pt>
                <c:pt idx="486">
                  <c:v>49211</c:v>
                </c:pt>
                <c:pt idx="487">
                  <c:v>49312</c:v>
                </c:pt>
                <c:pt idx="488">
                  <c:v>49414</c:v>
                </c:pt>
                <c:pt idx="489">
                  <c:v>49515</c:v>
                </c:pt>
                <c:pt idx="490">
                  <c:v>49616</c:v>
                </c:pt>
                <c:pt idx="491">
                  <c:v>49718</c:v>
                </c:pt>
                <c:pt idx="492">
                  <c:v>49819</c:v>
                </c:pt>
                <c:pt idx="493">
                  <c:v>49920</c:v>
                </c:pt>
                <c:pt idx="494">
                  <c:v>50021</c:v>
                </c:pt>
                <c:pt idx="495">
                  <c:v>50122</c:v>
                </c:pt>
                <c:pt idx="496">
                  <c:v>50224</c:v>
                </c:pt>
                <c:pt idx="497">
                  <c:v>50325</c:v>
                </c:pt>
                <c:pt idx="498">
                  <c:v>50426</c:v>
                </c:pt>
                <c:pt idx="499">
                  <c:v>50528</c:v>
                </c:pt>
                <c:pt idx="500">
                  <c:v>50629</c:v>
                </c:pt>
                <c:pt idx="501">
                  <c:v>50731</c:v>
                </c:pt>
                <c:pt idx="502">
                  <c:v>50832</c:v>
                </c:pt>
                <c:pt idx="503">
                  <c:v>50932</c:v>
                </c:pt>
                <c:pt idx="504">
                  <c:v>51034</c:v>
                </c:pt>
                <c:pt idx="505">
                  <c:v>51135</c:v>
                </c:pt>
                <c:pt idx="506">
                  <c:v>51236</c:v>
                </c:pt>
                <c:pt idx="507">
                  <c:v>51338</c:v>
                </c:pt>
                <c:pt idx="508">
                  <c:v>51439</c:v>
                </c:pt>
                <c:pt idx="509">
                  <c:v>51540</c:v>
                </c:pt>
                <c:pt idx="510">
                  <c:v>51642</c:v>
                </c:pt>
                <c:pt idx="511">
                  <c:v>51743</c:v>
                </c:pt>
                <c:pt idx="512">
                  <c:v>51845</c:v>
                </c:pt>
                <c:pt idx="513">
                  <c:v>51946</c:v>
                </c:pt>
                <c:pt idx="514">
                  <c:v>52047</c:v>
                </c:pt>
                <c:pt idx="515">
                  <c:v>52148</c:v>
                </c:pt>
                <c:pt idx="516">
                  <c:v>52249</c:v>
                </c:pt>
                <c:pt idx="517">
                  <c:v>52350</c:v>
                </c:pt>
                <c:pt idx="518">
                  <c:v>52452</c:v>
                </c:pt>
                <c:pt idx="519">
                  <c:v>52553</c:v>
                </c:pt>
                <c:pt idx="520">
                  <c:v>52655</c:v>
                </c:pt>
                <c:pt idx="521">
                  <c:v>52756</c:v>
                </c:pt>
                <c:pt idx="522">
                  <c:v>52857</c:v>
                </c:pt>
                <c:pt idx="523">
                  <c:v>52959</c:v>
                </c:pt>
                <c:pt idx="524">
                  <c:v>53060</c:v>
                </c:pt>
                <c:pt idx="525">
                  <c:v>53160</c:v>
                </c:pt>
                <c:pt idx="526">
                  <c:v>53262</c:v>
                </c:pt>
                <c:pt idx="527">
                  <c:v>53363</c:v>
                </c:pt>
                <c:pt idx="528">
                  <c:v>53465</c:v>
                </c:pt>
                <c:pt idx="529">
                  <c:v>53566</c:v>
                </c:pt>
                <c:pt idx="530">
                  <c:v>53667</c:v>
                </c:pt>
                <c:pt idx="531">
                  <c:v>53769</c:v>
                </c:pt>
                <c:pt idx="532">
                  <c:v>53870</c:v>
                </c:pt>
              </c:numCache>
            </c:numRef>
          </c:cat>
          <c:val>
            <c:numRef>
              <c:f>Sheet1!$C$3:$C$535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0.42</c:v>
                </c:pt>
                <c:pt idx="3">
                  <c:v>0.84</c:v>
                </c:pt>
                <c:pt idx="4">
                  <c:v>1.26</c:v>
                </c:pt>
                <c:pt idx="5">
                  <c:v>1.57</c:v>
                </c:pt>
                <c:pt idx="6">
                  <c:v>1.78</c:v>
                </c:pt>
                <c:pt idx="7">
                  <c:v>1.99</c:v>
                </c:pt>
                <c:pt idx="8">
                  <c:v>2.2999999999999998</c:v>
                </c:pt>
                <c:pt idx="9">
                  <c:v>2.5099999999999998</c:v>
                </c:pt>
                <c:pt idx="10">
                  <c:v>2.72</c:v>
                </c:pt>
                <c:pt idx="11">
                  <c:v>2.93</c:v>
                </c:pt>
                <c:pt idx="12">
                  <c:v>3.14</c:v>
                </c:pt>
                <c:pt idx="13">
                  <c:v>3.35</c:v>
                </c:pt>
                <c:pt idx="14">
                  <c:v>3.56</c:v>
                </c:pt>
                <c:pt idx="15">
                  <c:v>3.66</c:v>
                </c:pt>
                <c:pt idx="16">
                  <c:v>3.87</c:v>
                </c:pt>
                <c:pt idx="17">
                  <c:v>3.98</c:v>
                </c:pt>
                <c:pt idx="18">
                  <c:v>4.1900000000000004</c:v>
                </c:pt>
                <c:pt idx="19">
                  <c:v>4.29</c:v>
                </c:pt>
                <c:pt idx="20">
                  <c:v>4.4000000000000004</c:v>
                </c:pt>
                <c:pt idx="21">
                  <c:v>4.6100000000000003</c:v>
                </c:pt>
                <c:pt idx="22">
                  <c:v>4.71</c:v>
                </c:pt>
                <c:pt idx="23">
                  <c:v>4.82</c:v>
                </c:pt>
                <c:pt idx="24">
                  <c:v>4.92</c:v>
                </c:pt>
                <c:pt idx="25">
                  <c:v>5.03</c:v>
                </c:pt>
                <c:pt idx="26">
                  <c:v>5.24</c:v>
                </c:pt>
                <c:pt idx="27">
                  <c:v>5.24</c:v>
                </c:pt>
                <c:pt idx="28">
                  <c:v>5.34</c:v>
                </c:pt>
                <c:pt idx="29">
                  <c:v>5.44</c:v>
                </c:pt>
                <c:pt idx="30">
                  <c:v>5.44</c:v>
                </c:pt>
                <c:pt idx="31">
                  <c:v>5.44</c:v>
                </c:pt>
                <c:pt idx="32">
                  <c:v>5.44</c:v>
                </c:pt>
                <c:pt idx="33">
                  <c:v>5.44</c:v>
                </c:pt>
                <c:pt idx="34">
                  <c:v>5.44</c:v>
                </c:pt>
                <c:pt idx="35">
                  <c:v>5.34</c:v>
                </c:pt>
                <c:pt idx="36">
                  <c:v>5.24</c:v>
                </c:pt>
                <c:pt idx="37">
                  <c:v>5.24</c:v>
                </c:pt>
                <c:pt idx="38">
                  <c:v>5.24</c:v>
                </c:pt>
                <c:pt idx="39">
                  <c:v>5.13</c:v>
                </c:pt>
                <c:pt idx="40">
                  <c:v>5.03</c:v>
                </c:pt>
                <c:pt idx="41">
                  <c:v>4.92</c:v>
                </c:pt>
                <c:pt idx="42">
                  <c:v>4.92</c:v>
                </c:pt>
                <c:pt idx="43">
                  <c:v>4.82</c:v>
                </c:pt>
                <c:pt idx="44">
                  <c:v>4.71</c:v>
                </c:pt>
                <c:pt idx="45">
                  <c:v>4.71</c:v>
                </c:pt>
                <c:pt idx="46">
                  <c:v>4.6100000000000003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4.29</c:v>
                </c:pt>
                <c:pt idx="50">
                  <c:v>4.1900000000000004</c:v>
                </c:pt>
                <c:pt idx="51">
                  <c:v>4.08</c:v>
                </c:pt>
                <c:pt idx="52">
                  <c:v>3.98</c:v>
                </c:pt>
                <c:pt idx="53">
                  <c:v>3.87</c:v>
                </c:pt>
                <c:pt idx="54">
                  <c:v>3.77</c:v>
                </c:pt>
                <c:pt idx="55">
                  <c:v>3.66</c:v>
                </c:pt>
                <c:pt idx="56">
                  <c:v>3.66</c:v>
                </c:pt>
                <c:pt idx="57">
                  <c:v>3.66</c:v>
                </c:pt>
                <c:pt idx="58">
                  <c:v>3.66</c:v>
                </c:pt>
                <c:pt idx="59">
                  <c:v>3.66</c:v>
                </c:pt>
                <c:pt idx="60">
                  <c:v>3.66</c:v>
                </c:pt>
                <c:pt idx="61">
                  <c:v>3.77</c:v>
                </c:pt>
                <c:pt idx="62">
                  <c:v>3.87</c:v>
                </c:pt>
                <c:pt idx="63">
                  <c:v>3.87</c:v>
                </c:pt>
                <c:pt idx="64">
                  <c:v>3.98</c:v>
                </c:pt>
                <c:pt idx="65">
                  <c:v>4.08</c:v>
                </c:pt>
                <c:pt idx="66">
                  <c:v>4.1900000000000004</c:v>
                </c:pt>
                <c:pt idx="67">
                  <c:v>4.29</c:v>
                </c:pt>
                <c:pt idx="68">
                  <c:v>4.4000000000000004</c:v>
                </c:pt>
                <c:pt idx="69">
                  <c:v>4.5</c:v>
                </c:pt>
                <c:pt idx="70">
                  <c:v>4.6100000000000003</c:v>
                </c:pt>
                <c:pt idx="71">
                  <c:v>4.71</c:v>
                </c:pt>
                <c:pt idx="72">
                  <c:v>4.82</c:v>
                </c:pt>
                <c:pt idx="73">
                  <c:v>4.92</c:v>
                </c:pt>
                <c:pt idx="74">
                  <c:v>5.03</c:v>
                </c:pt>
                <c:pt idx="75">
                  <c:v>5.13</c:v>
                </c:pt>
                <c:pt idx="76">
                  <c:v>5.24</c:v>
                </c:pt>
                <c:pt idx="77">
                  <c:v>5.34</c:v>
                </c:pt>
                <c:pt idx="78">
                  <c:v>5.44</c:v>
                </c:pt>
                <c:pt idx="79">
                  <c:v>5.44</c:v>
                </c:pt>
                <c:pt idx="80">
                  <c:v>5.65</c:v>
                </c:pt>
                <c:pt idx="81">
                  <c:v>5.76</c:v>
                </c:pt>
                <c:pt idx="82">
                  <c:v>5.76</c:v>
                </c:pt>
                <c:pt idx="83">
                  <c:v>5.76</c:v>
                </c:pt>
                <c:pt idx="84">
                  <c:v>5.76</c:v>
                </c:pt>
                <c:pt idx="85">
                  <c:v>5.76</c:v>
                </c:pt>
                <c:pt idx="86">
                  <c:v>5.76</c:v>
                </c:pt>
                <c:pt idx="87">
                  <c:v>5.65</c:v>
                </c:pt>
                <c:pt idx="88">
                  <c:v>5.55</c:v>
                </c:pt>
                <c:pt idx="89">
                  <c:v>5.44</c:v>
                </c:pt>
                <c:pt idx="90">
                  <c:v>5.44</c:v>
                </c:pt>
                <c:pt idx="91">
                  <c:v>5.44</c:v>
                </c:pt>
                <c:pt idx="92">
                  <c:v>5.34</c:v>
                </c:pt>
                <c:pt idx="93">
                  <c:v>5.24</c:v>
                </c:pt>
                <c:pt idx="94">
                  <c:v>5.24</c:v>
                </c:pt>
                <c:pt idx="95">
                  <c:v>5.13</c:v>
                </c:pt>
                <c:pt idx="96">
                  <c:v>5.03</c:v>
                </c:pt>
                <c:pt idx="97">
                  <c:v>4.92</c:v>
                </c:pt>
                <c:pt idx="98">
                  <c:v>4.82</c:v>
                </c:pt>
                <c:pt idx="99">
                  <c:v>4.71</c:v>
                </c:pt>
                <c:pt idx="100">
                  <c:v>4.71</c:v>
                </c:pt>
                <c:pt idx="101">
                  <c:v>4.5</c:v>
                </c:pt>
                <c:pt idx="102">
                  <c:v>4.5</c:v>
                </c:pt>
                <c:pt idx="103">
                  <c:v>4.4000000000000004</c:v>
                </c:pt>
                <c:pt idx="104">
                  <c:v>4.29</c:v>
                </c:pt>
                <c:pt idx="105">
                  <c:v>4.1900000000000004</c:v>
                </c:pt>
                <c:pt idx="106">
                  <c:v>4.08</c:v>
                </c:pt>
                <c:pt idx="107">
                  <c:v>3.98</c:v>
                </c:pt>
                <c:pt idx="108">
                  <c:v>3.87</c:v>
                </c:pt>
                <c:pt idx="109">
                  <c:v>3.77</c:v>
                </c:pt>
                <c:pt idx="110">
                  <c:v>3.77</c:v>
                </c:pt>
                <c:pt idx="111">
                  <c:v>3.77</c:v>
                </c:pt>
                <c:pt idx="112">
                  <c:v>3.87</c:v>
                </c:pt>
                <c:pt idx="113">
                  <c:v>3.87</c:v>
                </c:pt>
                <c:pt idx="114">
                  <c:v>3.87</c:v>
                </c:pt>
                <c:pt idx="115">
                  <c:v>3.98</c:v>
                </c:pt>
                <c:pt idx="116">
                  <c:v>4.08</c:v>
                </c:pt>
                <c:pt idx="117">
                  <c:v>4.1900000000000004</c:v>
                </c:pt>
                <c:pt idx="118">
                  <c:v>4.1900000000000004</c:v>
                </c:pt>
                <c:pt idx="119">
                  <c:v>4.29</c:v>
                </c:pt>
                <c:pt idx="120">
                  <c:v>4.4000000000000004</c:v>
                </c:pt>
                <c:pt idx="121">
                  <c:v>4.5</c:v>
                </c:pt>
                <c:pt idx="122">
                  <c:v>4.6100000000000003</c:v>
                </c:pt>
                <c:pt idx="123">
                  <c:v>4.71</c:v>
                </c:pt>
                <c:pt idx="124">
                  <c:v>4.82</c:v>
                </c:pt>
                <c:pt idx="125">
                  <c:v>4.92</c:v>
                </c:pt>
                <c:pt idx="126">
                  <c:v>5.03</c:v>
                </c:pt>
                <c:pt idx="127">
                  <c:v>5.13</c:v>
                </c:pt>
                <c:pt idx="128">
                  <c:v>5.24</c:v>
                </c:pt>
                <c:pt idx="129">
                  <c:v>5.34</c:v>
                </c:pt>
                <c:pt idx="130">
                  <c:v>5.44</c:v>
                </c:pt>
                <c:pt idx="131">
                  <c:v>5.44</c:v>
                </c:pt>
                <c:pt idx="132">
                  <c:v>5.55</c:v>
                </c:pt>
                <c:pt idx="133">
                  <c:v>5.65</c:v>
                </c:pt>
                <c:pt idx="134">
                  <c:v>5.76</c:v>
                </c:pt>
                <c:pt idx="135">
                  <c:v>5.76</c:v>
                </c:pt>
                <c:pt idx="136">
                  <c:v>5.76</c:v>
                </c:pt>
                <c:pt idx="137">
                  <c:v>5.86</c:v>
                </c:pt>
                <c:pt idx="138">
                  <c:v>5.76</c:v>
                </c:pt>
                <c:pt idx="139">
                  <c:v>5.76</c:v>
                </c:pt>
                <c:pt idx="140">
                  <c:v>5.76</c:v>
                </c:pt>
                <c:pt idx="141">
                  <c:v>5.65</c:v>
                </c:pt>
                <c:pt idx="142">
                  <c:v>5.65</c:v>
                </c:pt>
                <c:pt idx="143">
                  <c:v>5.55</c:v>
                </c:pt>
                <c:pt idx="144">
                  <c:v>5.44</c:v>
                </c:pt>
                <c:pt idx="145">
                  <c:v>5.44</c:v>
                </c:pt>
                <c:pt idx="146">
                  <c:v>5.34</c:v>
                </c:pt>
                <c:pt idx="147">
                  <c:v>5.24</c:v>
                </c:pt>
                <c:pt idx="148">
                  <c:v>5.24</c:v>
                </c:pt>
                <c:pt idx="149">
                  <c:v>5.13</c:v>
                </c:pt>
                <c:pt idx="150">
                  <c:v>5.03</c:v>
                </c:pt>
                <c:pt idx="151">
                  <c:v>4.92</c:v>
                </c:pt>
                <c:pt idx="152">
                  <c:v>4.82</c:v>
                </c:pt>
                <c:pt idx="153">
                  <c:v>4.71</c:v>
                </c:pt>
                <c:pt idx="154">
                  <c:v>4.71</c:v>
                </c:pt>
                <c:pt idx="155">
                  <c:v>4.5</c:v>
                </c:pt>
                <c:pt idx="156">
                  <c:v>4.4000000000000004</c:v>
                </c:pt>
                <c:pt idx="157">
                  <c:v>4.29</c:v>
                </c:pt>
                <c:pt idx="158">
                  <c:v>4.1900000000000004</c:v>
                </c:pt>
                <c:pt idx="159">
                  <c:v>4.1900000000000004</c:v>
                </c:pt>
                <c:pt idx="160">
                  <c:v>4.08</c:v>
                </c:pt>
                <c:pt idx="161">
                  <c:v>3.98</c:v>
                </c:pt>
                <c:pt idx="162">
                  <c:v>3.87</c:v>
                </c:pt>
                <c:pt idx="163">
                  <c:v>3.87</c:v>
                </c:pt>
                <c:pt idx="164">
                  <c:v>3.87</c:v>
                </c:pt>
                <c:pt idx="165">
                  <c:v>3.87</c:v>
                </c:pt>
                <c:pt idx="166">
                  <c:v>3.87</c:v>
                </c:pt>
                <c:pt idx="167">
                  <c:v>3.98</c:v>
                </c:pt>
                <c:pt idx="168">
                  <c:v>4.08</c:v>
                </c:pt>
                <c:pt idx="169">
                  <c:v>4.1900000000000004</c:v>
                </c:pt>
                <c:pt idx="170">
                  <c:v>4.1900000000000004</c:v>
                </c:pt>
                <c:pt idx="171">
                  <c:v>4.29</c:v>
                </c:pt>
                <c:pt idx="172">
                  <c:v>4.4000000000000004</c:v>
                </c:pt>
                <c:pt idx="173">
                  <c:v>4.5</c:v>
                </c:pt>
                <c:pt idx="174">
                  <c:v>4.6100000000000003</c:v>
                </c:pt>
                <c:pt idx="175">
                  <c:v>4.71</c:v>
                </c:pt>
                <c:pt idx="176">
                  <c:v>4.71</c:v>
                </c:pt>
                <c:pt idx="177">
                  <c:v>4.92</c:v>
                </c:pt>
                <c:pt idx="178">
                  <c:v>4.92</c:v>
                </c:pt>
                <c:pt idx="179">
                  <c:v>5.13</c:v>
                </c:pt>
                <c:pt idx="180">
                  <c:v>5.24</c:v>
                </c:pt>
                <c:pt idx="181">
                  <c:v>5.24</c:v>
                </c:pt>
                <c:pt idx="182">
                  <c:v>5.34</c:v>
                </c:pt>
                <c:pt idx="183">
                  <c:v>5.44</c:v>
                </c:pt>
                <c:pt idx="184">
                  <c:v>5.55</c:v>
                </c:pt>
                <c:pt idx="185">
                  <c:v>5.65</c:v>
                </c:pt>
                <c:pt idx="186">
                  <c:v>5.76</c:v>
                </c:pt>
                <c:pt idx="187">
                  <c:v>5.76</c:v>
                </c:pt>
                <c:pt idx="188">
                  <c:v>5.86</c:v>
                </c:pt>
                <c:pt idx="189">
                  <c:v>5.86</c:v>
                </c:pt>
                <c:pt idx="190">
                  <c:v>5.86</c:v>
                </c:pt>
                <c:pt idx="191">
                  <c:v>5.86</c:v>
                </c:pt>
                <c:pt idx="192">
                  <c:v>5.76</c:v>
                </c:pt>
                <c:pt idx="193">
                  <c:v>5.76</c:v>
                </c:pt>
                <c:pt idx="194">
                  <c:v>5.76</c:v>
                </c:pt>
                <c:pt idx="195">
                  <c:v>5.65</c:v>
                </c:pt>
                <c:pt idx="196">
                  <c:v>5.65</c:v>
                </c:pt>
                <c:pt idx="197">
                  <c:v>5.65</c:v>
                </c:pt>
                <c:pt idx="198">
                  <c:v>5.55</c:v>
                </c:pt>
                <c:pt idx="199">
                  <c:v>5.44</c:v>
                </c:pt>
                <c:pt idx="200">
                  <c:v>5.34</c:v>
                </c:pt>
                <c:pt idx="201">
                  <c:v>5.24</c:v>
                </c:pt>
                <c:pt idx="202">
                  <c:v>5.24</c:v>
                </c:pt>
                <c:pt idx="203">
                  <c:v>5.13</c:v>
                </c:pt>
                <c:pt idx="204">
                  <c:v>5.03</c:v>
                </c:pt>
                <c:pt idx="205">
                  <c:v>4.92</c:v>
                </c:pt>
                <c:pt idx="206">
                  <c:v>4.82</c:v>
                </c:pt>
                <c:pt idx="207">
                  <c:v>4.71</c:v>
                </c:pt>
                <c:pt idx="208">
                  <c:v>4.6100000000000003</c:v>
                </c:pt>
                <c:pt idx="209">
                  <c:v>4.5</c:v>
                </c:pt>
                <c:pt idx="210">
                  <c:v>4.4000000000000004</c:v>
                </c:pt>
                <c:pt idx="211">
                  <c:v>4.29</c:v>
                </c:pt>
                <c:pt idx="212">
                  <c:v>4.1900000000000004</c:v>
                </c:pt>
                <c:pt idx="213">
                  <c:v>4.08</c:v>
                </c:pt>
                <c:pt idx="214">
                  <c:v>3.98</c:v>
                </c:pt>
                <c:pt idx="215">
                  <c:v>3.98</c:v>
                </c:pt>
                <c:pt idx="216">
                  <c:v>3.87</c:v>
                </c:pt>
                <c:pt idx="217">
                  <c:v>3.87</c:v>
                </c:pt>
                <c:pt idx="218">
                  <c:v>3.98</c:v>
                </c:pt>
                <c:pt idx="219">
                  <c:v>3.98</c:v>
                </c:pt>
                <c:pt idx="220">
                  <c:v>4.08</c:v>
                </c:pt>
                <c:pt idx="221">
                  <c:v>4.08</c:v>
                </c:pt>
                <c:pt idx="222">
                  <c:v>4.1900000000000004</c:v>
                </c:pt>
                <c:pt idx="223">
                  <c:v>4.29</c:v>
                </c:pt>
                <c:pt idx="224">
                  <c:v>4.4000000000000004</c:v>
                </c:pt>
                <c:pt idx="225">
                  <c:v>4.4000000000000004</c:v>
                </c:pt>
                <c:pt idx="226">
                  <c:v>4.5</c:v>
                </c:pt>
                <c:pt idx="227">
                  <c:v>4.6100000000000003</c:v>
                </c:pt>
                <c:pt idx="228">
                  <c:v>4.71</c:v>
                </c:pt>
                <c:pt idx="229">
                  <c:v>4.82</c:v>
                </c:pt>
                <c:pt idx="230">
                  <c:v>4.92</c:v>
                </c:pt>
                <c:pt idx="231">
                  <c:v>5.03</c:v>
                </c:pt>
                <c:pt idx="232">
                  <c:v>5.13</c:v>
                </c:pt>
                <c:pt idx="233">
                  <c:v>5.24</c:v>
                </c:pt>
                <c:pt idx="234">
                  <c:v>5.34</c:v>
                </c:pt>
                <c:pt idx="235">
                  <c:v>5.44</c:v>
                </c:pt>
                <c:pt idx="236">
                  <c:v>5.55</c:v>
                </c:pt>
                <c:pt idx="237">
                  <c:v>5.65</c:v>
                </c:pt>
                <c:pt idx="238">
                  <c:v>5.76</c:v>
                </c:pt>
                <c:pt idx="239">
                  <c:v>5.86</c:v>
                </c:pt>
                <c:pt idx="240">
                  <c:v>5.86</c:v>
                </c:pt>
                <c:pt idx="241">
                  <c:v>5.97</c:v>
                </c:pt>
                <c:pt idx="242">
                  <c:v>5.97</c:v>
                </c:pt>
                <c:pt idx="243">
                  <c:v>5.97</c:v>
                </c:pt>
                <c:pt idx="244">
                  <c:v>5.97</c:v>
                </c:pt>
                <c:pt idx="245">
                  <c:v>5.86</c:v>
                </c:pt>
                <c:pt idx="246">
                  <c:v>5.86</c:v>
                </c:pt>
                <c:pt idx="247">
                  <c:v>5.76</c:v>
                </c:pt>
                <c:pt idx="248">
                  <c:v>5.76</c:v>
                </c:pt>
                <c:pt idx="249">
                  <c:v>5.65</c:v>
                </c:pt>
                <c:pt idx="250">
                  <c:v>5.55</c:v>
                </c:pt>
                <c:pt idx="251">
                  <c:v>5.44</c:v>
                </c:pt>
                <c:pt idx="252">
                  <c:v>5.44</c:v>
                </c:pt>
                <c:pt idx="253">
                  <c:v>5.34</c:v>
                </c:pt>
                <c:pt idx="254">
                  <c:v>5.24</c:v>
                </c:pt>
                <c:pt idx="255">
                  <c:v>5.24</c:v>
                </c:pt>
                <c:pt idx="256">
                  <c:v>5.13</c:v>
                </c:pt>
                <c:pt idx="257">
                  <c:v>5.03</c:v>
                </c:pt>
                <c:pt idx="258">
                  <c:v>4.92</c:v>
                </c:pt>
                <c:pt idx="259">
                  <c:v>4.82</c:v>
                </c:pt>
                <c:pt idx="260">
                  <c:v>4.71</c:v>
                </c:pt>
                <c:pt idx="261">
                  <c:v>4.6100000000000003</c:v>
                </c:pt>
                <c:pt idx="262">
                  <c:v>4.5</c:v>
                </c:pt>
                <c:pt idx="263">
                  <c:v>4.4000000000000004</c:v>
                </c:pt>
                <c:pt idx="264">
                  <c:v>4.29</c:v>
                </c:pt>
                <c:pt idx="265">
                  <c:v>4.1900000000000004</c:v>
                </c:pt>
                <c:pt idx="266">
                  <c:v>4.08</c:v>
                </c:pt>
                <c:pt idx="267">
                  <c:v>4.08</c:v>
                </c:pt>
                <c:pt idx="268">
                  <c:v>3.98</c:v>
                </c:pt>
                <c:pt idx="269">
                  <c:v>3.98</c:v>
                </c:pt>
                <c:pt idx="270">
                  <c:v>3.98</c:v>
                </c:pt>
                <c:pt idx="271">
                  <c:v>3.98</c:v>
                </c:pt>
                <c:pt idx="272">
                  <c:v>4.08</c:v>
                </c:pt>
                <c:pt idx="273">
                  <c:v>4.08</c:v>
                </c:pt>
                <c:pt idx="274">
                  <c:v>4.1900000000000004</c:v>
                </c:pt>
                <c:pt idx="275">
                  <c:v>4.1900000000000004</c:v>
                </c:pt>
                <c:pt idx="276">
                  <c:v>4.29</c:v>
                </c:pt>
                <c:pt idx="277">
                  <c:v>4.4000000000000004</c:v>
                </c:pt>
                <c:pt idx="278">
                  <c:v>4.5</c:v>
                </c:pt>
                <c:pt idx="279">
                  <c:v>4.6100000000000003</c:v>
                </c:pt>
                <c:pt idx="280">
                  <c:v>4.71</c:v>
                </c:pt>
                <c:pt idx="281">
                  <c:v>4.71</c:v>
                </c:pt>
                <c:pt idx="282">
                  <c:v>4.92</c:v>
                </c:pt>
                <c:pt idx="283">
                  <c:v>4.92</c:v>
                </c:pt>
                <c:pt idx="284">
                  <c:v>5.13</c:v>
                </c:pt>
                <c:pt idx="285">
                  <c:v>5.24</c:v>
                </c:pt>
                <c:pt idx="286">
                  <c:v>5.24</c:v>
                </c:pt>
                <c:pt idx="287">
                  <c:v>5.34</c:v>
                </c:pt>
                <c:pt idx="288">
                  <c:v>5.44</c:v>
                </c:pt>
                <c:pt idx="289">
                  <c:v>5.55</c:v>
                </c:pt>
                <c:pt idx="290">
                  <c:v>5.76</c:v>
                </c:pt>
                <c:pt idx="291">
                  <c:v>5.76</c:v>
                </c:pt>
                <c:pt idx="292">
                  <c:v>5.86</c:v>
                </c:pt>
                <c:pt idx="293">
                  <c:v>5.97</c:v>
                </c:pt>
                <c:pt idx="294">
                  <c:v>5.97</c:v>
                </c:pt>
                <c:pt idx="295">
                  <c:v>5.97</c:v>
                </c:pt>
                <c:pt idx="296">
                  <c:v>5.97</c:v>
                </c:pt>
                <c:pt idx="297">
                  <c:v>5.97</c:v>
                </c:pt>
                <c:pt idx="298">
                  <c:v>5.86</c:v>
                </c:pt>
                <c:pt idx="299">
                  <c:v>5.86</c:v>
                </c:pt>
                <c:pt idx="300">
                  <c:v>5.76</c:v>
                </c:pt>
                <c:pt idx="301">
                  <c:v>5.76</c:v>
                </c:pt>
                <c:pt idx="302">
                  <c:v>5.76</c:v>
                </c:pt>
                <c:pt idx="303">
                  <c:v>5.65</c:v>
                </c:pt>
                <c:pt idx="304">
                  <c:v>5.65</c:v>
                </c:pt>
                <c:pt idx="305">
                  <c:v>5.55</c:v>
                </c:pt>
                <c:pt idx="306">
                  <c:v>5.44</c:v>
                </c:pt>
                <c:pt idx="307">
                  <c:v>5.34</c:v>
                </c:pt>
                <c:pt idx="308">
                  <c:v>5.24</c:v>
                </c:pt>
                <c:pt idx="309">
                  <c:v>5.13</c:v>
                </c:pt>
                <c:pt idx="310">
                  <c:v>5.03</c:v>
                </c:pt>
                <c:pt idx="311">
                  <c:v>4.92</c:v>
                </c:pt>
                <c:pt idx="312">
                  <c:v>4.92</c:v>
                </c:pt>
                <c:pt idx="313">
                  <c:v>4.71</c:v>
                </c:pt>
                <c:pt idx="314">
                  <c:v>4.71</c:v>
                </c:pt>
                <c:pt idx="315">
                  <c:v>4.5</c:v>
                </c:pt>
                <c:pt idx="316">
                  <c:v>4.4000000000000004</c:v>
                </c:pt>
                <c:pt idx="317">
                  <c:v>4.4000000000000004</c:v>
                </c:pt>
                <c:pt idx="318">
                  <c:v>4.1900000000000004</c:v>
                </c:pt>
                <c:pt idx="319">
                  <c:v>4.08</c:v>
                </c:pt>
                <c:pt idx="320">
                  <c:v>4.08</c:v>
                </c:pt>
                <c:pt idx="321">
                  <c:v>3.98</c:v>
                </c:pt>
                <c:pt idx="322">
                  <c:v>3.98</c:v>
                </c:pt>
                <c:pt idx="323">
                  <c:v>3.98</c:v>
                </c:pt>
                <c:pt idx="324">
                  <c:v>3.98</c:v>
                </c:pt>
                <c:pt idx="325">
                  <c:v>3.98</c:v>
                </c:pt>
                <c:pt idx="326">
                  <c:v>4.08</c:v>
                </c:pt>
                <c:pt idx="327">
                  <c:v>4.1900000000000004</c:v>
                </c:pt>
                <c:pt idx="328">
                  <c:v>4.1900000000000004</c:v>
                </c:pt>
                <c:pt idx="329">
                  <c:v>4.29</c:v>
                </c:pt>
                <c:pt idx="330">
                  <c:v>4.4000000000000004</c:v>
                </c:pt>
                <c:pt idx="331">
                  <c:v>4.5</c:v>
                </c:pt>
                <c:pt idx="332">
                  <c:v>4.6100000000000003</c:v>
                </c:pt>
                <c:pt idx="333">
                  <c:v>4.71</c:v>
                </c:pt>
                <c:pt idx="334">
                  <c:v>4.71</c:v>
                </c:pt>
                <c:pt idx="335">
                  <c:v>4.92</c:v>
                </c:pt>
                <c:pt idx="336">
                  <c:v>4.92</c:v>
                </c:pt>
                <c:pt idx="337">
                  <c:v>5.03</c:v>
                </c:pt>
                <c:pt idx="338">
                  <c:v>5.24</c:v>
                </c:pt>
                <c:pt idx="339">
                  <c:v>5.24</c:v>
                </c:pt>
                <c:pt idx="340">
                  <c:v>5.34</c:v>
                </c:pt>
                <c:pt idx="341">
                  <c:v>5.44</c:v>
                </c:pt>
                <c:pt idx="342">
                  <c:v>5.55</c:v>
                </c:pt>
                <c:pt idx="343">
                  <c:v>5.65</c:v>
                </c:pt>
                <c:pt idx="344">
                  <c:v>5.76</c:v>
                </c:pt>
                <c:pt idx="345">
                  <c:v>5.76</c:v>
                </c:pt>
                <c:pt idx="346">
                  <c:v>5.86</c:v>
                </c:pt>
                <c:pt idx="347">
                  <c:v>5.86</c:v>
                </c:pt>
                <c:pt idx="348">
                  <c:v>5.97</c:v>
                </c:pt>
                <c:pt idx="349">
                  <c:v>5.97</c:v>
                </c:pt>
                <c:pt idx="350">
                  <c:v>5.86</c:v>
                </c:pt>
                <c:pt idx="351">
                  <c:v>5.86</c:v>
                </c:pt>
                <c:pt idx="352">
                  <c:v>5.86</c:v>
                </c:pt>
                <c:pt idx="353">
                  <c:v>5.76</c:v>
                </c:pt>
                <c:pt idx="354">
                  <c:v>5.76</c:v>
                </c:pt>
                <c:pt idx="355">
                  <c:v>5.76</c:v>
                </c:pt>
                <c:pt idx="356">
                  <c:v>5.65</c:v>
                </c:pt>
                <c:pt idx="357">
                  <c:v>5.55</c:v>
                </c:pt>
                <c:pt idx="358">
                  <c:v>5.44</c:v>
                </c:pt>
                <c:pt idx="359">
                  <c:v>5.44</c:v>
                </c:pt>
                <c:pt idx="360">
                  <c:v>5.34</c:v>
                </c:pt>
                <c:pt idx="361">
                  <c:v>5.24</c:v>
                </c:pt>
                <c:pt idx="362">
                  <c:v>5.13</c:v>
                </c:pt>
                <c:pt idx="363">
                  <c:v>5.03</c:v>
                </c:pt>
                <c:pt idx="364">
                  <c:v>4.92</c:v>
                </c:pt>
                <c:pt idx="365">
                  <c:v>4.92</c:v>
                </c:pt>
                <c:pt idx="366">
                  <c:v>4.82</c:v>
                </c:pt>
                <c:pt idx="367">
                  <c:v>4.71</c:v>
                </c:pt>
                <c:pt idx="368">
                  <c:v>4.6100000000000003</c:v>
                </c:pt>
                <c:pt idx="369">
                  <c:v>4.5</c:v>
                </c:pt>
                <c:pt idx="370">
                  <c:v>4.4000000000000004</c:v>
                </c:pt>
                <c:pt idx="371">
                  <c:v>4.1900000000000004</c:v>
                </c:pt>
                <c:pt idx="372">
                  <c:v>4.1900000000000004</c:v>
                </c:pt>
                <c:pt idx="373">
                  <c:v>4.08</c:v>
                </c:pt>
                <c:pt idx="374">
                  <c:v>4.08</c:v>
                </c:pt>
                <c:pt idx="375">
                  <c:v>3.98</c:v>
                </c:pt>
                <c:pt idx="376">
                  <c:v>3.98</c:v>
                </c:pt>
                <c:pt idx="377">
                  <c:v>3.98</c:v>
                </c:pt>
                <c:pt idx="378">
                  <c:v>4.08</c:v>
                </c:pt>
                <c:pt idx="379">
                  <c:v>4.1900000000000004</c:v>
                </c:pt>
                <c:pt idx="380">
                  <c:v>4.1900000000000004</c:v>
                </c:pt>
                <c:pt idx="381">
                  <c:v>4.1900000000000004</c:v>
                </c:pt>
                <c:pt idx="382">
                  <c:v>4.29</c:v>
                </c:pt>
                <c:pt idx="383">
                  <c:v>4.4000000000000004</c:v>
                </c:pt>
                <c:pt idx="384">
                  <c:v>4.5</c:v>
                </c:pt>
                <c:pt idx="385">
                  <c:v>4.6100000000000003</c:v>
                </c:pt>
                <c:pt idx="386">
                  <c:v>4.71</c:v>
                </c:pt>
                <c:pt idx="387">
                  <c:v>4.82</c:v>
                </c:pt>
                <c:pt idx="388">
                  <c:v>4.92</c:v>
                </c:pt>
                <c:pt idx="389">
                  <c:v>5.03</c:v>
                </c:pt>
                <c:pt idx="390">
                  <c:v>5.13</c:v>
                </c:pt>
                <c:pt idx="391">
                  <c:v>5.24</c:v>
                </c:pt>
                <c:pt idx="392">
                  <c:v>5.34</c:v>
                </c:pt>
                <c:pt idx="393">
                  <c:v>5.44</c:v>
                </c:pt>
                <c:pt idx="394">
                  <c:v>5.44</c:v>
                </c:pt>
                <c:pt idx="395">
                  <c:v>5.55</c:v>
                </c:pt>
                <c:pt idx="396">
                  <c:v>5.76</c:v>
                </c:pt>
                <c:pt idx="397">
                  <c:v>5.76</c:v>
                </c:pt>
                <c:pt idx="398">
                  <c:v>5.86</c:v>
                </c:pt>
                <c:pt idx="399">
                  <c:v>5.97</c:v>
                </c:pt>
                <c:pt idx="400">
                  <c:v>5.97</c:v>
                </c:pt>
                <c:pt idx="401">
                  <c:v>5.97</c:v>
                </c:pt>
                <c:pt idx="402">
                  <c:v>5.97</c:v>
                </c:pt>
                <c:pt idx="403">
                  <c:v>5.97</c:v>
                </c:pt>
                <c:pt idx="404">
                  <c:v>5.86</c:v>
                </c:pt>
                <c:pt idx="405">
                  <c:v>5.86</c:v>
                </c:pt>
                <c:pt idx="406">
                  <c:v>5.76</c:v>
                </c:pt>
                <c:pt idx="407">
                  <c:v>5.76</c:v>
                </c:pt>
                <c:pt idx="408">
                  <c:v>5.76</c:v>
                </c:pt>
                <c:pt idx="409">
                  <c:v>5.55</c:v>
                </c:pt>
                <c:pt idx="410">
                  <c:v>5.55</c:v>
                </c:pt>
                <c:pt idx="411">
                  <c:v>5.44</c:v>
                </c:pt>
                <c:pt idx="412">
                  <c:v>5.34</c:v>
                </c:pt>
                <c:pt idx="413">
                  <c:v>5.34</c:v>
                </c:pt>
                <c:pt idx="414">
                  <c:v>5.24</c:v>
                </c:pt>
                <c:pt idx="415">
                  <c:v>5.13</c:v>
                </c:pt>
                <c:pt idx="416">
                  <c:v>5.03</c:v>
                </c:pt>
                <c:pt idx="417">
                  <c:v>4.92</c:v>
                </c:pt>
                <c:pt idx="418">
                  <c:v>4.92</c:v>
                </c:pt>
                <c:pt idx="419">
                  <c:v>4.82</c:v>
                </c:pt>
                <c:pt idx="420">
                  <c:v>4.71</c:v>
                </c:pt>
                <c:pt idx="421">
                  <c:v>4.6100000000000003</c:v>
                </c:pt>
                <c:pt idx="422">
                  <c:v>4.5</c:v>
                </c:pt>
                <c:pt idx="423">
                  <c:v>4.4000000000000004</c:v>
                </c:pt>
                <c:pt idx="424">
                  <c:v>4.1900000000000004</c:v>
                </c:pt>
                <c:pt idx="425">
                  <c:v>4.1900000000000004</c:v>
                </c:pt>
                <c:pt idx="426">
                  <c:v>4.08</c:v>
                </c:pt>
                <c:pt idx="427">
                  <c:v>4.08</c:v>
                </c:pt>
                <c:pt idx="428">
                  <c:v>3.98</c:v>
                </c:pt>
                <c:pt idx="429">
                  <c:v>3.98</c:v>
                </c:pt>
                <c:pt idx="430">
                  <c:v>4.08</c:v>
                </c:pt>
                <c:pt idx="431">
                  <c:v>4.08</c:v>
                </c:pt>
                <c:pt idx="432">
                  <c:v>4.1900000000000004</c:v>
                </c:pt>
                <c:pt idx="433">
                  <c:v>4.1900000000000004</c:v>
                </c:pt>
                <c:pt idx="434">
                  <c:v>4.29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4.5</c:v>
                </c:pt>
                <c:pt idx="438">
                  <c:v>4.6100000000000003</c:v>
                </c:pt>
                <c:pt idx="439">
                  <c:v>4.71</c:v>
                </c:pt>
                <c:pt idx="440">
                  <c:v>4.82</c:v>
                </c:pt>
                <c:pt idx="441">
                  <c:v>4.92</c:v>
                </c:pt>
                <c:pt idx="442">
                  <c:v>5.03</c:v>
                </c:pt>
                <c:pt idx="443">
                  <c:v>5.13</c:v>
                </c:pt>
                <c:pt idx="444">
                  <c:v>5.24</c:v>
                </c:pt>
                <c:pt idx="445">
                  <c:v>5.34</c:v>
                </c:pt>
                <c:pt idx="446">
                  <c:v>5.44</c:v>
                </c:pt>
                <c:pt idx="447">
                  <c:v>5.44</c:v>
                </c:pt>
                <c:pt idx="448">
                  <c:v>5.65</c:v>
                </c:pt>
                <c:pt idx="449">
                  <c:v>5.76</c:v>
                </c:pt>
                <c:pt idx="450">
                  <c:v>5.76</c:v>
                </c:pt>
                <c:pt idx="451">
                  <c:v>5.86</c:v>
                </c:pt>
                <c:pt idx="452">
                  <c:v>5.97</c:v>
                </c:pt>
                <c:pt idx="453">
                  <c:v>5.97</c:v>
                </c:pt>
                <c:pt idx="454">
                  <c:v>5.97</c:v>
                </c:pt>
                <c:pt idx="455">
                  <c:v>5.97</c:v>
                </c:pt>
                <c:pt idx="456">
                  <c:v>5.97</c:v>
                </c:pt>
                <c:pt idx="457">
                  <c:v>5.86</c:v>
                </c:pt>
                <c:pt idx="458">
                  <c:v>5.86</c:v>
                </c:pt>
                <c:pt idx="459">
                  <c:v>5.76</c:v>
                </c:pt>
                <c:pt idx="460">
                  <c:v>5.76</c:v>
                </c:pt>
                <c:pt idx="461">
                  <c:v>5.65</c:v>
                </c:pt>
                <c:pt idx="462">
                  <c:v>5.55</c:v>
                </c:pt>
                <c:pt idx="463">
                  <c:v>5.44</c:v>
                </c:pt>
                <c:pt idx="464">
                  <c:v>5.44</c:v>
                </c:pt>
                <c:pt idx="465">
                  <c:v>5.34</c:v>
                </c:pt>
                <c:pt idx="466">
                  <c:v>5.24</c:v>
                </c:pt>
                <c:pt idx="467">
                  <c:v>5.24</c:v>
                </c:pt>
                <c:pt idx="468">
                  <c:v>5.13</c:v>
                </c:pt>
                <c:pt idx="469">
                  <c:v>5.03</c:v>
                </c:pt>
                <c:pt idx="470">
                  <c:v>4.92</c:v>
                </c:pt>
                <c:pt idx="471">
                  <c:v>4.82</c:v>
                </c:pt>
                <c:pt idx="472">
                  <c:v>4.71</c:v>
                </c:pt>
                <c:pt idx="473">
                  <c:v>4.71</c:v>
                </c:pt>
                <c:pt idx="474">
                  <c:v>4.6100000000000003</c:v>
                </c:pt>
                <c:pt idx="475">
                  <c:v>4.4000000000000004</c:v>
                </c:pt>
                <c:pt idx="476">
                  <c:v>4.4000000000000004</c:v>
                </c:pt>
                <c:pt idx="477">
                  <c:v>4.1900000000000004</c:v>
                </c:pt>
                <c:pt idx="478">
                  <c:v>4.1900000000000004</c:v>
                </c:pt>
                <c:pt idx="479">
                  <c:v>4.08</c:v>
                </c:pt>
                <c:pt idx="480">
                  <c:v>3.98</c:v>
                </c:pt>
                <c:pt idx="481">
                  <c:v>3.98</c:v>
                </c:pt>
                <c:pt idx="482">
                  <c:v>3.98</c:v>
                </c:pt>
                <c:pt idx="483">
                  <c:v>4.08</c:v>
                </c:pt>
                <c:pt idx="484">
                  <c:v>4.08</c:v>
                </c:pt>
                <c:pt idx="485">
                  <c:v>4.08</c:v>
                </c:pt>
                <c:pt idx="486">
                  <c:v>4.1900000000000004</c:v>
                </c:pt>
                <c:pt idx="487">
                  <c:v>4.29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4.5</c:v>
                </c:pt>
                <c:pt idx="491">
                  <c:v>4.6100000000000003</c:v>
                </c:pt>
                <c:pt idx="492">
                  <c:v>4.71</c:v>
                </c:pt>
                <c:pt idx="493">
                  <c:v>4.82</c:v>
                </c:pt>
                <c:pt idx="494">
                  <c:v>4.92</c:v>
                </c:pt>
                <c:pt idx="495">
                  <c:v>5.03</c:v>
                </c:pt>
                <c:pt idx="496">
                  <c:v>5.13</c:v>
                </c:pt>
                <c:pt idx="497">
                  <c:v>5.24</c:v>
                </c:pt>
                <c:pt idx="498">
                  <c:v>5.24</c:v>
                </c:pt>
                <c:pt idx="499">
                  <c:v>5.44</c:v>
                </c:pt>
                <c:pt idx="500">
                  <c:v>5.44</c:v>
                </c:pt>
                <c:pt idx="501">
                  <c:v>5.55</c:v>
                </c:pt>
                <c:pt idx="502">
                  <c:v>5.65</c:v>
                </c:pt>
                <c:pt idx="503">
                  <c:v>5.76</c:v>
                </c:pt>
                <c:pt idx="504">
                  <c:v>5.76</c:v>
                </c:pt>
                <c:pt idx="505">
                  <c:v>5.86</c:v>
                </c:pt>
                <c:pt idx="506">
                  <c:v>5.97</c:v>
                </c:pt>
                <c:pt idx="507">
                  <c:v>5.97</c:v>
                </c:pt>
                <c:pt idx="508">
                  <c:v>5.97</c:v>
                </c:pt>
                <c:pt idx="509">
                  <c:v>5.86</c:v>
                </c:pt>
                <c:pt idx="510">
                  <c:v>5.86</c:v>
                </c:pt>
                <c:pt idx="511">
                  <c:v>5.86</c:v>
                </c:pt>
                <c:pt idx="512">
                  <c:v>5.76</c:v>
                </c:pt>
                <c:pt idx="513">
                  <c:v>5.76</c:v>
                </c:pt>
                <c:pt idx="514">
                  <c:v>5.65</c:v>
                </c:pt>
                <c:pt idx="515">
                  <c:v>5.55</c:v>
                </c:pt>
                <c:pt idx="516">
                  <c:v>5.55</c:v>
                </c:pt>
                <c:pt idx="517">
                  <c:v>5.44</c:v>
                </c:pt>
                <c:pt idx="518">
                  <c:v>5.34</c:v>
                </c:pt>
                <c:pt idx="519">
                  <c:v>5.34</c:v>
                </c:pt>
                <c:pt idx="520">
                  <c:v>5.24</c:v>
                </c:pt>
                <c:pt idx="521">
                  <c:v>5.13</c:v>
                </c:pt>
                <c:pt idx="522">
                  <c:v>5.03</c:v>
                </c:pt>
                <c:pt idx="523">
                  <c:v>4.92</c:v>
                </c:pt>
                <c:pt idx="524">
                  <c:v>4.82</c:v>
                </c:pt>
                <c:pt idx="525">
                  <c:v>4.71</c:v>
                </c:pt>
                <c:pt idx="526">
                  <c:v>4.71</c:v>
                </c:pt>
                <c:pt idx="527">
                  <c:v>4.5</c:v>
                </c:pt>
                <c:pt idx="528">
                  <c:v>4.4000000000000004</c:v>
                </c:pt>
                <c:pt idx="529">
                  <c:v>4.4000000000000004</c:v>
                </c:pt>
                <c:pt idx="530">
                  <c:v>4.1900000000000004</c:v>
                </c:pt>
                <c:pt idx="531">
                  <c:v>4.1900000000000004</c:v>
                </c:pt>
                <c:pt idx="532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2528"/>
        <c:axId val="208104064"/>
      </c:lineChart>
      <c:catAx>
        <c:axId val="2081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04064"/>
        <c:crosses val="autoZero"/>
        <c:auto val="1"/>
        <c:lblAlgn val="ctr"/>
        <c:lblOffset val="100"/>
        <c:noMultiLvlLbl val="0"/>
      </c:catAx>
      <c:valAx>
        <c:axId val="2081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5</xdr:row>
      <xdr:rowOff>180975</xdr:rowOff>
    </xdr:from>
    <xdr:to>
      <xdr:col>12</xdr:col>
      <xdr:colOff>233362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585787</xdr:colOff>
      <xdr:row>21</xdr:row>
      <xdr:rowOff>0</xdr:rowOff>
    </xdr:from>
    <xdr:to>
      <xdr:col>12</xdr:col>
      <xdr:colOff>280987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5"/>
  <sheetViews>
    <sheetView tabSelected="1" topLeftCell="A6" workbookViewId="0">
      <selection activeCell="N24" sqref="N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0</v>
      </c>
      <c r="B3">
        <v>3.68</v>
      </c>
      <c r="C3">
        <v>0</v>
      </c>
    </row>
    <row r="4" spans="1:3" x14ac:dyDescent="0.25">
      <c r="A4">
        <v>100</v>
      </c>
      <c r="B4">
        <v>3.77</v>
      </c>
      <c r="C4">
        <v>0</v>
      </c>
    </row>
    <row r="5" spans="1:3" x14ac:dyDescent="0.25">
      <c r="A5">
        <v>201</v>
      </c>
      <c r="B5">
        <v>3.87</v>
      </c>
      <c r="C5">
        <v>0.42</v>
      </c>
    </row>
    <row r="6" spans="1:3" x14ac:dyDescent="0.25">
      <c r="A6">
        <v>303</v>
      </c>
      <c r="B6">
        <v>3.96</v>
      </c>
      <c r="C6">
        <v>0.84</v>
      </c>
    </row>
    <row r="7" spans="1:3" x14ac:dyDescent="0.25">
      <c r="A7">
        <v>403</v>
      </c>
      <c r="B7">
        <v>4.05</v>
      </c>
      <c r="C7">
        <v>1.26</v>
      </c>
    </row>
    <row r="8" spans="1:3" x14ac:dyDescent="0.25">
      <c r="A8">
        <v>504</v>
      </c>
      <c r="B8">
        <v>4.1399999999999997</v>
      </c>
      <c r="C8">
        <v>1.57</v>
      </c>
    </row>
    <row r="9" spans="1:3" x14ac:dyDescent="0.25">
      <c r="A9">
        <v>606</v>
      </c>
      <c r="B9">
        <v>4.24</v>
      </c>
      <c r="C9">
        <v>1.78</v>
      </c>
    </row>
    <row r="10" spans="1:3" x14ac:dyDescent="0.25">
      <c r="A10">
        <v>707</v>
      </c>
      <c r="B10">
        <v>4.33</v>
      </c>
      <c r="C10">
        <v>1.99</v>
      </c>
    </row>
    <row r="11" spans="1:3" x14ac:dyDescent="0.25">
      <c r="A11">
        <v>808</v>
      </c>
      <c r="B11">
        <v>4.42</v>
      </c>
      <c r="C11">
        <v>2.2999999999999998</v>
      </c>
    </row>
    <row r="12" spans="1:3" x14ac:dyDescent="0.25">
      <c r="A12">
        <v>909</v>
      </c>
      <c r="B12">
        <v>4.5199999999999996</v>
      </c>
      <c r="C12">
        <v>2.5099999999999998</v>
      </c>
    </row>
    <row r="13" spans="1:3" x14ac:dyDescent="0.25">
      <c r="A13">
        <v>1010</v>
      </c>
      <c r="B13">
        <v>4.6100000000000003</v>
      </c>
      <c r="C13">
        <v>2.72</v>
      </c>
    </row>
    <row r="14" spans="1:3" x14ac:dyDescent="0.25">
      <c r="A14">
        <v>1112</v>
      </c>
      <c r="B14">
        <v>4.7</v>
      </c>
      <c r="C14">
        <v>2.93</v>
      </c>
    </row>
    <row r="15" spans="1:3" x14ac:dyDescent="0.25">
      <c r="A15">
        <v>1213</v>
      </c>
      <c r="B15">
        <v>4.79</v>
      </c>
      <c r="C15">
        <v>3.14</v>
      </c>
    </row>
    <row r="16" spans="1:3" x14ac:dyDescent="0.25">
      <c r="A16">
        <v>1314</v>
      </c>
      <c r="B16">
        <v>4.8899999999999997</v>
      </c>
      <c r="C16">
        <v>3.35</v>
      </c>
    </row>
    <row r="17" spans="1:3" x14ac:dyDescent="0.25">
      <c r="A17">
        <v>1415</v>
      </c>
      <c r="B17">
        <v>4.9800000000000004</v>
      </c>
      <c r="C17">
        <v>3.56</v>
      </c>
    </row>
    <row r="18" spans="1:3" x14ac:dyDescent="0.25">
      <c r="A18">
        <v>1516</v>
      </c>
      <c r="B18">
        <v>5.07</v>
      </c>
      <c r="C18">
        <v>3.66</v>
      </c>
    </row>
    <row r="19" spans="1:3" x14ac:dyDescent="0.25">
      <c r="A19">
        <v>1617</v>
      </c>
      <c r="B19">
        <v>5.16</v>
      </c>
      <c r="C19">
        <v>3.87</v>
      </c>
    </row>
    <row r="20" spans="1:3" x14ac:dyDescent="0.25">
      <c r="A20">
        <v>1719</v>
      </c>
      <c r="B20">
        <v>5.26</v>
      </c>
      <c r="C20">
        <v>3.98</v>
      </c>
    </row>
    <row r="21" spans="1:3" x14ac:dyDescent="0.25">
      <c r="A21">
        <v>1820</v>
      </c>
      <c r="B21">
        <v>5.35</v>
      </c>
      <c r="C21">
        <v>4.1900000000000004</v>
      </c>
    </row>
    <row r="22" spans="1:3" x14ac:dyDescent="0.25">
      <c r="A22">
        <v>1922</v>
      </c>
      <c r="B22">
        <v>5.44</v>
      </c>
      <c r="C22">
        <v>4.29</v>
      </c>
    </row>
    <row r="23" spans="1:3" x14ac:dyDescent="0.25">
      <c r="A23">
        <v>2022</v>
      </c>
      <c r="B23">
        <v>5.54</v>
      </c>
      <c r="C23">
        <v>4.4000000000000004</v>
      </c>
    </row>
    <row r="24" spans="1:3" x14ac:dyDescent="0.25">
      <c r="A24">
        <v>2123</v>
      </c>
      <c r="B24">
        <v>5.63</v>
      </c>
      <c r="C24">
        <v>4.6100000000000003</v>
      </c>
    </row>
    <row r="25" spans="1:3" x14ac:dyDescent="0.25">
      <c r="A25">
        <v>2225</v>
      </c>
      <c r="B25">
        <v>5.72</v>
      </c>
      <c r="C25">
        <v>4.71</v>
      </c>
    </row>
    <row r="26" spans="1:3" x14ac:dyDescent="0.25">
      <c r="A26">
        <v>2326</v>
      </c>
      <c r="B26">
        <v>5.81</v>
      </c>
      <c r="C26">
        <v>4.82</v>
      </c>
    </row>
    <row r="27" spans="1:3" x14ac:dyDescent="0.25">
      <c r="A27">
        <v>2427</v>
      </c>
      <c r="B27">
        <v>5.91</v>
      </c>
      <c r="C27">
        <v>4.92</v>
      </c>
    </row>
    <row r="28" spans="1:3" x14ac:dyDescent="0.25">
      <c r="A28">
        <v>2529</v>
      </c>
      <c r="B28">
        <v>6</v>
      </c>
      <c r="C28">
        <v>5.03</v>
      </c>
    </row>
    <row r="29" spans="1:3" x14ac:dyDescent="0.25">
      <c r="A29">
        <v>2630</v>
      </c>
      <c r="B29">
        <v>6.09</v>
      </c>
      <c r="C29">
        <v>5.24</v>
      </c>
    </row>
    <row r="30" spans="1:3" x14ac:dyDescent="0.25">
      <c r="A30">
        <v>2731</v>
      </c>
      <c r="B30">
        <v>6</v>
      </c>
      <c r="C30">
        <v>5.24</v>
      </c>
    </row>
    <row r="31" spans="1:3" x14ac:dyDescent="0.25">
      <c r="A31">
        <v>2832</v>
      </c>
      <c r="B31">
        <v>5.91</v>
      </c>
      <c r="C31">
        <v>5.34</v>
      </c>
    </row>
    <row r="32" spans="1:3" x14ac:dyDescent="0.25">
      <c r="A32">
        <v>2933</v>
      </c>
      <c r="B32">
        <v>5.81</v>
      </c>
      <c r="C32">
        <v>5.44</v>
      </c>
    </row>
    <row r="33" spans="1:3" x14ac:dyDescent="0.25">
      <c r="A33">
        <v>3035</v>
      </c>
      <c r="B33">
        <v>5.72</v>
      </c>
      <c r="C33">
        <v>5.44</v>
      </c>
    </row>
    <row r="34" spans="1:3" x14ac:dyDescent="0.25">
      <c r="A34">
        <v>3136</v>
      </c>
      <c r="B34">
        <v>5.63</v>
      </c>
      <c r="C34">
        <v>5.44</v>
      </c>
    </row>
    <row r="35" spans="1:3" x14ac:dyDescent="0.25">
      <c r="A35">
        <v>3237</v>
      </c>
      <c r="B35">
        <v>5.54</v>
      </c>
      <c r="C35">
        <v>5.44</v>
      </c>
    </row>
    <row r="36" spans="1:3" x14ac:dyDescent="0.25">
      <c r="A36">
        <v>3339</v>
      </c>
      <c r="B36">
        <v>5.44</v>
      </c>
      <c r="C36">
        <v>5.44</v>
      </c>
    </row>
    <row r="37" spans="1:3" x14ac:dyDescent="0.25">
      <c r="A37">
        <v>3439</v>
      </c>
      <c r="B37">
        <v>5.35</v>
      </c>
      <c r="C37">
        <v>5.44</v>
      </c>
    </row>
    <row r="38" spans="1:3" x14ac:dyDescent="0.25">
      <c r="A38">
        <v>3540</v>
      </c>
      <c r="B38">
        <v>5.26</v>
      </c>
      <c r="C38">
        <v>5.34</v>
      </c>
    </row>
    <row r="39" spans="1:3" x14ac:dyDescent="0.25">
      <c r="A39">
        <v>3642</v>
      </c>
      <c r="B39">
        <v>5.16</v>
      </c>
      <c r="C39">
        <v>5.24</v>
      </c>
    </row>
    <row r="40" spans="1:3" x14ac:dyDescent="0.25">
      <c r="A40">
        <v>3743</v>
      </c>
      <c r="B40">
        <v>5.07</v>
      </c>
      <c r="C40">
        <v>5.24</v>
      </c>
    </row>
    <row r="41" spans="1:3" x14ac:dyDescent="0.25">
      <c r="A41">
        <v>3845</v>
      </c>
      <c r="B41">
        <v>4.9800000000000004</v>
      </c>
      <c r="C41">
        <v>5.24</v>
      </c>
    </row>
    <row r="42" spans="1:3" x14ac:dyDescent="0.25">
      <c r="A42">
        <v>3946</v>
      </c>
      <c r="B42">
        <v>4.8899999999999997</v>
      </c>
      <c r="C42">
        <v>5.13</v>
      </c>
    </row>
    <row r="43" spans="1:3" x14ac:dyDescent="0.25">
      <c r="A43">
        <v>4047</v>
      </c>
      <c r="B43">
        <v>4.79</v>
      </c>
      <c r="C43">
        <v>5.03</v>
      </c>
    </row>
    <row r="44" spans="1:3" x14ac:dyDescent="0.25">
      <c r="A44">
        <v>4148</v>
      </c>
      <c r="B44">
        <v>4.7</v>
      </c>
      <c r="C44">
        <v>4.92</v>
      </c>
    </row>
    <row r="45" spans="1:3" x14ac:dyDescent="0.25">
      <c r="A45">
        <v>4249</v>
      </c>
      <c r="B45">
        <v>4.6100000000000003</v>
      </c>
      <c r="C45">
        <v>4.92</v>
      </c>
    </row>
    <row r="46" spans="1:3" x14ac:dyDescent="0.25">
      <c r="A46">
        <v>4350</v>
      </c>
      <c r="B46">
        <v>4.5199999999999996</v>
      </c>
      <c r="C46">
        <v>4.82</v>
      </c>
    </row>
    <row r="47" spans="1:3" x14ac:dyDescent="0.25">
      <c r="A47">
        <v>4452</v>
      </c>
      <c r="B47">
        <v>4.42</v>
      </c>
      <c r="C47">
        <v>4.71</v>
      </c>
    </row>
    <row r="48" spans="1:3" x14ac:dyDescent="0.25">
      <c r="A48">
        <v>4553</v>
      </c>
      <c r="B48">
        <v>4.33</v>
      </c>
      <c r="C48">
        <v>4.71</v>
      </c>
    </row>
    <row r="49" spans="1:3" x14ac:dyDescent="0.25">
      <c r="A49">
        <v>4655</v>
      </c>
      <c r="B49">
        <v>4.24</v>
      </c>
      <c r="C49">
        <v>4.6100000000000003</v>
      </c>
    </row>
    <row r="50" spans="1:3" x14ac:dyDescent="0.25">
      <c r="A50">
        <v>4756</v>
      </c>
      <c r="B50">
        <v>4.1399999999999997</v>
      </c>
      <c r="C50">
        <v>4.4000000000000004</v>
      </c>
    </row>
    <row r="51" spans="1:3" x14ac:dyDescent="0.25">
      <c r="A51">
        <v>4856</v>
      </c>
      <c r="B51">
        <v>4.05</v>
      </c>
      <c r="C51">
        <v>4.4000000000000004</v>
      </c>
    </row>
    <row r="52" spans="1:3" x14ac:dyDescent="0.25">
      <c r="A52">
        <v>4958</v>
      </c>
      <c r="B52">
        <v>3.96</v>
      </c>
      <c r="C52">
        <v>4.29</v>
      </c>
    </row>
    <row r="53" spans="1:3" x14ac:dyDescent="0.25">
      <c r="A53">
        <v>5059</v>
      </c>
      <c r="B53">
        <v>3.87</v>
      </c>
      <c r="C53">
        <v>4.1900000000000004</v>
      </c>
    </row>
    <row r="54" spans="1:3" x14ac:dyDescent="0.25">
      <c r="A54">
        <v>5160</v>
      </c>
      <c r="B54">
        <v>3.77</v>
      </c>
      <c r="C54">
        <v>4.08</v>
      </c>
    </row>
    <row r="55" spans="1:3" x14ac:dyDescent="0.25">
      <c r="A55">
        <v>5262</v>
      </c>
      <c r="B55">
        <v>3.68</v>
      </c>
      <c r="C55">
        <v>3.98</v>
      </c>
    </row>
    <row r="56" spans="1:3" x14ac:dyDescent="0.25">
      <c r="A56">
        <v>5363</v>
      </c>
      <c r="B56">
        <v>3.68</v>
      </c>
      <c r="C56">
        <v>3.87</v>
      </c>
    </row>
    <row r="57" spans="1:3" x14ac:dyDescent="0.25">
      <c r="A57">
        <v>5464</v>
      </c>
      <c r="B57">
        <v>3.77</v>
      </c>
      <c r="C57">
        <v>3.77</v>
      </c>
    </row>
    <row r="58" spans="1:3" x14ac:dyDescent="0.25">
      <c r="A58">
        <v>5565</v>
      </c>
      <c r="B58">
        <v>3.87</v>
      </c>
      <c r="C58">
        <v>3.66</v>
      </c>
    </row>
    <row r="59" spans="1:3" x14ac:dyDescent="0.25">
      <c r="A59">
        <v>5666</v>
      </c>
      <c r="B59">
        <v>3.96</v>
      </c>
      <c r="C59">
        <v>3.66</v>
      </c>
    </row>
    <row r="60" spans="1:3" x14ac:dyDescent="0.25">
      <c r="A60">
        <v>5768</v>
      </c>
      <c r="B60">
        <v>4.05</v>
      </c>
      <c r="C60">
        <v>3.66</v>
      </c>
    </row>
    <row r="61" spans="1:3" x14ac:dyDescent="0.25">
      <c r="A61">
        <v>5869</v>
      </c>
      <c r="B61">
        <v>4.1399999999999997</v>
      </c>
      <c r="C61">
        <v>3.66</v>
      </c>
    </row>
    <row r="62" spans="1:3" x14ac:dyDescent="0.25">
      <c r="A62">
        <v>5970</v>
      </c>
      <c r="B62">
        <v>4.24</v>
      </c>
      <c r="C62">
        <v>3.66</v>
      </c>
    </row>
    <row r="63" spans="1:3" x14ac:dyDescent="0.25">
      <c r="A63">
        <v>6071</v>
      </c>
      <c r="B63">
        <v>4.33</v>
      </c>
      <c r="C63">
        <v>3.66</v>
      </c>
    </row>
    <row r="64" spans="1:3" x14ac:dyDescent="0.25">
      <c r="A64">
        <v>6172</v>
      </c>
      <c r="B64">
        <v>4.42</v>
      </c>
      <c r="C64">
        <v>3.77</v>
      </c>
    </row>
    <row r="65" spans="1:3" x14ac:dyDescent="0.25">
      <c r="A65">
        <v>6274</v>
      </c>
      <c r="B65">
        <v>4.5199999999999996</v>
      </c>
      <c r="C65">
        <v>3.87</v>
      </c>
    </row>
    <row r="66" spans="1:3" x14ac:dyDescent="0.25">
      <c r="A66">
        <v>6375</v>
      </c>
      <c r="B66">
        <v>4.6100000000000003</v>
      </c>
      <c r="C66">
        <v>3.87</v>
      </c>
    </row>
    <row r="67" spans="1:3" x14ac:dyDescent="0.25">
      <c r="A67">
        <v>6476</v>
      </c>
      <c r="B67">
        <v>4.7</v>
      </c>
      <c r="C67">
        <v>3.98</v>
      </c>
    </row>
    <row r="68" spans="1:3" x14ac:dyDescent="0.25">
      <c r="A68">
        <v>6578</v>
      </c>
      <c r="B68">
        <v>4.79</v>
      </c>
      <c r="C68">
        <v>4.08</v>
      </c>
    </row>
    <row r="69" spans="1:3" x14ac:dyDescent="0.25">
      <c r="A69">
        <v>6679</v>
      </c>
      <c r="B69">
        <v>4.8899999999999997</v>
      </c>
      <c r="C69">
        <v>4.1900000000000004</v>
      </c>
    </row>
    <row r="70" spans="1:3" x14ac:dyDescent="0.25">
      <c r="A70">
        <v>6779</v>
      </c>
      <c r="B70">
        <v>4.9800000000000004</v>
      </c>
      <c r="C70">
        <v>4.29</v>
      </c>
    </row>
    <row r="71" spans="1:3" x14ac:dyDescent="0.25">
      <c r="A71">
        <v>6881</v>
      </c>
      <c r="B71">
        <v>5.07</v>
      </c>
      <c r="C71">
        <v>4.4000000000000004</v>
      </c>
    </row>
    <row r="72" spans="1:3" x14ac:dyDescent="0.25">
      <c r="A72">
        <v>6982</v>
      </c>
      <c r="B72">
        <v>5.16</v>
      </c>
      <c r="C72">
        <v>4.5</v>
      </c>
    </row>
    <row r="73" spans="1:3" x14ac:dyDescent="0.25">
      <c r="A73">
        <v>7084</v>
      </c>
      <c r="B73">
        <v>5.26</v>
      </c>
      <c r="C73">
        <v>4.6100000000000003</v>
      </c>
    </row>
    <row r="74" spans="1:3" x14ac:dyDescent="0.25">
      <c r="A74">
        <v>7185</v>
      </c>
      <c r="B74">
        <v>5.35</v>
      </c>
      <c r="C74">
        <v>4.71</v>
      </c>
    </row>
    <row r="75" spans="1:3" x14ac:dyDescent="0.25">
      <c r="A75">
        <v>7286</v>
      </c>
      <c r="B75">
        <v>5.44</v>
      </c>
      <c r="C75">
        <v>4.82</v>
      </c>
    </row>
    <row r="76" spans="1:3" x14ac:dyDescent="0.25">
      <c r="A76">
        <v>7387</v>
      </c>
      <c r="B76">
        <v>5.54</v>
      </c>
      <c r="C76">
        <v>4.92</v>
      </c>
    </row>
    <row r="77" spans="1:3" x14ac:dyDescent="0.25">
      <c r="A77">
        <v>7488</v>
      </c>
      <c r="B77">
        <v>5.63</v>
      </c>
      <c r="C77">
        <v>5.03</v>
      </c>
    </row>
    <row r="78" spans="1:3" x14ac:dyDescent="0.25">
      <c r="A78">
        <v>7589</v>
      </c>
      <c r="B78">
        <v>5.72</v>
      </c>
      <c r="C78">
        <v>5.13</v>
      </c>
    </row>
    <row r="79" spans="1:3" x14ac:dyDescent="0.25">
      <c r="A79">
        <v>7691</v>
      </c>
      <c r="B79">
        <v>5.81</v>
      </c>
      <c r="C79">
        <v>5.24</v>
      </c>
    </row>
    <row r="80" spans="1:3" x14ac:dyDescent="0.25">
      <c r="A80">
        <v>7792</v>
      </c>
      <c r="B80">
        <v>5.91</v>
      </c>
      <c r="C80">
        <v>5.34</v>
      </c>
    </row>
    <row r="81" spans="1:3" x14ac:dyDescent="0.25">
      <c r="A81">
        <v>7894</v>
      </c>
      <c r="B81">
        <v>6</v>
      </c>
      <c r="C81">
        <v>5.44</v>
      </c>
    </row>
    <row r="82" spans="1:3" x14ac:dyDescent="0.25">
      <c r="A82">
        <v>7995</v>
      </c>
      <c r="B82">
        <v>6.09</v>
      </c>
      <c r="C82">
        <v>5.44</v>
      </c>
    </row>
    <row r="83" spans="1:3" x14ac:dyDescent="0.25">
      <c r="A83">
        <v>8095</v>
      </c>
      <c r="B83">
        <v>6</v>
      </c>
      <c r="C83">
        <v>5.65</v>
      </c>
    </row>
    <row r="84" spans="1:3" x14ac:dyDescent="0.25">
      <c r="A84">
        <v>8197</v>
      </c>
      <c r="B84">
        <v>5.91</v>
      </c>
      <c r="C84">
        <v>5.76</v>
      </c>
    </row>
    <row r="85" spans="1:3" x14ac:dyDescent="0.25">
      <c r="A85">
        <v>8298</v>
      </c>
      <c r="B85">
        <v>5.81</v>
      </c>
      <c r="C85">
        <v>5.76</v>
      </c>
    </row>
    <row r="86" spans="1:3" x14ac:dyDescent="0.25">
      <c r="A86">
        <v>8399</v>
      </c>
      <c r="B86">
        <v>5.72</v>
      </c>
      <c r="C86">
        <v>5.76</v>
      </c>
    </row>
    <row r="87" spans="1:3" x14ac:dyDescent="0.25">
      <c r="A87">
        <v>8501</v>
      </c>
      <c r="B87">
        <v>5.63</v>
      </c>
      <c r="C87">
        <v>5.76</v>
      </c>
    </row>
    <row r="88" spans="1:3" x14ac:dyDescent="0.25">
      <c r="A88">
        <v>8602</v>
      </c>
      <c r="B88">
        <v>5.54</v>
      </c>
      <c r="C88">
        <v>5.76</v>
      </c>
    </row>
    <row r="89" spans="1:3" x14ac:dyDescent="0.25">
      <c r="A89">
        <v>8704</v>
      </c>
      <c r="B89">
        <v>5.44</v>
      </c>
      <c r="C89">
        <v>5.76</v>
      </c>
    </row>
    <row r="90" spans="1:3" x14ac:dyDescent="0.25">
      <c r="A90">
        <v>8804</v>
      </c>
      <c r="B90">
        <v>5.35</v>
      </c>
      <c r="C90">
        <v>5.65</v>
      </c>
    </row>
    <row r="91" spans="1:3" x14ac:dyDescent="0.25">
      <c r="A91">
        <v>8905</v>
      </c>
      <c r="B91">
        <v>5.26</v>
      </c>
      <c r="C91">
        <v>5.55</v>
      </c>
    </row>
    <row r="92" spans="1:3" x14ac:dyDescent="0.25">
      <c r="A92">
        <v>9007</v>
      </c>
      <c r="B92">
        <v>5.16</v>
      </c>
      <c r="C92">
        <v>5.44</v>
      </c>
    </row>
    <row r="93" spans="1:3" x14ac:dyDescent="0.25">
      <c r="A93">
        <v>9108</v>
      </c>
      <c r="B93">
        <v>5.07</v>
      </c>
      <c r="C93">
        <v>5.44</v>
      </c>
    </row>
    <row r="94" spans="1:3" x14ac:dyDescent="0.25">
      <c r="A94">
        <v>9209</v>
      </c>
      <c r="B94">
        <v>4.9800000000000004</v>
      </c>
      <c r="C94">
        <v>5.44</v>
      </c>
    </row>
    <row r="95" spans="1:3" x14ac:dyDescent="0.25">
      <c r="A95">
        <v>9311</v>
      </c>
      <c r="B95">
        <v>4.8899999999999997</v>
      </c>
      <c r="C95">
        <v>5.34</v>
      </c>
    </row>
    <row r="96" spans="1:3" x14ac:dyDescent="0.25">
      <c r="A96">
        <v>9412</v>
      </c>
      <c r="B96">
        <v>4.79</v>
      </c>
      <c r="C96">
        <v>5.24</v>
      </c>
    </row>
    <row r="97" spans="1:3" x14ac:dyDescent="0.25">
      <c r="A97">
        <v>9512</v>
      </c>
      <c r="B97">
        <v>4.7</v>
      </c>
      <c r="C97">
        <v>5.24</v>
      </c>
    </row>
    <row r="98" spans="1:3" x14ac:dyDescent="0.25">
      <c r="A98">
        <v>9614</v>
      </c>
      <c r="B98">
        <v>4.6100000000000003</v>
      </c>
      <c r="C98">
        <v>5.13</v>
      </c>
    </row>
    <row r="99" spans="1:3" x14ac:dyDescent="0.25">
      <c r="A99">
        <v>9715</v>
      </c>
      <c r="B99">
        <v>4.5199999999999996</v>
      </c>
      <c r="C99">
        <v>5.03</v>
      </c>
    </row>
    <row r="100" spans="1:3" x14ac:dyDescent="0.25">
      <c r="A100">
        <v>9817</v>
      </c>
      <c r="B100">
        <v>4.42</v>
      </c>
      <c r="C100">
        <v>4.92</v>
      </c>
    </row>
    <row r="101" spans="1:3" x14ac:dyDescent="0.25">
      <c r="A101">
        <v>9918</v>
      </c>
      <c r="B101">
        <v>4.33</v>
      </c>
      <c r="C101">
        <v>4.82</v>
      </c>
    </row>
    <row r="102" spans="1:3" x14ac:dyDescent="0.25">
      <c r="A102">
        <v>10019</v>
      </c>
      <c r="B102">
        <v>4.24</v>
      </c>
      <c r="C102">
        <v>4.71</v>
      </c>
    </row>
    <row r="103" spans="1:3" x14ac:dyDescent="0.25">
      <c r="A103">
        <v>10121</v>
      </c>
      <c r="B103">
        <v>4.1399999999999997</v>
      </c>
      <c r="C103">
        <v>4.71</v>
      </c>
    </row>
    <row r="104" spans="1:3" x14ac:dyDescent="0.25">
      <c r="A104">
        <v>10221</v>
      </c>
      <c r="B104">
        <v>4.05</v>
      </c>
      <c r="C104">
        <v>4.5</v>
      </c>
    </row>
    <row r="105" spans="1:3" x14ac:dyDescent="0.25">
      <c r="A105">
        <v>10322</v>
      </c>
      <c r="B105">
        <v>3.96</v>
      </c>
      <c r="C105">
        <v>4.5</v>
      </c>
    </row>
    <row r="106" spans="1:3" x14ac:dyDescent="0.25">
      <c r="A106">
        <v>10424</v>
      </c>
      <c r="B106">
        <v>3.87</v>
      </c>
      <c r="C106">
        <v>4.4000000000000004</v>
      </c>
    </row>
    <row r="107" spans="1:3" x14ac:dyDescent="0.25">
      <c r="A107">
        <v>10525</v>
      </c>
      <c r="B107">
        <v>3.77</v>
      </c>
      <c r="C107">
        <v>4.29</v>
      </c>
    </row>
    <row r="108" spans="1:3" x14ac:dyDescent="0.25">
      <c r="A108">
        <v>10627</v>
      </c>
      <c r="B108">
        <v>3.68</v>
      </c>
      <c r="C108">
        <v>4.1900000000000004</v>
      </c>
    </row>
    <row r="109" spans="1:3" x14ac:dyDescent="0.25">
      <c r="A109">
        <v>10728</v>
      </c>
      <c r="B109">
        <v>3.68</v>
      </c>
      <c r="C109">
        <v>4.08</v>
      </c>
    </row>
    <row r="110" spans="1:3" x14ac:dyDescent="0.25">
      <c r="A110">
        <v>10829</v>
      </c>
      <c r="B110">
        <v>3.77</v>
      </c>
      <c r="C110">
        <v>3.98</v>
      </c>
    </row>
    <row r="111" spans="1:3" x14ac:dyDescent="0.25">
      <c r="A111">
        <v>10931</v>
      </c>
      <c r="B111">
        <v>3.87</v>
      </c>
      <c r="C111">
        <v>3.87</v>
      </c>
    </row>
    <row r="112" spans="1:3" x14ac:dyDescent="0.25">
      <c r="A112">
        <v>11032</v>
      </c>
      <c r="B112">
        <v>3.96</v>
      </c>
      <c r="C112">
        <v>3.77</v>
      </c>
    </row>
    <row r="113" spans="1:3" x14ac:dyDescent="0.25">
      <c r="A113">
        <v>11132</v>
      </c>
      <c r="B113">
        <v>4.05</v>
      </c>
      <c r="C113">
        <v>3.77</v>
      </c>
    </row>
    <row r="114" spans="1:3" x14ac:dyDescent="0.25">
      <c r="A114">
        <v>11234</v>
      </c>
      <c r="B114">
        <v>4.1399999999999997</v>
      </c>
      <c r="C114">
        <v>3.77</v>
      </c>
    </row>
    <row r="115" spans="1:3" x14ac:dyDescent="0.25">
      <c r="A115">
        <v>11335</v>
      </c>
      <c r="B115">
        <v>4.24</v>
      </c>
      <c r="C115">
        <v>3.87</v>
      </c>
    </row>
    <row r="116" spans="1:3" x14ac:dyDescent="0.25">
      <c r="A116">
        <v>11437</v>
      </c>
      <c r="B116">
        <v>4.33</v>
      </c>
      <c r="C116">
        <v>3.87</v>
      </c>
    </row>
    <row r="117" spans="1:3" x14ac:dyDescent="0.25">
      <c r="A117">
        <v>11538</v>
      </c>
      <c r="B117">
        <v>4.42</v>
      </c>
      <c r="C117">
        <v>3.87</v>
      </c>
    </row>
    <row r="118" spans="1:3" x14ac:dyDescent="0.25">
      <c r="A118">
        <v>11639</v>
      </c>
      <c r="B118">
        <v>4.5199999999999996</v>
      </c>
      <c r="C118">
        <v>3.98</v>
      </c>
    </row>
    <row r="119" spans="1:3" x14ac:dyDescent="0.25">
      <c r="A119">
        <v>11741</v>
      </c>
      <c r="B119">
        <v>4.6100000000000003</v>
      </c>
      <c r="C119">
        <v>4.08</v>
      </c>
    </row>
    <row r="120" spans="1:3" x14ac:dyDescent="0.25">
      <c r="A120">
        <v>11842</v>
      </c>
      <c r="B120">
        <v>4.7</v>
      </c>
      <c r="C120">
        <v>4.1900000000000004</v>
      </c>
    </row>
    <row r="121" spans="1:3" x14ac:dyDescent="0.25">
      <c r="A121">
        <v>11943</v>
      </c>
      <c r="B121">
        <v>4.79</v>
      </c>
      <c r="C121">
        <v>4.1900000000000004</v>
      </c>
    </row>
    <row r="122" spans="1:3" x14ac:dyDescent="0.25">
      <c r="A122">
        <v>12044</v>
      </c>
      <c r="B122">
        <v>4.8899999999999997</v>
      </c>
      <c r="C122">
        <v>4.29</v>
      </c>
    </row>
    <row r="123" spans="1:3" x14ac:dyDescent="0.25">
      <c r="A123">
        <v>12145</v>
      </c>
      <c r="B123">
        <v>4.9800000000000004</v>
      </c>
      <c r="C123">
        <v>4.4000000000000004</v>
      </c>
    </row>
    <row r="124" spans="1:3" x14ac:dyDescent="0.25">
      <c r="A124">
        <v>12247</v>
      </c>
      <c r="B124">
        <v>5.07</v>
      </c>
      <c r="C124">
        <v>4.5</v>
      </c>
    </row>
    <row r="125" spans="1:3" x14ac:dyDescent="0.25">
      <c r="A125">
        <v>12348</v>
      </c>
      <c r="B125">
        <v>5.16</v>
      </c>
      <c r="C125">
        <v>4.6100000000000003</v>
      </c>
    </row>
    <row r="126" spans="1:3" x14ac:dyDescent="0.25">
      <c r="A126">
        <v>12449</v>
      </c>
      <c r="B126">
        <v>5.26</v>
      </c>
      <c r="C126">
        <v>4.71</v>
      </c>
    </row>
    <row r="127" spans="1:3" x14ac:dyDescent="0.25">
      <c r="A127">
        <v>12551</v>
      </c>
      <c r="B127">
        <v>5.35</v>
      </c>
      <c r="C127">
        <v>4.82</v>
      </c>
    </row>
    <row r="128" spans="1:3" x14ac:dyDescent="0.25">
      <c r="A128">
        <v>12652</v>
      </c>
      <c r="B128">
        <v>5.44</v>
      </c>
      <c r="C128">
        <v>4.92</v>
      </c>
    </row>
    <row r="129" spans="1:3" x14ac:dyDescent="0.25">
      <c r="A129">
        <v>12753</v>
      </c>
      <c r="B129">
        <v>5.54</v>
      </c>
      <c r="C129">
        <v>5.03</v>
      </c>
    </row>
    <row r="130" spans="1:3" x14ac:dyDescent="0.25">
      <c r="A130">
        <v>12855</v>
      </c>
      <c r="B130">
        <v>5.63</v>
      </c>
      <c r="C130">
        <v>5.13</v>
      </c>
    </row>
    <row r="131" spans="1:3" x14ac:dyDescent="0.25">
      <c r="A131">
        <v>12955</v>
      </c>
      <c r="B131">
        <v>5.72</v>
      </c>
      <c r="C131">
        <v>5.24</v>
      </c>
    </row>
    <row r="132" spans="1:3" x14ac:dyDescent="0.25">
      <c r="A132">
        <v>13057</v>
      </c>
      <c r="B132">
        <v>5.81</v>
      </c>
      <c r="C132">
        <v>5.34</v>
      </c>
    </row>
    <row r="133" spans="1:3" x14ac:dyDescent="0.25">
      <c r="A133">
        <v>13158</v>
      </c>
      <c r="B133">
        <v>5.91</v>
      </c>
      <c r="C133">
        <v>5.44</v>
      </c>
    </row>
    <row r="134" spans="1:3" x14ac:dyDescent="0.25">
      <c r="A134">
        <v>13259</v>
      </c>
      <c r="B134">
        <v>6</v>
      </c>
      <c r="C134">
        <v>5.44</v>
      </c>
    </row>
    <row r="135" spans="1:3" x14ac:dyDescent="0.25">
      <c r="A135">
        <v>13361</v>
      </c>
      <c r="B135">
        <v>6.09</v>
      </c>
      <c r="C135">
        <v>5.55</v>
      </c>
    </row>
    <row r="136" spans="1:3" x14ac:dyDescent="0.25">
      <c r="A136">
        <v>13462</v>
      </c>
      <c r="B136">
        <v>6</v>
      </c>
      <c r="C136">
        <v>5.65</v>
      </c>
    </row>
    <row r="137" spans="1:3" x14ac:dyDescent="0.25">
      <c r="A137">
        <v>13563</v>
      </c>
      <c r="B137">
        <v>5.91</v>
      </c>
      <c r="C137">
        <v>5.76</v>
      </c>
    </row>
    <row r="138" spans="1:3" x14ac:dyDescent="0.25">
      <c r="A138">
        <v>13665</v>
      </c>
      <c r="B138">
        <v>5.81</v>
      </c>
      <c r="C138">
        <v>5.76</v>
      </c>
    </row>
    <row r="139" spans="1:3" x14ac:dyDescent="0.25">
      <c r="A139">
        <v>13766</v>
      </c>
      <c r="B139">
        <v>5.72</v>
      </c>
      <c r="C139">
        <v>5.76</v>
      </c>
    </row>
    <row r="140" spans="1:3" x14ac:dyDescent="0.25">
      <c r="A140">
        <v>13868</v>
      </c>
      <c r="B140">
        <v>5.63</v>
      </c>
      <c r="C140">
        <v>5.86</v>
      </c>
    </row>
    <row r="141" spans="1:3" x14ac:dyDescent="0.25">
      <c r="A141">
        <v>13969</v>
      </c>
      <c r="B141">
        <v>5.54</v>
      </c>
      <c r="C141">
        <v>5.76</v>
      </c>
    </row>
    <row r="142" spans="1:3" x14ac:dyDescent="0.25">
      <c r="A142">
        <v>14069</v>
      </c>
      <c r="B142">
        <v>5.44</v>
      </c>
      <c r="C142">
        <v>5.76</v>
      </c>
    </row>
    <row r="143" spans="1:3" x14ac:dyDescent="0.25">
      <c r="A143">
        <v>14171</v>
      </c>
      <c r="B143">
        <v>5.35</v>
      </c>
      <c r="C143">
        <v>5.76</v>
      </c>
    </row>
    <row r="144" spans="1:3" x14ac:dyDescent="0.25">
      <c r="A144">
        <v>14272</v>
      </c>
      <c r="B144">
        <v>5.26</v>
      </c>
      <c r="C144">
        <v>5.65</v>
      </c>
    </row>
    <row r="145" spans="1:3" x14ac:dyDescent="0.25">
      <c r="A145">
        <v>14373</v>
      </c>
      <c r="B145">
        <v>5.16</v>
      </c>
      <c r="C145">
        <v>5.65</v>
      </c>
    </row>
    <row r="146" spans="1:3" x14ac:dyDescent="0.25">
      <c r="A146">
        <v>14475</v>
      </c>
      <c r="B146">
        <v>5.07</v>
      </c>
      <c r="C146">
        <v>5.55</v>
      </c>
    </row>
    <row r="147" spans="1:3" x14ac:dyDescent="0.25">
      <c r="A147">
        <v>14576</v>
      </c>
      <c r="B147">
        <v>4.9800000000000004</v>
      </c>
      <c r="C147">
        <v>5.44</v>
      </c>
    </row>
    <row r="148" spans="1:3" x14ac:dyDescent="0.25">
      <c r="A148">
        <v>14678</v>
      </c>
      <c r="B148">
        <v>4.8899999999999997</v>
      </c>
      <c r="C148">
        <v>5.44</v>
      </c>
    </row>
    <row r="149" spans="1:3" x14ac:dyDescent="0.25">
      <c r="A149">
        <v>14779</v>
      </c>
      <c r="B149">
        <v>4.79</v>
      </c>
      <c r="C149">
        <v>5.34</v>
      </c>
    </row>
    <row r="150" spans="1:3" x14ac:dyDescent="0.25">
      <c r="A150">
        <v>14880</v>
      </c>
      <c r="B150">
        <v>4.7</v>
      </c>
      <c r="C150">
        <v>5.24</v>
      </c>
    </row>
    <row r="151" spans="1:3" x14ac:dyDescent="0.25">
      <c r="A151">
        <v>14982</v>
      </c>
      <c r="B151">
        <v>4.6100000000000003</v>
      </c>
      <c r="C151">
        <v>5.24</v>
      </c>
    </row>
    <row r="152" spans="1:3" x14ac:dyDescent="0.25">
      <c r="A152">
        <v>15082</v>
      </c>
      <c r="B152">
        <v>4.5199999999999996</v>
      </c>
      <c r="C152">
        <v>5.13</v>
      </c>
    </row>
    <row r="153" spans="1:3" x14ac:dyDescent="0.25">
      <c r="A153">
        <v>15183</v>
      </c>
      <c r="B153">
        <v>4.42</v>
      </c>
      <c r="C153">
        <v>5.03</v>
      </c>
    </row>
    <row r="154" spans="1:3" x14ac:dyDescent="0.25">
      <c r="A154">
        <v>15285</v>
      </c>
      <c r="B154">
        <v>4.33</v>
      </c>
      <c r="C154">
        <v>4.92</v>
      </c>
    </row>
    <row r="155" spans="1:3" x14ac:dyDescent="0.25">
      <c r="A155">
        <v>15386</v>
      </c>
      <c r="B155">
        <v>4.24</v>
      </c>
      <c r="C155">
        <v>4.82</v>
      </c>
    </row>
    <row r="156" spans="1:3" x14ac:dyDescent="0.25">
      <c r="A156">
        <v>15488</v>
      </c>
      <c r="B156">
        <v>4.1399999999999997</v>
      </c>
      <c r="C156">
        <v>4.71</v>
      </c>
    </row>
    <row r="157" spans="1:3" x14ac:dyDescent="0.25">
      <c r="A157">
        <v>15589</v>
      </c>
      <c r="B157">
        <v>4.05</v>
      </c>
      <c r="C157">
        <v>4.71</v>
      </c>
    </row>
    <row r="158" spans="1:3" x14ac:dyDescent="0.25">
      <c r="A158">
        <v>15690</v>
      </c>
      <c r="B158">
        <v>3.96</v>
      </c>
      <c r="C158">
        <v>4.5</v>
      </c>
    </row>
    <row r="159" spans="1:3" x14ac:dyDescent="0.25">
      <c r="A159">
        <v>15792</v>
      </c>
      <c r="B159">
        <v>3.87</v>
      </c>
      <c r="C159">
        <v>4.4000000000000004</v>
      </c>
    </row>
    <row r="160" spans="1:3" x14ac:dyDescent="0.25">
      <c r="A160">
        <v>15893</v>
      </c>
      <c r="B160">
        <v>3.77</v>
      </c>
      <c r="C160">
        <v>4.29</v>
      </c>
    </row>
    <row r="161" spans="1:3" x14ac:dyDescent="0.25">
      <c r="A161">
        <v>15994</v>
      </c>
      <c r="B161">
        <v>3.68</v>
      </c>
      <c r="C161">
        <v>4.1900000000000004</v>
      </c>
    </row>
    <row r="162" spans="1:3" x14ac:dyDescent="0.25">
      <c r="A162">
        <v>16095</v>
      </c>
      <c r="B162">
        <v>3.68</v>
      </c>
      <c r="C162">
        <v>4.1900000000000004</v>
      </c>
    </row>
    <row r="163" spans="1:3" x14ac:dyDescent="0.25">
      <c r="A163">
        <v>16196</v>
      </c>
      <c r="B163">
        <v>3.77</v>
      </c>
      <c r="C163">
        <v>4.08</v>
      </c>
    </row>
    <row r="164" spans="1:3" x14ac:dyDescent="0.25">
      <c r="A164">
        <v>16297</v>
      </c>
      <c r="B164">
        <v>3.87</v>
      </c>
      <c r="C164">
        <v>3.98</v>
      </c>
    </row>
    <row r="165" spans="1:3" x14ac:dyDescent="0.25">
      <c r="A165">
        <v>16399</v>
      </c>
      <c r="B165">
        <v>3.96</v>
      </c>
      <c r="C165">
        <v>3.87</v>
      </c>
    </row>
    <row r="166" spans="1:3" x14ac:dyDescent="0.25">
      <c r="A166">
        <v>16500</v>
      </c>
      <c r="B166">
        <v>4.05</v>
      </c>
      <c r="C166">
        <v>3.87</v>
      </c>
    </row>
    <row r="167" spans="1:3" x14ac:dyDescent="0.25">
      <c r="A167">
        <v>16602</v>
      </c>
      <c r="B167">
        <v>4.1399999999999997</v>
      </c>
      <c r="C167">
        <v>3.87</v>
      </c>
    </row>
    <row r="168" spans="1:3" x14ac:dyDescent="0.25">
      <c r="A168">
        <v>16703</v>
      </c>
      <c r="B168">
        <v>4.24</v>
      </c>
      <c r="C168">
        <v>3.87</v>
      </c>
    </row>
    <row r="169" spans="1:3" x14ac:dyDescent="0.25">
      <c r="A169">
        <v>16804</v>
      </c>
      <c r="B169">
        <v>4.33</v>
      </c>
      <c r="C169">
        <v>3.87</v>
      </c>
    </row>
    <row r="170" spans="1:3" x14ac:dyDescent="0.25">
      <c r="A170">
        <v>16906</v>
      </c>
      <c r="B170">
        <v>4.42</v>
      </c>
      <c r="C170">
        <v>3.98</v>
      </c>
    </row>
    <row r="171" spans="1:3" x14ac:dyDescent="0.25">
      <c r="A171">
        <v>17006</v>
      </c>
      <c r="B171">
        <v>4.5199999999999996</v>
      </c>
      <c r="C171">
        <v>4.08</v>
      </c>
    </row>
    <row r="172" spans="1:3" x14ac:dyDescent="0.25">
      <c r="A172">
        <v>17107</v>
      </c>
      <c r="B172">
        <v>4.6100000000000003</v>
      </c>
      <c r="C172">
        <v>4.1900000000000004</v>
      </c>
    </row>
    <row r="173" spans="1:3" x14ac:dyDescent="0.25">
      <c r="A173">
        <v>17209</v>
      </c>
      <c r="B173">
        <v>4.7</v>
      </c>
      <c r="C173">
        <v>4.1900000000000004</v>
      </c>
    </row>
    <row r="174" spans="1:3" x14ac:dyDescent="0.25">
      <c r="A174">
        <v>17310</v>
      </c>
      <c r="B174">
        <v>4.79</v>
      </c>
      <c r="C174">
        <v>4.29</v>
      </c>
    </row>
    <row r="175" spans="1:3" x14ac:dyDescent="0.25">
      <c r="A175">
        <v>17412</v>
      </c>
      <c r="B175">
        <v>4.8899999999999997</v>
      </c>
      <c r="C175">
        <v>4.4000000000000004</v>
      </c>
    </row>
    <row r="176" spans="1:3" x14ac:dyDescent="0.25">
      <c r="A176">
        <v>17513</v>
      </c>
      <c r="B176">
        <v>4.9800000000000004</v>
      </c>
      <c r="C176">
        <v>4.5</v>
      </c>
    </row>
    <row r="177" spans="1:3" x14ac:dyDescent="0.25">
      <c r="A177">
        <v>17614</v>
      </c>
      <c r="B177">
        <v>5.07</v>
      </c>
      <c r="C177">
        <v>4.6100000000000003</v>
      </c>
    </row>
    <row r="178" spans="1:3" x14ac:dyDescent="0.25">
      <c r="A178">
        <v>17716</v>
      </c>
      <c r="B178">
        <v>5.16</v>
      </c>
      <c r="C178">
        <v>4.71</v>
      </c>
    </row>
    <row r="179" spans="1:3" x14ac:dyDescent="0.25">
      <c r="A179">
        <v>17817</v>
      </c>
      <c r="B179">
        <v>5.26</v>
      </c>
      <c r="C179">
        <v>4.71</v>
      </c>
    </row>
    <row r="180" spans="1:3" x14ac:dyDescent="0.25">
      <c r="A180">
        <v>17917</v>
      </c>
      <c r="B180">
        <v>5.35</v>
      </c>
      <c r="C180">
        <v>4.92</v>
      </c>
    </row>
    <row r="181" spans="1:3" x14ac:dyDescent="0.25">
      <c r="A181">
        <v>18019</v>
      </c>
      <c r="B181">
        <v>5.44</v>
      </c>
      <c r="C181">
        <v>4.92</v>
      </c>
    </row>
    <row r="182" spans="1:3" x14ac:dyDescent="0.25">
      <c r="A182">
        <v>18120</v>
      </c>
      <c r="B182">
        <v>5.54</v>
      </c>
      <c r="C182">
        <v>5.13</v>
      </c>
    </row>
    <row r="183" spans="1:3" x14ac:dyDescent="0.25">
      <c r="A183">
        <v>18222</v>
      </c>
      <c r="B183">
        <v>5.63</v>
      </c>
      <c r="C183">
        <v>5.24</v>
      </c>
    </row>
    <row r="184" spans="1:3" x14ac:dyDescent="0.25">
      <c r="A184">
        <v>18323</v>
      </c>
      <c r="B184">
        <v>5.72</v>
      </c>
      <c r="C184">
        <v>5.24</v>
      </c>
    </row>
    <row r="185" spans="1:3" x14ac:dyDescent="0.25">
      <c r="A185">
        <v>18424</v>
      </c>
      <c r="B185">
        <v>5.81</v>
      </c>
      <c r="C185">
        <v>5.34</v>
      </c>
    </row>
    <row r="186" spans="1:3" x14ac:dyDescent="0.25">
      <c r="A186">
        <v>18526</v>
      </c>
      <c r="B186">
        <v>5.91</v>
      </c>
      <c r="C186">
        <v>5.44</v>
      </c>
    </row>
    <row r="187" spans="1:3" x14ac:dyDescent="0.25">
      <c r="A187">
        <v>18627</v>
      </c>
      <c r="B187">
        <v>6</v>
      </c>
      <c r="C187">
        <v>5.55</v>
      </c>
    </row>
    <row r="188" spans="1:3" x14ac:dyDescent="0.25">
      <c r="A188">
        <v>18728</v>
      </c>
      <c r="B188">
        <v>6.09</v>
      </c>
      <c r="C188">
        <v>5.65</v>
      </c>
    </row>
    <row r="189" spans="1:3" x14ac:dyDescent="0.25">
      <c r="A189">
        <v>18830</v>
      </c>
      <c r="B189">
        <v>6</v>
      </c>
      <c r="C189">
        <v>5.76</v>
      </c>
    </row>
    <row r="190" spans="1:3" x14ac:dyDescent="0.25">
      <c r="A190">
        <v>18930</v>
      </c>
      <c r="B190">
        <v>5.91</v>
      </c>
      <c r="C190">
        <v>5.76</v>
      </c>
    </row>
    <row r="191" spans="1:3" x14ac:dyDescent="0.25">
      <c r="A191">
        <v>19032</v>
      </c>
      <c r="B191">
        <v>5.81</v>
      </c>
      <c r="C191">
        <v>5.86</v>
      </c>
    </row>
    <row r="192" spans="1:3" x14ac:dyDescent="0.25">
      <c r="A192">
        <v>19133</v>
      </c>
      <c r="B192">
        <v>5.72</v>
      </c>
      <c r="C192">
        <v>5.86</v>
      </c>
    </row>
    <row r="193" spans="1:3" x14ac:dyDescent="0.25">
      <c r="A193">
        <v>19234</v>
      </c>
      <c r="B193">
        <v>5.63</v>
      </c>
      <c r="C193">
        <v>5.86</v>
      </c>
    </row>
    <row r="194" spans="1:3" x14ac:dyDescent="0.25">
      <c r="A194">
        <v>19336</v>
      </c>
      <c r="B194">
        <v>5.54</v>
      </c>
      <c r="C194">
        <v>5.86</v>
      </c>
    </row>
    <row r="195" spans="1:3" x14ac:dyDescent="0.25">
      <c r="A195">
        <v>19437</v>
      </c>
      <c r="B195">
        <v>5.44</v>
      </c>
      <c r="C195">
        <v>5.76</v>
      </c>
    </row>
    <row r="196" spans="1:3" x14ac:dyDescent="0.25">
      <c r="A196">
        <v>19538</v>
      </c>
      <c r="B196">
        <v>5.35</v>
      </c>
      <c r="C196">
        <v>5.76</v>
      </c>
    </row>
    <row r="197" spans="1:3" x14ac:dyDescent="0.25">
      <c r="A197">
        <v>19640</v>
      </c>
      <c r="B197">
        <v>5.26</v>
      </c>
      <c r="C197">
        <v>5.76</v>
      </c>
    </row>
    <row r="198" spans="1:3" x14ac:dyDescent="0.25">
      <c r="A198">
        <v>19741</v>
      </c>
      <c r="B198">
        <v>5.16</v>
      </c>
      <c r="C198">
        <v>5.65</v>
      </c>
    </row>
    <row r="199" spans="1:3" x14ac:dyDescent="0.25">
      <c r="A199">
        <v>19843</v>
      </c>
      <c r="B199">
        <v>5.07</v>
      </c>
      <c r="C199">
        <v>5.65</v>
      </c>
    </row>
    <row r="200" spans="1:3" x14ac:dyDescent="0.25">
      <c r="A200">
        <v>19944</v>
      </c>
      <c r="B200">
        <v>4.9800000000000004</v>
      </c>
      <c r="C200">
        <v>5.65</v>
      </c>
    </row>
    <row r="201" spans="1:3" x14ac:dyDescent="0.25">
      <c r="A201">
        <v>20044</v>
      </c>
      <c r="B201">
        <v>4.8899999999999997</v>
      </c>
      <c r="C201">
        <v>5.55</v>
      </c>
    </row>
    <row r="202" spans="1:3" x14ac:dyDescent="0.25">
      <c r="A202">
        <v>20146</v>
      </c>
      <c r="B202">
        <v>4.79</v>
      </c>
      <c r="C202">
        <v>5.44</v>
      </c>
    </row>
    <row r="203" spans="1:3" x14ac:dyDescent="0.25">
      <c r="A203">
        <v>20247</v>
      </c>
      <c r="B203">
        <v>4.7</v>
      </c>
      <c r="C203">
        <v>5.34</v>
      </c>
    </row>
    <row r="204" spans="1:3" x14ac:dyDescent="0.25">
      <c r="A204">
        <v>20348</v>
      </c>
      <c r="B204">
        <v>4.6100000000000003</v>
      </c>
      <c r="C204">
        <v>5.24</v>
      </c>
    </row>
    <row r="205" spans="1:3" x14ac:dyDescent="0.25">
      <c r="A205">
        <v>20450</v>
      </c>
      <c r="B205">
        <v>4.5199999999999996</v>
      </c>
      <c r="C205">
        <v>5.24</v>
      </c>
    </row>
    <row r="206" spans="1:3" x14ac:dyDescent="0.25">
      <c r="A206">
        <v>20551</v>
      </c>
      <c r="B206">
        <v>4.42</v>
      </c>
      <c r="C206">
        <v>5.13</v>
      </c>
    </row>
    <row r="207" spans="1:3" x14ac:dyDescent="0.25">
      <c r="A207">
        <v>20653</v>
      </c>
      <c r="B207">
        <v>4.33</v>
      </c>
      <c r="C207">
        <v>5.03</v>
      </c>
    </row>
    <row r="208" spans="1:3" x14ac:dyDescent="0.25">
      <c r="A208">
        <v>20754</v>
      </c>
      <c r="B208">
        <v>4.24</v>
      </c>
      <c r="C208">
        <v>4.92</v>
      </c>
    </row>
    <row r="209" spans="1:3" x14ac:dyDescent="0.25">
      <c r="A209">
        <v>20855</v>
      </c>
      <c r="B209">
        <v>4.1399999999999997</v>
      </c>
      <c r="C209">
        <v>4.82</v>
      </c>
    </row>
    <row r="210" spans="1:3" x14ac:dyDescent="0.25">
      <c r="A210">
        <v>20957</v>
      </c>
      <c r="B210">
        <v>4.05</v>
      </c>
      <c r="C210">
        <v>4.71</v>
      </c>
    </row>
    <row r="211" spans="1:3" x14ac:dyDescent="0.25">
      <c r="A211">
        <v>21058</v>
      </c>
      <c r="B211">
        <v>3.96</v>
      </c>
      <c r="C211">
        <v>4.6100000000000003</v>
      </c>
    </row>
    <row r="212" spans="1:3" x14ac:dyDescent="0.25">
      <c r="A212">
        <v>21158</v>
      </c>
      <c r="B212">
        <v>3.87</v>
      </c>
      <c r="C212">
        <v>4.5</v>
      </c>
    </row>
    <row r="213" spans="1:3" x14ac:dyDescent="0.25">
      <c r="A213">
        <v>21260</v>
      </c>
      <c r="B213">
        <v>3.77</v>
      </c>
      <c r="C213">
        <v>4.4000000000000004</v>
      </c>
    </row>
    <row r="214" spans="1:3" x14ac:dyDescent="0.25">
      <c r="A214">
        <v>21361</v>
      </c>
      <c r="B214">
        <v>3.68</v>
      </c>
      <c r="C214">
        <v>4.29</v>
      </c>
    </row>
    <row r="215" spans="1:3" x14ac:dyDescent="0.25">
      <c r="A215">
        <v>21463</v>
      </c>
      <c r="B215">
        <v>3.68</v>
      </c>
      <c r="C215">
        <v>4.1900000000000004</v>
      </c>
    </row>
    <row r="216" spans="1:3" x14ac:dyDescent="0.25">
      <c r="A216">
        <v>21564</v>
      </c>
      <c r="B216">
        <v>3.77</v>
      </c>
      <c r="C216">
        <v>4.08</v>
      </c>
    </row>
    <row r="217" spans="1:3" x14ac:dyDescent="0.25">
      <c r="A217">
        <v>21665</v>
      </c>
      <c r="B217">
        <v>3.87</v>
      </c>
      <c r="C217">
        <v>3.98</v>
      </c>
    </row>
    <row r="218" spans="1:3" x14ac:dyDescent="0.25">
      <c r="A218">
        <v>21767</v>
      </c>
      <c r="B218">
        <v>3.96</v>
      </c>
      <c r="C218">
        <v>3.98</v>
      </c>
    </row>
    <row r="219" spans="1:3" x14ac:dyDescent="0.25">
      <c r="A219">
        <v>21868</v>
      </c>
      <c r="B219">
        <v>4.05</v>
      </c>
      <c r="C219">
        <v>3.87</v>
      </c>
    </row>
    <row r="220" spans="1:3" x14ac:dyDescent="0.25">
      <c r="A220">
        <v>21969</v>
      </c>
      <c r="B220">
        <v>4.1399999999999997</v>
      </c>
      <c r="C220">
        <v>3.87</v>
      </c>
    </row>
    <row r="221" spans="1:3" x14ac:dyDescent="0.25">
      <c r="A221">
        <v>22070</v>
      </c>
      <c r="B221">
        <v>4.24</v>
      </c>
      <c r="C221">
        <v>3.98</v>
      </c>
    </row>
    <row r="222" spans="1:3" x14ac:dyDescent="0.25">
      <c r="A222">
        <v>22171</v>
      </c>
      <c r="B222">
        <v>4.33</v>
      </c>
      <c r="C222">
        <v>3.98</v>
      </c>
    </row>
    <row r="223" spans="1:3" x14ac:dyDescent="0.25">
      <c r="A223">
        <v>22273</v>
      </c>
      <c r="B223">
        <v>4.42</v>
      </c>
      <c r="C223">
        <v>4.08</v>
      </c>
    </row>
    <row r="224" spans="1:3" x14ac:dyDescent="0.25">
      <c r="A224">
        <v>22374</v>
      </c>
      <c r="B224">
        <v>4.5199999999999996</v>
      </c>
      <c r="C224">
        <v>4.08</v>
      </c>
    </row>
    <row r="225" spans="1:3" x14ac:dyDescent="0.25">
      <c r="A225">
        <v>22475</v>
      </c>
      <c r="B225">
        <v>4.6100000000000003</v>
      </c>
      <c r="C225">
        <v>4.1900000000000004</v>
      </c>
    </row>
    <row r="226" spans="1:3" x14ac:dyDescent="0.25">
      <c r="A226">
        <v>22577</v>
      </c>
      <c r="B226">
        <v>4.7</v>
      </c>
      <c r="C226">
        <v>4.29</v>
      </c>
    </row>
    <row r="227" spans="1:3" x14ac:dyDescent="0.25">
      <c r="A227">
        <v>22678</v>
      </c>
      <c r="B227">
        <v>4.79</v>
      </c>
      <c r="C227">
        <v>4.4000000000000004</v>
      </c>
    </row>
    <row r="228" spans="1:3" x14ac:dyDescent="0.25">
      <c r="A228">
        <v>22779</v>
      </c>
      <c r="B228">
        <v>4.8899999999999997</v>
      </c>
      <c r="C228">
        <v>4.4000000000000004</v>
      </c>
    </row>
    <row r="229" spans="1:3" x14ac:dyDescent="0.25">
      <c r="A229">
        <v>22880</v>
      </c>
      <c r="B229">
        <v>4.9800000000000004</v>
      </c>
      <c r="C229">
        <v>4.5</v>
      </c>
    </row>
    <row r="230" spans="1:3" x14ac:dyDescent="0.25">
      <c r="A230">
        <v>22981</v>
      </c>
      <c r="B230">
        <v>5.07</v>
      </c>
      <c r="C230">
        <v>4.6100000000000003</v>
      </c>
    </row>
    <row r="231" spans="1:3" x14ac:dyDescent="0.25">
      <c r="A231">
        <v>23083</v>
      </c>
      <c r="B231">
        <v>5.16</v>
      </c>
      <c r="C231">
        <v>4.71</v>
      </c>
    </row>
    <row r="232" spans="1:3" x14ac:dyDescent="0.25">
      <c r="A232">
        <v>23184</v>
      </c>
      <c r="B232">
        <v>5.26</v>
      </c>
      <c r="C232">
        <v>4.82</v>
      </c>
    </row>
    <row r="233" spans="1:3" x14ac:dyDescent="0.25">
      <c r="A233">
        <v>23285</v>
      </c>
      <c r="B233">
        <v>5.35</v>
      </c>
      <c r="C233">
        <v>4.92</v>
      </c>
    </row>
    <row r="234" spans="1:3" x14ac:dyDescent="0.25">
      <c r="A234">
        <v>23387</v>
      </c>
      <c r="B234">
        <v>5.44</v>
      </c>
      <c r="C234">
        <v>5.03</v>
      </c>
    </row>
    <row r="235" spans="1:3" x14ac:dyDescent="0.25">
      <c r="A235">
        <v>23488</v>
      </c>
      <c r="B235">
        <v>5.54</v>
      </c>
      <c r="C235">
        <v>5.13</v>
      </c>
    </row>
    <row r="236" spans="1:3" x14ac:dyDescent="0.25">
      <c r="A236">
        <v>23589</v>
      </c>
      <c r="B236">
        <v>5.63</v>
      </c>
      <c r="C236">
        <v>5.24</v>
      </c>
    </row>
    <row r="237" spans="1:3" x14ac:dyDescent="0.25">
      <c r="A237">
        <v>23691</v>
      </c>
      <c r="B237">
        <v>5.72</v>
      </c>
      <c r="C237">
        <v>5.34</v>
      </c>
    </row>
    <row r="238" spans="1:3" x14ac:dyDescent="0.25">
      <c r="A238">
        <v>23792</v>
      </c>
      <c r="B238">
        <v>5.81</v>
      </c>
      <c r="C238">
        <v>5.44</v>
      </c>
    </row>
    <row r="239" spans="1:3" x14ac:dyDescent="0.25">
      <c r="A239">
        <v>23892</v>
      </c>
      <c r="B239">
        <v>5.91</v>
      </c>
      <c r="C239">
        <v>5.55</v>
      </c>
    </row>
    <row r="240" spans="1:3" x14ac:dyDescent="0.25">
      <c r="A240">
        <v>23994</v>
      </c>
      <c r="B240">
        <v>6</v>
      </c>
      <c r="C240">
        <v>5.65</v>
      </c>
    </row>
    <row r="241" spans="1:3" x14ac:dyDescent="0.25">
      <c r="A241">
        <v>24095</v>
      </c>
      <c r="B241">
        <v>6.09</v>
      </c>
      <c r="C241">
        <v>5.76</v>
      </c>
    </row>
    <row r="242" spans="1:3" x14ac:dyDescent="0.25">
      <c r="A242">
        <v>24197</v>
      </c>
      <c r="B242">
        <v>6</v>
      </c>
      <c r="C242">
        <v>5.86</v>
      </c>
    </row>
    <row r="243" spans="1:3" x14ac:dyDescent="0.25">
      <c r="A243">
        <v>24298</v>
      </c>
      <c r="B243">
        <v>5.91</v>
      </c>
      <c r="C243">
        <v>5.86</v>
      </c>
    </row>
    <row r="244" spans="1:3" x14ac:dyDescent="0.25">
      <c r="A244">
        <v>24399</v>
      </c>
      <c r="B244">
        <v>5.81</v>
      </c>
      <c r="C244">
        <v>5.97</v>
      </c>
    </row>
    <row r="245" spans="1:3" x14ac:dyDescent="0.25">
      <c r="A245">
        <v>24501</v>
      </c>
      <c r="B245">
        <v>5.72</v>
      </c>
      <c r="C245">
        <v>5.97</v>
      </c>
    </row>
    <row r="246" spans="1:3" x14ac:dyDescent="0.25">
      <c r="A246">
        <v>24602</v>
      </c>
      <c r="B246">
        <v>5.63</v>
      </c>
      <c r="C246">
        <v>5.97</v>
      </c>
    </row>
    <row r="247" spans="1:3" x14ac:dyDescent="0.25">
      <c r="A247">
        <v>24704</v>
      </c>
      <c r="B247">
        <v>5.54</v>
      </c>
      <c r="C247">
        <v>5.97</v>
      </c>
    </row>
    <row r="248" spans="1:3" x14ac:dyDescent="0.25">
      <c r="A248">
        <v>24805</v>
      </c>
      <c r="B248">
        <v>5.44</v>
      </c>
      <c r="C248">
        <v>5.86</v>
      </c>
    </row>
    <row r="249" spans="1:3" x14ac:dyDescent="0.25">
      <c r="A249">
        <v>24906</v>
      </c>
      <c r="B249">
        <v>5.35</v>
      </c>
      <c r="C249">
        <v>5.86</v>
      </c>
    </row>
    <row r="250" spans="1:3" x14ac:dyDescent="0.25">
      <c r="A250">
        <v>25007</v>
      </c>
      <c r="B250">
        <v>5.26</v>
      </c>
      <c r="C250">
        <v>5.76</v>
      </c>
    </row>
    <row r="251" spans="1:3" x14ac:dyDescent="0.25">
      <c r="A251">
        <v>25108</v>
      </c>
      <c r="B251">
        <v>5.16</v>
      </c>
      <c r="C251">
        <v>5.76</v>
      </c>
    </row>
    <row r="252" spans="1:3" x14ac:dyDescent="0.25">
      <c r="A252">
        <v>25209</v>
      </c>
      <c r="B252">
        <v>5.07</v>
      </c>
      <c r="C252">
        <v>5.65</v>
      </c>
    </row>
    <row r="253" spans="1:3" x14ac:dyDescent="0.25">
      <c r="A253">
        <v>25311</v>
      </c>
      <c r="B253">
        <v>4.9800000000000004</v>
      </c>
      <c r="C253">
        <v>5.55</v>
      </c>
    </row>
    <row r="254" spans="1:3" x14ac:dyDescent="0.25">
      <c r="A254">
        <v>25412</v>
      </c>
      <c r="B254">
        <v>4.8899999999999997</v>
      </c>
      <c r="C254">
        <v>5.44</v>
      </c>
    </row>
    <row r="255" spans="1:3" x14ac:dyDescent="0.25">
      <c r="A255">
        <v>25513</v>
      </c>
      <c r="B255">
        <v>4.79</v>
      </c>
      <c r="C255">
        <v>5.44</v>
      </c>
    </row>
    <row r="256" spans="1:3" x14ac:dyDescent="0.25">
      <c r="A256">
        <v>25615</v>
      </c>
      <c r="B256">
        <v>4.7</v>
      </c>
      <c r="C256">
        <v>5.34</v>
      </c>
    </row>
    <row r="257" spans="1:3" x14ac:dyDescent="0.25">
      <c r="A257">
        <v>25716</v>
      </c>
      <c r="B257">
        <v>4.6100000000000003</v>
      </c>
      <c r="C257">
        <v>5.24</v>
      </c>
    </row>
    <row r="258" spans="1:3" x14ac:dyDescent="0.25">
      <c r="A258">
        <v>25818</v>
      </c>
      <c r="B258">
        <v>4.5199999999999996</v>
      </c>
      <c r="C258">
        <v>5.24</v>
      </c>
    </row>
    <row r="259" spans="1:3" x14ac:dyDescent="0.25">
      <c r="A259">
        <v>25919</v>
      </c>
      <c r="B259">
        <v>4.42</v>
      </c>
      <c r="C259">
        <v>5.13</v>
      </c>
    </row>
    <row r="260" spans="1:3" x14ac:dyDescent="0.25">
      <c r="A260">
        <v>26019</v>
      </c>
      <c r="B260">
        <v>4.33</v>
      </c>
      <c r="C260">
        <v>5.03</v>
      </c>
    </row>
    <row r="261" spans="1:3" x14ac:dyDescent="0.25">
      <c r="A261">
        <v>26121</v>
      </c>
      <c r="B261">
        <v>4.24</v>
      </c>
      <c r="C261">
        <v>4.92</v>
      </c>
    </row>
    <row r="262" spans="1:3" x14ac:dyDescent="0.25">
      <c r="A262">
        <v>26222</v>
      </c>
      <c r="B262">
        <v>4.1399999999999997</v>
      </c>
      <c r="C262">
        <v>4.82</v>
      </c>
    </row>
    <row r="263" spans="1:3" x14ac:dyDescent="0.25">
      <c r="A263">
        <v>26323</v>
      </c>
      <c r="B263">
        <v>4.05</v>
      </c>
      <c r="C263">
        <v>4.71</v>
      </c>
    </row>
    <row r="264" spans="1:3" x14ac:dyDescent="0.25">
      <c r="A264">
        <v>26425</v>
      </c>
      <c r="B264">
        <v>3.96</v>
      </c>
      <c r="C264">
        <v>4.6100000000000003</v>
      </c>
    </row>
    <row r="265" spans="1:3" x14ac:dyDescent="0.25">
      <c r="A265">
        <v>26526</v>
      </c>
      <c r="B265">
        <v>3.87</v>
      </c>
      <c r="C265">
        <v>4.5</v>
      </c>
    </row>
    <row r="266" spans="1:3" x14ac:dyDescent="0.25">
      <c r="A266">
        <v>26628</v>
      </c>
      <c r="B266">
        <v>3.77</v>
      </c>
      <c r="C266">
        <v>4.4000000000000004</v>
      </c>
    </row>
    <row r="267" spans="1:3" x14ac:dyDescent="0.25">
      <c r="A267">
        <v>26729</v>
      </c>
      <c r="B267">
        <v>3.68</v>
      </c>
      <c r="C267">
        <v>4.29</v>
      </c>
    </row>
    <row r="268" spans="1:3" x14ac:dyDescent="0.25">
      <c r="A268">
        <v>26830</v>
      </c>
      <c r="B268">
        <v>3.68</v>
      </c>
      <c r="C268">
        <v>4.1900000000000004</v>
      </c>
    </row>
    <row r="269" spans="1:3" x14ac:dyDescent="0.25">
      <c r="A269">
        <v>26932</v>
      </c>
      <c r="B269">
        <v>3.77</v>
      </c>
      <c r="C269">
        <v>4.08</v>
      </c>
    </row>
    <row r="270" spans="1:3" x14ac:dyDescent="0.25">
      <c r="A270">
        <v>27032</v>
      </c>
      <c r="B270">
        <v>3.87</v>
      </c>
      <c r="C270">
        <v>4.08</v>
      </c>
    </row>
    <row r="271" spans="1:3" x14ac:dyDescent="0.25">
      <c r="A271">
        <v>27133</v>
      </c>
      <c r="B271">
        <v>3.96</v>
      </c>
      <c r="C271">
        <v>3.98</v>
      </c>
    </row>
    <row r="272" spans="1:3" x14ac:dyDescent="0.25">
      <c r="A272">
        <v>27235</v>
      </c>
      <c r="B272">
        <v>4.05</v>
      </c>
      <c r="C272">
        <v>3.98</v>
      </c>
    </row>
    <row r="273" spans="1:3" x14ac:dyDescent="0.25">
      <c r="A273">
        <v>27336</v>
      </c>
      <c r="B273">
        <v>4.1399999999999997</v>
      </c>
      <c r="C273">
        <v>3.98</v>
      </c>
    </row>
    <row r="274" spans="1:3" x14ac:dyDescent="0.25">
      <c r="A274">
        <v>27438</v>
      </c>
      <c r="B274">
        <v>4.24</v>
      </c>
      <c r="C274">
        <v>3.98</v>
      </c>
    </row>
    <row r="275" spans="1:3" x14ac:dyDescent="0.25">
      <c r="A275">
        <v>27539</v>
      </c>
      <c r="B275">
        <v>4.33</v>
      </c>
      <c r="C275">
        <v>4.08</v>
      </c>
    </row>
    <row r="276" spans="1:3" x14ac:dyDescent="0.25">
      <c r="A276">
        <v>27640</v>
      </c>
      <c r="B276">
        <v>4.42</v>
      </c>
      <c r="C276">
        <v>4.08</v>
      </c>
    </row>
    <row r="277" spans="1:3" x14ac:dyDescent="0.25">
      <c r="A277">
        <v>27742</v>
      </c>
      <c r="B277">
        <v>4.5199999999999996</v>
      </c>
      <c r="C277">
        <v>4.1900000000000004</v>
      </c>
    </row>
    <row r="278" spans="1:3" x14ac:dyDescent="0.25">
      <c r="A278">
        <v>27843</v>
      </c>
      <c r="B278">
        <v>4.6100000000000003</v>
      </c>
      <c r="C278">
        <v>4.1900000000000004</v>
      </c>
    </row>
    <row r="279" spans="1:3" x14ac:dyDescent="0.25">
      <c r="A279">
        <v>27943</v>
      </c>
      <c r="B279">
        <v>4.7</v>
      </c>
      <c r="C279">
        <v>4.29</v>
      </c>
    </row>
    <row r="280" spans="1:3" x14ac:dyDescent="0.25">
      <c r="A280">
        <v>28045</v>
      </c>
      <c r="B280">
        <v>4.79</v>
      </c>
      <c r="C280">
        <v>4.4000000000000004</v>
      </c>
    </row>
    <row r="281" spans="1:3" x14ac:dyDescent="0.25">
      <c r="A281">
        <v>28146</v>
      </c>
      <c r="B281">
        <v>4.8899999999999997</v>
      </c>
      <c r="C281">
        <v>4.5</v>
      </c>
    </row>
    <row r="282" spans="1:3" x14ac:dyDescent="0.25">
      <c r="A282">
        <v>28248</v>
      </c>
      <c r="B282">
        <v>4.9800000000000004</v>
      </c>
      <c r="C282">
        <v>4.6100000000000003</v>
      </c>
    </row>
    <row r="283" spans="1:3" x14ac:dyDescent="0.25">
      <c r="A283">
        <v>28349</v>
      </c>
      <c r="B283">
        <v>5.07</v>
      </c>
      <c r="C283">
        <v>4.71</v>
      </c>
    </row>
    <row r="284" spans="1:3" x14ac:dyDescent="0.25">
      <c r="A284">
        <v>28450</v>
      </c>
      <c r="B284">
        <v>5.16</v>
      </c>
      <c r="C284">
        <v>4.71</v>
      </c>
    </row>
    <row r="285" spans="1:3" x14ac:dyDescent="0.25">
      <c r="A285">
        <v>28552</v>
      </c>
      <c r="B285">
        <v>5.26</v>
      </c>
      <c r="C285">
        <v>4.92</v>
      </c>
    </row>
    <row r="286" spans="1:3" x14ac:dyDescent="0.25">
      <c r="A286">
        <v>28653</v>
      </c>
      <c r="B286">
        <v>5.35</v>
      </c>
      <c r="C286">
        <v>4.92</v>
      </c>
    </row>
    <row r="287" spans="1:3" x14ac:dyDescent="0.25">
      <c r="A287">
        <v>28754</v>
      </c>
      <c r="B287">
        <v>5.44</v>
      </c>
      <c r="C287">
        <v>5.13</v>
      </c>
    </row>
    <row r="288" spans="1:3" x14ac:dyDescent="0.25">
      <c r="A288">
        <v>28855</v>
      </c>
      <c r="B288">
        <v>5.54</v>
      </c>
      <c r="C288">
        <v>5.24</v>
      </c>
    </row>
    <row r="289" spans="1:3" x14ac:dyDescent="0.25">
      <c r="A289">
        <v>28956</v>
      </c>
      <c r="B289">
        <v>5.63</v>
      </c>
      <c r="C289">
        <v>5.24</v>
      </c>
    </row>
    <row r="290" spans="1:3" x14ac:dyDescent="0.25">
      <c r="A290">
        <v>29058</v>
      </c>
      <c r="B290">
        <v>5.72</v>
      </c>
      <c r="C290">
        <v>5.34</v>
      </c>
    </row>
    <row r="291" spans="1:3" x14ac:dyDescent="0.25">
      <c r="A291">
        <v>29159</v>
      </c>
      <c r="B291">
        <v>5.81</v>
      </c>
      <c r="C291">
        <v>5.44</v>
      </c>
    </row>
    <row r="292" spans="1:3" x14ac:dyDescent="0.25">
      <c r="A292">
        <v>29260</v>
      </c>
      <c r="B292">
        <v>5.91</v>
      </c>
      <c r="C292">
        <v>5.55</v>
      </c>
    </row>
    <row r="293" spans="1:3" x14ac:dyDescent="0.25">
      <c r="A293">
        <v>29362</v>
      </c>
      <c r="B293">
        <v>6</v>
      </c>
      <c r="C293">
        <v>5.76</v>
      </c>
    </row>
    <row r="294" spans="1:3" x14ac:dyDescent="0.25">
      <c r="A294">
        <v>29463</v>
      </c>
      <c r="B294">
        <v>6.09</v>
      </c>
      <c r="C294">
        <v>5.76</v>
      </c>
    </row>
    <row r="295" spans="1:3" x14ac:dyDescent="0.25">
      <c r="A295">
        <v>29564</v>
      </c>
      <c r="B295">
        <v>6</v>
      </c>
      <c r="C295">
        <v>5.86</v>
      </c>
    </row>
    <row r="296" spans="1:3" x14ac:dyDescent="0.25">
      <c r="A296">
        <v>29666</v>
      </c>
      <c r="B296">
        <v>5.91</v>
      </c>
      <c r="C296">
        <v>5.97</v>
      </c>
    </row>
    <row r="297" spans="1:3" x14ac:dyDescent="0.25">
      <c r="A297">
        <v>29767</v>
      </c>
      <c r="B297">
        <v>5.81</v>
      </c>
      <c r="C297">
        <v>5.97</v>
      </c>
    </row>
    <row r="298" spans="1:3" x14ac:dyDescent="0.25">
      <c r="A298">
        <v>29869</v>
      </c>
      <c r="B298">
        <v>5.72</v>
      </c>
      <c r="C298">
        <v>5.97</v>
      </c>
    </row>
    <row r="299" spans="1:3" x14ac:dyDescent="0.25">
      <c r="A299">
        <v>29969</v>
      </c>
      <c r="B299">
        <v>5.63</v>
      </c>
      <c r="C299">
        <v>5.97</v>
      </c>
    </row>
    <row r="300" spans="1:3" x14ac:dyDescent="0.25">
      <c r="A300">
        <v>30070</v>
      </c>
      <c r="B300">
        <v>5.54</v>
      </c>
      <c r="C300">
        <v>5.97</v>
      </c>
    </row>
    <row r="301" spans="1:3" x14ac:dyDescent="0.25">
      <c r="A301">
        <v>30172</v>
      </c>
      <c r="B301">
        <v>5.44</v>
      </c>
      <c r="C301">
        <v>5.86</v>
      </c>
    </row>
    <row r="302" spans="1:3" x14ac:dyDescent="0.25">
      <c r="A302">
        <v>30273</v>
      </c>
      <c r="B302">
        <v>5.35</v>
      </c>
      <c r="C302">
        <v>5.86</v>
      </c>
    </row>
    <row r="303" spans="1:3" x14ac:dyDescent="0.25">
      <c r="A303">
        <v>30374</v>
      </c>
      <c r="B303">
        <v>5.26</v>
      </c>
      <c r="C303">
        <v>5.76</v>
      </c>
    </row>
    <row r="304" spans="1:3" x14ac:dyDescent="0.25">
      <c r="A304">
        <v>30476</v>
      </c>
      <c r="B304">
        <v>5.16</v>
      </c>
      <c r="C304">
        <v>5.76</v>
      </c>
    </row>
    <row r="305" spans="1:3" x14ac:dyDescent="0.25">
      <c r="A305">
        <v>30577</v>
      </c>
      <c r="B305">
        <v>5.07</v>
      </c>
      <c r="C305">
        <v>5.76</v>
      </c>
    </row>
    <row r="306" spans="1:3" x14ac:dyDescent="0.25">
      <c r="A306">
        <v>30679</v>
      </c>
      <c r="B306">
        <v>4.9800000000000004</v>
      </c>
      <c r="C306">
        <v>5.65</v>
      </c>
    </row>
    <row r="307" spans="1:3" x14ac:dyDescent="0.25">
      <c r="A307">
        <v>30780</v>
      </c>
      <c r="B307">
        <v>4.8899999999999997</v>
      </c>
      <c r="C307">
        <v>5.65</v>
      </c>
    </row>
    <row r="308" spans="1:3" x14ac:dyDescent="0.25">
      <c r="A308">
        <v>30881</v>
      </c>
      <c r="B308">
        <v>4.79</v>
      </c>
      <c r="C308">
        <v>5.55</v>
      </c>
    </row>
    <row r="309" spans="1:3" x14ac:dyDescent="0.25">
      <c r="A309">
        <v>30983</v>
      </c>
      <c r="B309">
        <v>4.7</v>
      </c>
      <c r="C309">
        <v>5.44</v>
      </c>
    </row>
    <row r="310" spans="1:3" x14ac:dyDescent="0.25">
      <c r="A310">
        <v>31083</v>
      </c>
      <c r="B310">
        <v>4.6100000000000003</v>
      </c>
      <c r="C310">
        <v>5.34</v>
      </c>
    </row>
    <row r="311" spans="1:3" x14ac:dyDescent="0.25">
      <c r="A311">
        <v>31184</v>
      </c>
      <c r="B311">
        <v>4.5199999999999996</v>
      </c>
      <c r="C311">
        <v>5.24</v>
      </c>
    </row>
    <row r="312" spans="1:3" x14ac:dyDescent="0.25">
      <c r="A312">
        <v>31286</v>
      </c>
      <c r="B312">
        <v>4.42</v>
      </c>
      <c r="C312">
        <v>5.13</v>
      </c>
    </row>
    <row r="313" spans="1:3" x14ac:dyDescent="0.25">
      <c r="A313">
        <v>31387</v>
      </c>
      <c r="B313">
        <v>4.33</v>
      </c>
      <c r="C313">
        <v>5.03</v>
      </c>
    </row>
    <row r="314" spans="1:3" x14ac:dyDescent="0.25">
      <c r="A314">
        <v>31489</v>
      </c>
      <c r="B314">
        <v>4.24</v>
      </c>
      <c r="C314">
        <v>4.92</v>
      </c>
    </row>
    <row r="315" spans="1:3" x14ac:dyDescent="0.25">
      <c r="A315">
        <v>31590</v>
      </c>
      <c r="B315">
        <v>4.1399999999999997</v>
      </c>
      <c r="C315">
        <v>4.92</v>
      </c>
    </row>
    <row r="316" spans="1:3" x14ac:dyDescent="0.25">
      <c r="A316">
        <v>31691</v>
      </c>
      <c r="B316">
        <v>4.05</v>
      </c>
      <c r="C316">
        <v>4.71</v>
      </c>
    </row>
    <row r="317" spans="1:3" x14ac:dyDescent="0.25">
      <c r="A317">
        <v>31793</v>
      </c>
      <c r="B317">
        <v>3.96</v>
      </c>
      <c r="C317">
        <v>4.71</v>
      </c>
    </row>
    <row r="318" spans="1:3" x14ac:dyDescent="0.25">
      <c r="A318">
        <v>31894</v>
      </c>
      <c r="B318">
        <v>3.87</v>
      </c>
      <c r="C318">
        <v>4.5</v>
      </c>
    </row>
    <row r="319" spans="1:3" x14ac:dyDescent="0.25">
      <c r="A319">
        <v>31995</v>
      </c>
      <c r="B319">
        <v>3.77</v>
      </c>
      <c r="C319">
        <v>4.4000000000000004</v>
      </c>
    </row>
    <row r="320" spans="1:3" x14ac:dyDescent="0.25">
      <c r="A320">
        <v>32096</v>
      </c>
      <c r="B320">
        <v>3.68</v>
      </c>
      <c r="C320">
        <v>4.4000000000000004</v>
      </c>
    </row>
    <row r="321" spans="1:3" x14ac:dyDescent="0.25">
      <c r="A321">
        <v>32197</v>
      </c>
      <c r="B321">
        <v>3.68</v>
      </c>
      <c r="C321">
        <v>4.1900000000000004</v>
      </c>
    </row>
    <row r="322" spans="1:3" x14ac:dyDescent="0.25">
      <c r="A322">
        <v>32299</v>
      </c>
      <c r="B322">
        <v>3.77</v>
      </c>
      <c r="C322">
        <v>4.08</v>
      </c>
    </row>
    <row r="323" spans="1:3" x14ac:dyDescent="0.25">
      <c r="A323">
        <v>32400</v>
      </c>
      <c r="B323">
        <v>3.87</v>
      </c>
      <c r="C323">
        <v>4.08</v>
      </c>
    </row>
    <row r="324" spans="1:3" x14ac:dyDescent="0.25">
      <c r="A324">
        <v>32501</v>
      </c>
      <c r="B324">
        <v>3.96</v>
      </c>
      <c r="C324">
        <v>3.98</v>
      </c>
    </row>
    <row r="325" spans="1:3" x14ac:dyDescent="0.25">
      <c r="A325">
        <v>32603</v>
      </c>
      <c r="B325">
        <v>4.05</v>
      </c>
      <c r="C325">
        <v>3.98</v>
      </c>
    </row>
    <row r="326" spans="1:3" x14ac:dyDescent="0.25">
      <c r="A326">
        <v>32704</v>
      </c>
      <c r="B326">
        <v>4.1399999999999997</v>
      </c>
      <c r="C326">
        <v>3.98</v>
      </c>
    </row>
    <row r="327" spans="1:3" x14ac:dyDescent="0.25">
      <c r="A327">
        <v>32805</v>
      </c>
      <c r="B327">
        <v>4.24</v>
      </c>
      <c r="C327">
        <v>3.98</v>
      </c>
    </row>
    <row r="328" spans="1:3" x14ac:dyDescent="0.25">
      <c r="A328">
        <v>32907</v>
      </c>
      <c r="B328">
        <v>4.33</v>
      </c>
      <c r="C328">
        <v>3.98</v>
      </c>
    </row>
    <row r="329" spans="1:3" x14ac:dyDescent="0.25">
      <c r="A329">
        <v>33007</v>
      </c>
      <c r="B329">
        <v>4.42</v>
      </c>
      <c r="C329">
        <v>4.08</v>
      </c>
    </row>
    <row r="330" spans="1:3" x14ac:dyDescent="0.25">
      <c r="A330">
        <v>33108</v>
      </c>
      <c r="B330">
        <v>4.5199999999999996</v>
      </c>
      <c r="C330">
        <v>4.1900000000000004</v>
      </c>
    </row>
    <row r="331" spans="1:3" x14ac:dyDescent="0.25">
      <c r="A331">
        <v>33210</v>
      </c>
      <c r="B331">
        <v>4.6100000000000003</v>
      </c>
      <c r="C331">
        <v>4.1900000000000004</v>
      </c>
    </row>
    <row r="332" spans="1:3" x14ac:dyDescent="0.25">
      <c r="A332">
        <v>33311</v>
      </c>
      <c r="B332">
        <v>4.7</v>
      </c>
      <c r="C332">
        <v>4.29</v>
      </c>
    </row>
    <row r="333" spans="1:3" x14ac:dyDescent="0.25">
      <c r="A333">
        <v>33413</v>
      </c>
      <c r="B333">
        <v>4.79</v>
      </c>
      <c r="C333">
        <v>4.4000000000000004</v>
      </c>
    </row>
    <row r="334" spans="1:3" x14ac:dyDescent="0.25">
      <c r="A334">
        <v>33514</v>
      </c>
      <c r="B334">
        <v>4.8899999999999997</v>
      </c>
      <c r="C334">
        <v>4.5</v>
      </c>
    </row>
    <row r="335" spans="1:3" x14ac:dyDescent="0.25">
      <c r="A335">
        <v>33615</v>
      </c>
      <c r="B335">
        <v>4.9800000000000004</v>
      </c>
      <c r="C335">
        <v>4.6100000000000003</v>
      </c>
    </row>
    <row r="336" spans="1:3" x14ac:dyDescent="0.25">
      <c r="A336">
        <v>33717</v>
      </c>
      <c r="B336">
        <v>5.07</v>
      </c>
      <c r="C336">
        <v>4.71</v>
      </c>
    </row>
    <row r="337" spans="1:3" x14ac:dyDescent="0.25">
      <c r="A337">
        <v>33818</v>
      </c>
      <c r="B337">
        <v>5.16</v>
      </c>
      <c r="C337">
        <v>4.71</v>
      </c>
    </row>
    <row r="338" spans="1:3" x14ac:dyDescent="0.25">
      <c r="A338">
        <v>33918</v>
      </c>
      <c r="B338">
        <v>5.26</v>
      </c>
      <c r="C338">
        <v>4.92</v>
      </c>
    </row>
    <row r="339" spans="1:3" x14ac:dyDescent="0.25">
      <c r="A339">
        <v>34020</v>
      </c>
      <c r="B339">
        <v>5.35</v>
      </c>
      <c r="C339">
        <v>4.92</v>
      </c>
    </row>
    <row r="340" spans="1:3" x14ac:dyDescent="0.25">
      <c r="A340">
        <v>34121</v>
      </c>
      <c r="B340">
        <v>5.44</v>
      </c>
      <c r="C340">
        <v>5.03</v>
      </c>
    </row>
    <row r="341" spans="1:3" x14ac:dyDescent="0.25">
      <c r="A341">
        <v>34223</v>
      </c>
      <c r="B341">
        <v>5.54</v>
      </c>
      <c r="C341">
        <v>5.24</v>
      </c>
    </row>
    <row r="342" spans="1:3" x14ac:dyDescent="0.25">
      <c r="A342">
        <v>34324</v>
      </c>
      <c r="B342">
        <v>5.63</v>
      </c>
      <c r="C342">
        <v>5.24</v>
      </c>
    </row>
    <row r="343" spans="1:3" x14ac:dyDescent="0.25">
      <c r="A343">
        <v>34425</v>
      </c>
      <c r="B343">
        <v>5.72</v>
      </c>
      <c r="C343">
        <v>5.34</v>
      </c>
    </row>
    <row r="344" spans="1:3" x14ac:dyDescent="0.25">
      <c r="A344">
        <v>34527</v>
      </c>
      <c r="B344">
        <v>5.81</v>
      </c>
      <c r="C344">
        <v>5.44</v>
      </c>
    </row>
    <row r="345" spans="1:3" x14ac:dyDescent="0.25">
      <c r="A345">
        <v>34628</v>
      </c>
      <c r="B345">
        <v>5.91</v>
      </c>
      <c r="C345">
        <v>5.55</v>
      </c>
    </row>
    <row r="346" spans="1:3" x14ac:dyDescent="0.25">
      <c r="A346">
        <v>34729</v>
      </c>
      <c r="B346">
        <v>6</v>
      </c>
      <c r="C346">
        <v>5.65</v>
      </c>
    </row>
    <row r="347" spans="1:3" x14ac:dyDescent="0.25">
      <c r="A347">
        <v>34831</v>
      </c>
      <c r="B347">
        <v>6.09</v>
      </c>
      <c r="C347">
        <v>5.76</v>
      </c>
    </row>
    <row r="348" spans="1:3" x14ac:dyDescent="0.25">
      <c r="A348">
        <v>34931</v>
      </c>
      <c r="B348">
        <v>6</v>
      </c>
      <c r="C348">
        <v>5.76</v>
      </c>
    </row>
    <row r="349" spans="1:3" x14ac:dyDescent="0.25">
      <c r="A349">
        <v>35033</v>
      </c>
      <c r="B349">
        <v>5.91</v>
      </c>
      <c r="C349">
        <v>5.86</v>
      </c>
    </row>
    <row r="350" spans="1:3" x14ac:dyDescent="0.25">
      <c r="A350">
        <v>35134</v>
      </c>
      <c r="B350">
        <v>5.81</v>
      </c>
      <c r="C350">
        <v>5.86</v>
      </c>
    </row>
    <row r="351" spans="1:3" x14ac:dyDescent="0.25">
      <c r="A351">
        <v>35235</v>
      </c>
      <c r="B351">
        <v>5.72</v>
      </c>
      <c r="C351">
        <v>5.97</v>
      </c>
    </row>
    <row r="352" spans="1:3" x14ac:dyDescent="0.25">
      <c r="A352">
        <v>35337</v>
      </c>
      <c r="B352">
        <v>5.63</v>
      </c>
      <c r="C352">
        <v>5.97</v>
      </c>
    </row>
    <row r="353" spans="1:3" x14ac:dyDescent="0.25">
      <c r="A353">
        <v>35438</v>
      </c>
      <c r="B353">
        <v>5.54</v>
      </c>
      <c r="C353">
        <v>5.86</v>
      </c>
    </row>
    <row r="354" spans="1:3" x14ac:dyDescent="0.25">
      <c r="A354">
        <v>35539</v>
      </c>
      <c r="B354">
        <v>5.44</v>
      </c>
      <c r="C354">
        <v>5.86</v>
      </c>
    </row>
    <row r="355" spans="1:3" x14ac:dyDescent="0.25">
      <c r="A355">
        <v>35641</v>
      </c>
      <c r="B355">
        <v>5.35</v>
      </c>
      <c r="C355">
        <v>5.86</v>
      </c>
    </row>
    <row r="356" spans="1:3" x14ac:dyDescent="0.25">
      <c r="A356">
        <v>35742</v>
      </c>
      <c r="B356">
        <v>5.26</v>
      </c>
      <c r="C356">
        <v>5.76</v>
      </c>
    </row>
    <row r="357" spans="1:3" x14ac:dyDescent="0.25">
      <c r="A357">
        <v>35844</v>
      </c>
      <c r="B357">
        <v>5.16</v>
      </c>
      <c r="C357">
        <v>5.76</v>
      </c>
    </row>
    <row r="358" spans="1:3" x14ac:dyDescent="0.25">
      <c r="A358">
        <v>35945</v>
      </c>
      <c r="B358">
        <v>5.07</v>
      </c>
      <c r="C358">
        <v>5.76</v>
      </c>
    </row>
    <row r="359" spans="1:3" x14ac:dyDescent="0.25">
      <c r="A359">
        <v>36045</v>
      </c>
      <c r="B359">
        <v>4.9800000000000004</v>
      </c>
      <c r="C359">
        <v>5.65</v>
      </c>
    </row>
    <row r="360" spans="1:3" x14ac:dyDescent="0.25">
      <c r="A360">
        <v>36147</v>
      </c>
      <c r="B360">
        <v>4.8899999999999997</v>
      </c>
      <c r="C360">
        <v>5.55</v>
      </c>
    </row>
    <row r="361" spans="1:3" x14ac:dyDescent="0.25">
      <c r="A361">
        <v>36248</v>
      </c>
      <c r="B361">
        <v>4.79</v>
      </c>
      <c r="C361">
        <v>5.44</v>
      </c>
    </row>
    <row r="362" spans="1:3" x14ac:dyDescent="0.25">
      <c r="A362">
        <v>36349</v>
      </c>
      <c r="B362">
        <v>4.7</v>
      </c>
      <c r="C362">
        <v>5.44</v>
      </c>
    </row>
    <row r="363" spans="1:3" x14ac:dyDescent="0.25">
      <c r="A363">
        <v>36451</v>
      </c>
      <c r="B363">
        <v>4.6100000000000003</v>
      </c>
      <c r="C363">
        <v>5.34</v>
      </c>
    </row>
    <row r="364" spans="1:3" x14ac:dyDescent="0.25">
      <c r="A364">
        <v>36552</v>
      </c>
      <c r="B364">
        <v>4.5199999999999996</v>
      </c>
      <c r="C364">
        <v>5.24</v>
      </c>
    </row>
    <row r="365" spans="1:3" x14ac:dyDescent="0.25">
      <c r="A365">
        <v>36654</v>
      </c>
      <c r="B365">
        <v>4.42</v>
      </c>
      <c r="C365">
        <v>5.13</v>
      </c>
    </row>
    <row r="366" spans="1:3" x14ac:dyDescent="0.25">
      <c r="A366">
        <v>36755</v>
      </c>
      <c r="B366">
        <v>4.33</v>
      </c>
      <c r="C366">
        <v>5.03</v>
      </c>
    </row>
    <row r="367" spans="1:3" x14ac:dyDescent="0.25">
      <c r="A367">
        <v>36856</v>
      </c>
      <c r="B367">
        <v>4.24</v>
      </c>
      <c r="C367">
        <v>4.92</v>
      </c>
    </row>
    <row r="368" spans="1:3" x14ac:dyDescent="0.25">
      <c r="A368">
        <v>36958</v>
      </c>
      <c r="B368">
        <v>4.1399999999999997</v>
      </c>
      <c r="C368">
        <v>4.92</v>
      </c>
    </row>
    <row r="369" spans="1:3" x14ac:dyDescent="0.25">
      <c r="A369">
        <v>37059</v>
      </c>
      <c r="B369">
        <v>4.05</v>
      </c>
      <c r="C369">
        <v>4.82</v>
      </c>
    </row>
    <row r="370" spans="1:3" x14ac:dyDescent="0.25">
      <c r="A370">
        <v>37159</v>
      </c>
      <c r="B370">
        <v>3.96</v>
      </c>
      <c r="C370">
        <v>4.71</v>
      </c>
    </row>
    <row r="371" spans="1:3" x14ac:dyDescent="0.25">
      <c r="A371">
        <v>37261</v>
      </c>
      <c r="B371">
        <v>3.87</v>
      </c>
      <c r="C371">
        <v>4.6100000000000003</v>
      </c>
    </row>
    <row r="372" spans="1:3" x14ac:dyDescent="0.25">
      <c r="A372">
        <v>37362</v>
      </c>
      <c r="B372">
        <v>3.77</v>
      </c>
      <c r="C372">
        <v>4.5</v>
      </c>
    </row>
    <row r="373" spans="1:3" x14ac:dyDescent="0.25">
      <c r="A373">
        <v>37464</v>
      </c>
      <c r="B373">
        <v>3.68</v>
      </c>
      <c r="C373">
        <v>4.4000000000000004</v>
      </c>
    </row>
    <row r="374" spans="1:3" x14ac:dyDescent="0.25">
      <c r="A374">
        <v>37565</v>
      </c>
      <c r="B374">
        <v>3.68</v>
      </c>
      <c r="C374">
        <v>4.1900000000000004</v>
      </c>
    </row>
    <row r="375" spans="1:3" x14ac:dyDescent="0.25">
      <c r="A375">
        <v>37666</v>
      </c>
      <c r="B375">
        <v>3.77</v>
      </c>
      <c r="C375">
        <v>4.1900000000000004</v>
      </c>
    </row>
    <row r="376" spans="1:3" x14ac:dyDescent="0.25">
      <c r="A376">
        <v>37768</v>
      </c>
      <c r="B376">
        <v>3.87</v>
      </c>
      <c r="C376">
        <v>4.08</v>
      </c>
    </row>
    <row r="377" spans="1:3" x14ac:dyDescent="0.25">
      <c r="A377">
        <v>37869</v>
      </c>
      <c r="B377">
        <v>3.96</v>
      </c>
      <c r="C377">
        <v>4.08</v>
      </c>
    </row>
    <row r="378" spans="1:3" x14ac:dyDescent="0.25">
      <c r="A378">
        <v>37970</v>
      </c>
      <c r="B378">
        <v>4.05</v>
      </c>
      <c r="C378">
        <v>3.98</v>
      </c>
    </row>
    <row r="379" spans="1:3" x14ac:dyDescent="0.25">
      <c r="A379">
        <v>38071</v>
      </c>
      <c r="B379">
        <v>4.1399999999999997</v>
      </c>
      <c r="C379">
        <v>3.98</v>
      </c>
    </row>
    <row r="380" spans="1:3" x14ac:dyDescent="0.25">
      <c r="A380">
        <v>38172</v>
      </c>
      <c r="B380">
        <v>4.24</v>
      </c>
      <c r="C380">
        <v>3.98</v>
      </c>
    </row>
    <row r="381" spans="1:3" x14ac:dyDescent="0.25">
      <c r="A381">
        <v>38274</v>
      </c>
      <c r="B381">
        <v>4.33</v>
      </c>
      <c r="C381">
        <v>4.08</v>
      </c>
    </row>
    <row r="382" spans="1:3" x14ac:dyDescent="0.25">
      <c r="A382">
        <v>38375</v>
      </c>
      <c r="B382">
        <v>4.42</v>
      </c>
      <c r="C382">
        <v>4.1900000000000004</v>
      </c>
    </row>
    <row r="383" spans="1:3" x14ac:dyDescent="0.25">
      <c r="A383">
        <v>38476</v>
      </c>
      <c r="B383">
        <v>4.5199999999999996</v>
      </c>
      <c r="C383">
        <v>4.1900000000000004</v>
      </c>
    </row>
    <row r="384" spans="1:3" x14ac:dyDescent="0.25">
      <c r="A384">
        <v>38578</v>
      </c>
      <c r="B384">
        <v>4.6100000000000003</v>
      </c>
      <c r="C384">
        <v>4.1900000000000004</v>
      </c>
    </row>
    <row r="385" spans="1:3" x14ac:dyDescent="0.25">
      <c r="A385">
        <v>38679</v>
      </c>
      <c r="B385">
        <v>4.7</v>
      </c>
      <c r="C385">
        <v>4.29</v>
      </c>
    </row>
    <row r="386" spans="1:3" x14ac:dyDescent="0.25">
      <c r="A386">
        <v>38780</v>
      </c>
      <c r="B386">
        <v>4.79</v>
      </c>
      <c r="C386">
        <v>4.4000000000000004</v>
      </c>
    </row>
    <row r="387" spans="1:3" x14ac:dyDescent="0.25">
      <c r="A387">
        <v>38882</v>
      </c>
      <c r="B387">
        <v>4.8899999999999997</v>
      </c>
      <c r="C387">
        <v>4.5</v>
      </c>
    </row>
    <row r="388" spans="1:3" x14ac:dyDescent="0.25">
      <c r="A388">
        <v>38982</v>
      </c>
      <c r="B388">
        <v>4.9800000000000004</v>
      </c>
      <c r="C388">
        <v>4.6100000000000003</v>
      </c>
    </row>
    <row r="389" spans="1:3" x14ac:dyDescent="0.25">
      <c r="A389">
        <v>39084</v>
      </c>
      <c r="B389">
        <v>5.07</v>
      </c>
      <c r="C389">
        <v>4.71</v>
      </c>
    </row>
    <row r="390" spans="1:3" x14ac:dyDescent="0.25">
      <c r="A390">
        <v>39185</v>
      </c>
      <c r="B390">
        <v>5.16</v>
      </c>
      <c r="C390">
        <v>4.82</v>
      </c>
    </row>
    <row r="391" spans="1:3" x14ac:dyDescent="0.25">
      <c r="A391">
        <v>39286</v>
      </c>
      <c r="B391">
        <v>5.26</v>
      </c>
      <c r="C391">
        <v>4.92</v>
      </c>
    </row>
    <row r="392" spans="1:3" x14ac:dyDescent="0.25">
      <c r="A392">
        <v>39388</v>
      </c>
      <c r="B392">
        <v>5.35</v>
      </c>
      <c r="C392">
        <v>5.03</v>
      </c>
    </row>
    <row r="393" spans="1:3" x14ac:dyDescent="0.25">
      <c r="A393">
        <v>39489</v>
      </c>
      <c r="B393">
        <v>5.44</v>
      </c>
      <c r="C393">
        <v>5.13</v>
      </c>
    </row>
    <row r="394" spans="1:3" x14ac:dyDescent="0.25">
      <c r="A394">
        <v>39590</v>
      </c>
      <c r="B394">
        <v>5.54</v>
      </c>
      <c r="C394">
        <v>5.24</v>
      </c>
    </row>
    <row r="395" spans="1:3" x14ac:dyDescent="0.25">
      <c r="A395">
        <v>39692</v>
      </c>
      <c r="B395">
        <v>5.63</v>
      </c>
      <c r="C395">
        <v>5.34</v>
      </c>
    </row>
    <row r="396" spans="1:3" x14ac:dyDescent="0.25">
      <c r="A396">
        <v>39793</v>
      </c>
      <c r="B396">
        <v>5.72</v>
      </c>
      <c r="C396">
        <v>5.44</v>
      </c>
    </row>
    <row r="397" spans="1:3" x14ac:dyDescent="0.25">
      <c r="A397">
        <v>39895</v>
      </c>
      <c r="B397">
        <v>5.81</v>
      </c>
      <c r="C397">
        <v>5.44</v>
      </c>
    </row>
    <row r="398" spans="1:3" x14ac:dyDescent="0.25">
      <c r="A398">
        <v>39995</v>
      </c>
      <c r="B398">
        <v>5.91</v>
      </c>
      <c r="C398">
        <v>5.55</v>
      </c>
    </row>
    <row r="399" spans="1:3" x14ac:dyDescent="0.25">
      <c r="A399">
        <v>40096</v>
      </c>
      <c r="B399">
        <v>6</v>
      </c>
      <c r="C399">
        <v>5.76</v>
      </c>
    </row>
    <row r="400" spans="1:3" x14ac:dyDescent="0.25">
      <c r="A400">
        <v>40198</v>
      </c>
      <c r="B400">
        <v>6.09</v>
      </c>
      <c r="C400">
        <v>5.76</v>
      </c>
    </row>
    <row r="401" spans="1:3" x14ac:dyDescent="0.25">
      <c r="A401">
        <v>40299</v>
      </c>
      <c r="B401">
        <v>6</v>
      </c>
      <c r="C401">
        <v>5.86</v>
      </c>
    </row>
    <row r="402" spans="1:3" x14ac:dyDescent="0.25">
      <c r="A402">
        <v>40400</v>
      </c>
      <c r="B402">
        <v>5.91</v>
      </c>
      <c r="C402">
        <v>5.97</v>
      </c>
    </row>
    <row r="403" spans="1:3" x14ac:dyDescent="0.25">
      <c r="A403">
        <v>40502</v>
      </c>
      <c r="B403">
        <v>5.81</v>
      </c>
      <c r="C403">
        <v>5.97</v>
      </c>
    </row>
    <row r="404" spans="1:3" x14ac:dyDescent="0.25">
      <c r="A404">
        <v>40603</v>
      </c>
      <c r="B404">
        <v>5.72</v>
      </c>
      <c r="C404">
        <v>5.97</v>
      </c>
    </row>
    <row r="405" spans="1:3" x14ac:dyDescent="0.25">
      <c r="A405">
        <v>40705</v>
      </c>
      <c r="B405">
        <v>5.63</v>
      </c>
      <c r="C405">
        <v>5.97</v>
      </c>
    </row>
    <row r="406" spans="1:3" x14ac:dyDescent="0.25">
      <c r="A406">
        <v>40806</v>
      </c>
      <c r="B406">
        <v>5.54</v>
      </c>
      <c r="C406">
        <v>5.97</v>
      </c>
    </row>
    <row r="407" spans="1:3" x14ac:dyDescent="0.25">
      <c r="A407">
        <v>40907</v>
      </c>
      <c r="B407">
        <v>5.44</v>
      </c>
      <c r="C407">
        <v>5.86</v>
      </c>
    </row>
    <row r="408" spans="1:3" x14ac:dyDescent="0.25">
      <c r="A408">
        <v>41009</v>
      </c>
      <c r="B408">
        <v>5.35</v>
      </c>
      <c r="C408">
        <v>5.86</v>
      </c>
    </row>
    <row r="409" spans="1:3" x14ac:dyDescent="0.25">
      <c r="A409">
        <v>41109</v>
      </c>
      <c r="B409">
        <v>5.26</v>
      </c>
      <c r="C409">
        <v>5.76</v>
      </c>
    </row>
    <row r="410" spans="1:3" x14ac:dyDescent="0.25">
      <c r="A410">
        <v>41210</v>
      </c>
      <c r="B410">
        <v>5.16</v>
      </c>
      <c r="C410">
        <v>5.76</v>
      </c>
    </row>
    <row r="411" spans="1:3" x14ac:dyDescent="0.25">
      <c r="A411">
        <v>41312</v>
      </c>
      <c r="B411">
        <v>5.07</v>
      </c>
      <c r="C411">
        <v>5.76</v>
      </c>
    </row>
    <row r="412" spans="1:3" x14ac:dyDescent="0.25">
      <c r="A412">
        <v>41413</v>
      </c>
      <c r="B412">
        <v>4.9800000000000004</v>
      </c>
      <c r="C412">
        <v>5.55</v>
      </c>
    </row>
    <row r="413" spans="1:3" x14ac:dyDescent="0.25">
      <c r="A413">
        <v>41515</v>
      </c>
      <c r="B413">
        <v>4.8899999999999997</v>
      </c>
      <c r="C413">
        <v>5.55</v>
      </c>
    </row>
    <row r="414" spans="1:3" x14ac:dyDescent="0.25">
      <c r="A414">
        <v>41616</v>
      </c>
      <c r="B414">
        <v>4.79</v>
      </c>
      <c r="C414">
        <v>5.44</v>
      </c>
    </row>
    <row r="415" spans="1:3" x14ac:dyDescent="0.25">
      <c r="A415">
        <v>41717</v>
      </c>
      <c r="B415">
        <v>4.7</v>
      </c>
      <c r="C415">
        <v>5.34</v>
      </c>
    </row>
    <row r="416" spans="1:3" x14ac:dyDescent="0.25">
      <c r="A416">
        <v>41819</v>
      </c>
      <c r="B416">
        <v>4.6100000000000003</v>
      </c>
      <c r="C416">
        <v>5.34</v>
      </c>
    </row>
    <row r="417" spans="1:3" x14ac:dyDescent="0.25">
      <c r="A417">
        <v>41920</v>
      </c>
      <c r="B417">
        <v>4.5199999999999996</v>
      </c>
      <c r="C417">
        <v>5.24</v>
      </c>
    </row>
    <row r="418" spans="1:3" x14ac:dyDescent="0.25">
      <c r="A418">
        <v>42021</v>
      </c>
      <c r="B418">
        <v>4.42</v>
      </c>
      <c r="C418">
        <v>5.13</v>
      </c>
    </row>
    <row r="419" spans="1:3" x14ac:dyDescent="0.25">
      <c r="A419">
        <v>42122</v>
      </c>
      <c r="B419">
        <v>4.33</v>
      </c>
      <c r="C419">
        <v>5.03</v>
      </c>
    </row>
    <row r="420" spans="1:3" x14ac:dyDescent="0.25">
      <c r="A420">
        <v>42223</v>
      </c>
      <c r="B420">
        <v>4.24</v>
      </c>
      <c r="C420">
        <v>4.92</v>
      </c>
    </row>
    <row r="421" spans="1:3" x14ac:dyDescent="0.25">
      <c r="A421">
        <v>42324</v>
      </c>
      <c r="B421">
        <v>4.1399999999999997</v>
      </c>
      <c r="C421">
        <v>4.92</v>
      </c>
    </row>
    <row r="422" spans="1:3" x14ac:dyDescent="0.25">
      <c r="A422">
        <v>42426</v>
      </c>
      <c r="B422">
        <v>4.05</v>
      </c>
      <c r="C422">
        <v>4.82</v>
      </c>
    </row>
    <row r="423" spans="1:3" x14ac:dyDescent="0.25">
      <c r="A423">
        <v>42527</v>
      </c>
      <c r="B423">
        <v>3.96</v>
      </c>
      <c r="C423">
        <v>4.71</v>
      </c>
    </row>
    <row r="424" spans="1:3" x14ac:dyDescent="0.25">
      <c r="A424">
        <v>42629</v>
      </c>
      <c r="B424">
        <v>3.87</v>
      </c>
      <c r="C424">
        <v>4.6100000000000003</v>
      </c>
    </row>
    <row r="425" spans="1:3" x14ac:dyDescent="0.25">
      <c r="A425">
        <v>42730</v>
      </c>
      <c r="B425">
        <v>3.77</v>
      </c>
      <c r="C425">
        <v>4.5</v>
      </c>
    </row>
    <row r="426" spans="1:3" x14ac:dyDescent="0.25">
      <c r="A426">
        <v>42831</v>
      </c>
      <c r="B426">
        <v>3.68</v>
      </c>
      <c r="C426">
        <v>4.4000000000000004</v>
      </c>
    </row>
    <row r="427" spans="1:3" x14ac:dyDescent="0.25">
      <c r="A427">
        <v>42933</v>
      </c>
      <c r="B427">
        <v>3.68</v>
      </c>
      <c r="C427">
        <v>4.1900000000000004</v>
      </c>
    </row>
    <row r="428" spans="1:3" x14ac:dyDescent="0.25">
      <c r="A428">
        <v>43034</v>
      </c>
      <c r="B428">
        <v>3.77</v>
      </c>
      <c r="C428">
        <v>4.1900000000000004</v>
      </c>
    </row>
    <row r="429" spans="1:3" x14ac:dyDescent="0.25">
      <c r="A429">
        <v>43134</v>
      </c>
      <c r="B429">
        <v>3.87</v>
      </c>
      <c r="C429">
        <v>4.08</v>
      </c>
    </row>
    <row r="430" spans="1:3" x14ac:dyDescent="0.25">
      <c r="A430">
        <v>43236</v>
      </c>
      <c r="B430">
        <v>3.96</v>
      </c>
      <c r="C430">
        <v>4.08</v>
      </c>
    </row>
    <row r="431" spans="1:3" x14ac:dyDescent="0.25">
      <c r="A431">
        <v>43337</v>
      </c>
      <c r="B431">
        <v>4.05</v>
      </c>
      <c r="C431">
        <v>3.98</v>
      </c>
    </row>
    <row r="432" spans="1:3" x14ac:dyDescent="0.25">
      <c r="A432">
        <v>43439</v>
      </c>
      <c r="B432">
        <v>4.1399999999999997</v>
      </c>
      <c r="C432">
        <v>3.98</v>
      </c>
    </row>
    <row r="433" spans="1:3" x14ac:dyDescent="0.25">
      <c r="A433">
        <v>43540</v>
      </c>
      <c r="B433">
        <v>4.24</v>
      </c>
      <c r="C433">
        <v>4.08</v>
      </c>
    </row>
    <row r="434" spans="1:3" x14ac:dyDescent="0.25">
      <c r="A434">
        <v>43641</v>
      </c>
      <c r="B434">
        <v>4.33</v>
      </c>
      <c r="C434">
        <v>4.08</v>
      </c>
    </row>
    <row r="435" spans="1:3" x14ac:dyDescent="0.25">
      <c r="A435">
        <v>43743</v>
      </c>
      <c r="B435">
        <v>4.42</v>
      </c>
      <c r="C435">
        <v>4.1900000000000004</v>
      </c>
    </row>
    <row r="436" spans="1:3" x14ac:dyDescent="0.25">
      <c r="A436">
        <v>43844</v>
      </c>
      <c r="B436">
        <v>4.5199999999999996</v>
      </c>
      <c r="C436">
        <v>4.1900000000000004</v>
      </c>
    </row>
    <row r="437" spans="1:3" x14ac:dyDescent="0.25">
      <c r="A437">
        <v>43944</v>
      </c>
      <c r="B437">
        <v>4.6100000000000003</v>
      </c>
      <c r="C437">
        <v>4.29</v>
      </c>
    </row>
    <row r="438" spans="1:3" x14ac:dyDescent="0.25">
      <c r="A438">
        <v>44046</v>
      </c>
      <c r="B438">
        <v>4.7</v>
      </c>
      <c r="C438">
        <v>4.4000000000000004</v>
      </c>
    </row>
    <row r="439" spans="1:3" x14ac:dyDescent="0.25">
      <c r="A439">
        <v>44147</v>
      </c>
      <c r="B439">
        <v>4.79</v>
      </c>
      <c r="C439">
        <v>4.4000000000000004</v>
      </c>
    </row>
    <row r="440" spans="1:3" x14ac:dyDescent="0.25">
      <c r="A440">
        <v>44249</v>
      </c>
      <c r="B440">
        <v>4.8899999999999997</v>
      </c>
      <c r="C440">
        <v>4.5</v>
      </c>
    </row>
    <row r="441" spans="1:3" x14ac:dyDescent="0.25">
      <c r="A441">
        <v>44350</v>
      </c>
      <c r="B441">
        <v>4.9800000000000004</v>
      </c>
      <c r="C441">
        <v>4.6100000000000003</v>
      </c>
    </row>
    <row r="442" spans="1:3" x14ac:dyDescent="0.25">
      <c r="A442">
        <v>44451</v>
      </c>
      <c r="B442">
        <v>5.07</v>
      </c>
      <c r="C442">
        <v>4.71</v>
      </c>
    </row>
    <row r="443" spans="1:3" x14ac:dyDescent="0.25">
      <c r="A443">
        <v>44553</v>
      </c>
      <c r="B443">
        <v>5.16</v>
      </c>
      <c r="C443">
        <v>4.82</v>
      </c>
    </row>
    <row r="444" spans="1:3" x14ac:dyDescent="0.25">
      <c r="A444">
        <v>44654</v>
      </c>
      <c r="B444">
        <v>5.26</v>
      </c>
      <c r="C444">
        <v>4.92</v>
      </c>
    </row>
    <row r="445" spans="1:3" x14ac:dyDescent="0.25">
      <c r="A445">
        <v>44755</v>
      </c>
      <c r="B445">
        <v>5.35</v>
      </c>
      <c r="C445">
        <v>5.03</v>
      </c>
    </row>
    <row r="446" spans="1:3" x14ac:dyDescent="0.25">
      <c r="A446">
        <v>44857</v>
      </c>
      <c r="B446">
        <v>5.44</v>
      </c>
      <c r="C446">
        <v>5.13</v>
      </c>
    </row>
    <row r="447" spans="1:3" x14ac:dyDescent="0.25">
      <c r="A447">
        <v>44957</v>
      </c>
      <c r="B447">
        <v>5.54</v>
      </c>
      <c r="C447">
        <v>5.24</v>
      </c>
    </row>
    <row r="448" spans="1:3" x14ac:dyDescent="0.25">
      <c r="A448">
        <v>45059</v>
      </c>
      <c r="B448">
        <v>5.63</v>
      </c>
      <c r="C448">
        <v>5.34</v>
      </c>
    </row>
    <row r="449" spans="1:3" x14ac:dyDescent="0.25">
      <c r="A449">
        <v>45160</v>
      </c>
      <c r="B449">
        <v>5.72</v>
      </c>
      <c r="C449">
        <v>5.44</v>
      </c>
    </row>
    <row r="450" spans="1:3" x14ac:dyDescent="0.25">
      <c r="A450">
        <v>45261</v>
      </c>
      <c r="B450">
        <v>5.81</v>
      </c>
      <c r="C450">
        <v>5.44</v>
      </c>
    </row>
    <row r="451" spans="1:3" x14ac:dyDescent="0.25">
      <c r="A451">
        <v>45363</v>
      </c>
      <c r="B451">
        <v>5.91</v>
      </c>
      <c r="C451">
        <v>5.65</v>
      </c>
    </row>
    <row r="452" spans="1:3" x14ac:dyDescent="0.25">
      <c r="A452">
        <v>45464</v>
      </c>
      <c r="B452">
        <v>6</v>
      </c>
      <c r="C452">
        <v>5.76</v>
      </c>
    </row>
    <row r="453" spans="1:3" x14ac:dyDescent="0.25">
      <c r="A453">
        <v>45565</v>
      </c>
      <c r="B453">
        <v>6.09</v>
      </c>
      <c r="C453">
        <v>5.76</v>
      </c>
    </row>
    <row r="454" spans="1:3" x14ac:dyDescent="0.25">
      <c r="A454">
        <v>45667</v>
      </c>
      <c r="B454">
        <v>6</v>
      </c>
      <c r="C454">
        <v>5.86</v>
      </c>
    </row>
    <row r="455" spans="1:3" x14ac:dyDescent="0.25">
      <c r="A455">
        <v>45768</v>
      </c>
      <c r="B455">
        <v>5.91</v>
      </c>
      <c r="C455">
        <v>5.97</v>
      </c>
    </row>
    <row r="456" spans="1:3" x14ac:dyDescent="0.25">
      <c r="A456">
        <v>45870</v>
      </c>
      <c r="B456">
        <v>5.81</v>
      </c>
      <c r="C456">
        <v>5.97</v>
      </c>
    </row>
    <row r="457" spans="1:3" x14ac:dyDescent="0.25">
      <c r="A457">
        <v>45970</v>
      </c>
      <c r="B457">
        <v>5.72</v>
      </c>
      <c r="C457">
        <v>5.97</v>
      </c>
    </row>
    <row r="458" spans="1:3" x14ac:dyDescent="0.25">
      <c r="A458">
        <v>46071</v>
      </c>
      <c r="B458">
        <v>5.63</v>
      </c>
      <c r="C458">
        <v>5.97</v>
      </c>
    </row>
    <row r="459" spans="1:3" x14ac:dyDescent="0.25">
      <c r="A459">
        <v>46173</v>
      </c>
      <c r="B459">
        <v>5.54</v>
      </c>
      <c r="C459">
        <v>5.97</v>
      </c>
    </row>
    <row r="460" spans="1:3" x14ac:dyDescent="0.25">
      <c r="A460">
        <v>46274</v>
      </c>
      <c r="B460">
        <v>5.44</v>
      </c>
      <c r="C460">
        <v>5.86</v>
      </c>
    </row>
    <row r="461" spans="1:3" x14ac:dyDescent="0.25">
      <c r="A461">
        <v>46375</v>
      </c>
      <c r="B461">
        <v>5.35</v>
      </c>
      <c r="C461">
        <v>5.86</v>
      </c>
    </row>
    <row r="462" spans="1:3" x14ac:dyDescent="0.25">
      <c r="A462">
        <v>46477</v>
      </c>
      <c r="B462">
        <v>5.26</v>
      </c>
      <c r="C462">
        <v>5.76</v>
      </c>
    </row>
    <row r="463" spans="1:3" x14ac:dyDescent="0.25">
      <c r="A463">
        <v>46578</v>
      </c>
      <c r="B463">
        <v>5.16</v>
      </c>
      <c r="C463">
        <v>5.76</v>
      </c>
    </row>
    <row r="464" spans="1:3" x14ac:dyDescent="0.25">
      <c r="A464">
        <v>46680</v>
      </c>
      <c r="B464">
        <v>5.07</v>
      </c>
      <c r="C464">
        <v>5.65</v>
      </c>
    </row>
    <row r="465" spans="1:3" x14ac:dyDescent="0.25">
      <c r="A465">
        <v>46781</v>
      </c>
      <c r="B465">
        <v>4.9800000000000004</v>
      </c>
      <c r="C465">
        <v>5.55</v>
      </c>
    </row>
    <row r="466" spans="1:3" x14ac:dyDescent="0.25">
      <c r="A466">
        <v>46882</v>
      </c>
      <c r="B466">
        <v>4.8899999999999997</v>
      </c>
      <c r="C466">
        <v>5.44</v>
      </c>
    </row>
    <row r="467" spans="1:3" x14ac:dyDescent="0.25">
      <c r="A467">
        <v>46984</v>
      </c>
      <c r="B467">
        <v>4.79</v>
      </c>
      <c r="C467">
        <v>5.44</v>
      </c>
    </row>
    <row r="468" spans="1:3" x14ac:dyDescent="0.25">
      <c r="A468">
        <v>47084</v>
      </c>
      <c r="B468">
        <v>4.7</v>
      </c>
      <c r="C468">
        <v>5.34</v>
      </c>
    </row>
    <row r="469" spans="1:3" x14ac:dyDescent="0.25">
      <c r="A469">
        <v>47185</v>
      </c>
      <c r="B469">
        <v>4.6100000000000003</v>
      </c>
      <c r="C469">
        <v>5.24</v>
      </c>
    </row>
    <row r="470" spans="1:3" x14ac:dyDescent="0.25">
      <c r="A470">
        <v>47287</v>
      </c>
      <c r="B470">
        <v>4.5199999999999996</v>
      </c>
      <c r="C470">
        <v>5.24</v>
      </c>
    </row>
    <row r="471" spans="1:3" x14ac:dyDescent="0.25">
      <c r="A471">
        <v>47388</v>
      </c>
      <c r="B471">
        <v>4.42</v>
      </c>
      <c r="C471">
        <v>5.13</v>
      </c>
    </row>
    <row r="472" spans="1:3" x14ac:dyDescent="0.25">
      <c r="A472">
        <v>47490</v>
      </c>
      <c r="B472">
        <v>4.33</v>
      </c>
      <c r="C472">
        <v>5.03</v>
      </c>
    </row>
    <row r="473" spans="1:3" x14ac:dyDescent="0.25">
      <c r="A473">
        <v>47591</v>
      </c>
      <c r="B473">
        <v>4.24</v>
      </c>
      <c r="C473">
        <v>4.92</v>
      </c>
    </row>
    <row r="474" spans="1:3" x14ac:dyDescent="0.25">
      <c r="A474">
        <v>47692</v>
      </c>
      <c r="B474">
        <v>4.1399999999999997</v>
      </c>
      <c r="C474">
        <v>4.82</v>
      </c>
    </row>
    <row r="475" spans="1:3" x14ac:dyDescent="0.25">
      <c r="A475">
        <v>47794</v>
      </c>
      <c r="B475">
        <v>4.05</v>
      </c>
      <c r="C475">
        <v>4.71</v>
      </c>
    </row>
    <row r="476" spans="1:3" x14ac:dyDescent="0.25">
      <c r="A476">
        <v>47895</v>
      </c>
      <c r="B476">
        <v>3.96</v>
      </c>
      <c r="C476">
        <v>4.71</v>
      </c>
    </row>
    <row r="477" spans="1:3" x14ac:dyDescent="0.25">
      <c r="A477">
        <v>47996</v>
      </c>
      <c r="B477">
        <v>3.87</v>
      </c>
      <c r="C477">
        <v>4.6100000000000003</v>
      </c>
    </row>
    <row r="478" spans="1:3" x14ac:dyDescent="0.25">
      <c r="A478">
        <v>48097</v>
      </c>
      <c r="B478">
        <v>3.77</v>
      </c>
      <c r="C478">
        <v>4.4000000000000004</v>
      </c>
    </row>
    <row r="479" spans="1:3" x14ac:dyDescent="0.25">
      <c r="A479">
        <v>48198</v>
      </c>
      <c r="B479">
        <v>3.68</v>
      </c>
      <c r="C479">
        <v>4.4000000000000004</v>
      </c>
    </row>
    <row r="480" spans="1:3" x14ac:dyDescent="0.25">
      <c r="A480">
        <v>48300</v>
      </c>
      <c r="B480">
        <v>3.68</v>
      </c>
      <c r="C480">
        <v>4.1900000000000004</v>
      </c>
    </row>
    <row r="481" spans="1:3" x14ac:dyDescent="0.25">
      <c r="A481">
        <v>48401</v>
      </c>
      <c r="B481">
        <v>3.77</v>
      </c>
      <c r="C481">
        <v>4.1900000000000004</v>
      </c>
    </row>
    <row r="482" spans="1:3" x14ac:dyDescent="0.25">
      <c r="A482">
        <v>48502</v>
      </c>
      <c r="B482">
        <v>3.87</v>
      </c>
      <c r="C482">
        <v>4.08</v>
      </c>
    </row>
    <row r="483" spans="1:3" x14ac:dyDescent="0.25">
      <c r="A483">
        <v>48604</v>
      </c>
      <c r="B483">
        <v>3.96</v>
      </c>
      <c r="C483">
        <v>3.98</v>
      </c>
    </row>
    <row r="484" spans="1:3" x14ac:dyDescent="0.25">
      <c r="A484">
        <v>48705</v>
      </c>
      <c r="B484">
        <v>4.05</v>
      </c>
      <c r="C484">
        <v>3.98</v>
      </c>
    </row>
    <row r="485" spans="1:3" x14ac:dyDescent="0.25">
      <c r="A485">
        <v>48806</v>
      </c>
      <c r="B485">
        <v>4.1399999999999997</v>
      </c>
      <c r="C485">
        <v>3.98</v>
      </c>
    </row>
    <row r="486" spans="1:3" x14ac:dyDescent="0.25">
      <c r="A486">
        <v>48908</v>
      </c>
      <c r="B486">
        <v>4.24</v>
      </c>
      <c r="C486">
        <v>4.08</v>
      </c>
    </row>
    <row r="487" spans="1:3" x14ac:dyDescent="0.25">
      <c r="A487">
        <v>49008</v>
      </c>
      <c r="B487">
        <v>4.33</v>
      </c>
      <c r="C487">
        <v>4.08</v>
      </c>
    </row>
    <row r="488" spans="1:3" x14ac:dyDescent="0.25">
      <c r="A488">
        <v>49110</v>
      </c>
      <c r="B488">
        <v>4.42</v>
      </c>
      <c r="C488">
        <v>4.08</v>
      </c>
    </row>
    <row r="489" spans="1:3" x14ac:dyDescent="0.25">
      <c r="A489">
        <v>49211</v>
      </c>
      <c r="B489">
        <v>4.5199999999999996</v>
      </c>
      <c r="C489">
        <v>4.1900000000000004</v>
      </c>
    </row>
    <row r="490" spans="1:3" x14ac:dyDescent="0.25">
      <c r="A490">
        <v>49312</v>
      </c>
      <c r="B490">
        <v>4.6100000000000003</v>
      </c>
      <c r="C490">
        <v>4.29</v>
      </c>
    </row>
    <row r="491" spans="1:3" x14ac:dyDescent="0.25">
      <c r="A491">
        <v>49414</v>
      </c>
      <c r="B491">
        <v>4.7</v>
      </c>
      <c r="C491">
        <v>4.4000000000000004</v>
      </c>
    </row>
    <row r="492" spans="1:3" x14ac:dyDescent="0.25">
      <c r="A492">
        <v>49515</v>
      </c>
      <c r="B492">
        <v>4.79</v>
      </c>
      <c r="C492">
        <v>4.4000000000000004</v>
      </c>
    </row>
    <row r="493" spans="1:3" x14ac:dyDescent="0.25">
      <c r="A493">
        <v>49616</v>
      </c>
      <c r="B493">
        <v>4.8899999999999997</v>
      </c>
      <c r="C493">
        <v>4.5</v>
      </c>
    </row>
    <row r="494" spans="1:3" x14ac:dyDescent="0.25">
      <c r="A494">
        <v>49718</v>
      </c>
      <c r="B494">
        <v>4.9800000000000004</v>
      </c>
      <c r="C494">
        <v>4.6100000000000003</v>
      </c>
    </row>
    <row r="495" spans="1:3" x14ac:dyDescent="0.25">
      <c r="A495">
        <v>49819</v>
      </c>
      <c r="B495">
        <v>5.07</v>
      </c>
      <c r="C495">
        <v>4.71</v>
      </c>
    </row>
    <row r="496" spans="1:3" x14ac:dyDescent="0.25">
      <c r="A496">
        <v>49920</v>
      </c>
      <c r="B496">
        <v>5.16</v>
      </c>
      <c r="C496">
        <v>4.82</v>
      </c>
    </row>
    <row r="497" spans="1:3" x14ac:dyDescent="0.25">
      <c r="A497">
        <v>50021</v>
      </c>
      <c r="B497">
        <v>5.26</v>
      </c>
      <c r="C497">
        <v>4.92</v>
      </c>
    </row>
    <row r="498" spans="1:3" x14ac:dyDescent="0.25">
      <c r="A498">
        <v>50122</v>
      </c>
      <c r="B498">
        <v>5.35</v>
      </c>
      <c r="C498">
        <v>5.03</v>
      </c>
    </row>
    <row r="499" spans="1:3" x14ac:dyDescent="0.25">
      <c r="A499">
        <v>50224</v>
      </c>
      <c r="B499">
        <v>5.44</v>
      </c>
      <c r="C499">
        <v>5.13</v>
      </c>
    </row>
    <row r="500" spans="1:3" x14ac:dyDescent="0.25">
      <c r="A500">
        <v>50325</v>
      </c>
      <c r="B500">
        <v>5.54</v>
      </c>
      <c r="C500">
        <v>5.24</v>
      </c>
    </row>
    <row r="501" spans="1:3" x14ac:dyDescent="0.25">
      <c r="A501">
        <v>50426</v>
      </c>
      <c r="B501">
        <v>5.63</v>
      </c>
      <c r="C501">
        <v>5.24</v>
      </c>
    </row>
    <row r="502" spans="1:3" x14ac:dyDescent="0.25">
      <c r="A502">
        <v>50528</v>
      </c>
      <c r="B502">
        <v>5.72</v>
      </c>
      <c r="C502">
        <v>5.44</v>
      </c>
    </row>
    <row r="503" spans="1:3" x14ac:dyDescent="0.25">
      <c r="A503">
        <v>50629</v>
      </c>
      <c r="B503">
        <v>5.81</v>
      </c>
      <c r="C503">
        <v>5.44</v>
      </c>
    </row>
    <row r="504" spans="1:3" x14ac:dyDescent="0.25">
      <c r="A504">
        <v>50731</v>
      </c>
      <c r="B504">
        <v>5.91</v>
      </c>
      <c r="C504">
        <v>5.55</v>
      </c>
    </row>
    <row r="505" spans="1:3" x14ac:dyDescent="0.25">
      <c r="A505">
        <v>50832</v>
      </c>
      <c r="B505">
        <v>6</v>
      </c>
      <c r="C505">
        <v>5.65</v>
      </c>
    </row>
    <row r="506" spans="1:3" x14ac:dyDescent="0.25">
      <c r="A506">
        <v>50932</v>
      </c>
      <c r="B506">
        <v>6.09</v>
      </c>
      <c r="C506">
        <v>5.76</v>
      </c>
    </row>
    <row r="507" spans="1:3" x14ac:dyDescent="0.25">
      <c r="A507">
        <v>51034</v>
      </c>
      <c r="B507">
        <v>6</v>
      </c>
      <c r="C507">
        <v>5.76</v>
      </c>
    </row>
    <row r="508" spans="1:3" x14ac:dyDescent="0.25">
      <c r="A508">
        <v>51135</v>
      </c>
      <c r="B508">
        <v>5.91</v>
      </c>
      <c r="C508">
        <v>5.86</v>
      </c>
    </row>
    <row r="509" spans="1:3" x14ac:dyDescent="0.25">
      <c r="A509">
        <v>51236</v>
      </c>
      <c r="B509">
        <v>5.81</v>
      </c>
      <c r="C509">
        <v>5.97</v>
      </c>
    </row>
    <row r="510" spans="1:3" x14ac:dyDescent="0.25">
      <c r="A510">
        <v>51338</v>
      </c>
      <c r="B510">
        <v>5.72</v>
      </c>
      <c r="C510">
        <v>5.97</v>
      </c>
    </row>
    <row r="511" spans="1:3" x14ac:dyDescent="0.25">
      <c r="A511">
        <v>51439</v>
      </c>
      <c r="B511">
        <v>5.63</v>
      </c>
      <c r="C511">
        <v>5.97</v>
      </c>
    </row>
    <row r="512" spans="1:3" x14ac:dyDescent="0.25">
      <c r="A512">
        <v>51540</v>
      </c>
      <c r="B512">
        <v>5.54</v>
      </c>
      <c r="C512">
        <v>5.86</v>
      </c>
    </row>
    <row r="513" spans="1:3" x14ac:dyDescent="0.25">
      <c r="A513">
        <v>51642</v>
      </c>
      <c r="B513">
        <v>5.44</v>
      </c>
      <c r="C513">
        <v>5.86</v>
      </c>
    </row>
    <row r="514" spans="1:3" x14ac:dyDescent="0.25">
      <c r="A514">
        <v>51743</v>
      </c>
      <c r="B514">
        <v>5.35</v>
      </c>
      <c r="C514">
        <v>5.86</v>
      </c>
    </row>
    <row r="515" spans="1:3" x14ac:dyDescent="0.25">
      <c r="A515">
        <v>51845</v>
      </c>
      <c r="B515">
        <v>5.26</v>
      </c>
      <c r="C515">
        <v>5.76</v>
      </c>
    </row>
    <row r="516" spans="1:3" x14ac:dyDescent="0.25">
      <c r="A516">
        <v>51946</v>
      </c>
      <c r="B516">
        <v>5.16</v>
      </c>
      <c r="C516">
        <v>5.76</v>
      </c>
    </row>
    <row r="517" spans="1:3" x14ac:dyDescent="0.25">
      <c r="A517">
        <v>52047</v>
      </c>
      <c r="B517">
        <v>5.07</v>
      </c>
      <c r="C517">
        <v>5.65</v>
      </c>
    </row>
    <row r="518" spans="1:3" x14ac:dyDescent="0.25">
      <c r="A518">
        <v>52148</v>
      </c>
      <c r="B518">
        <v>4.9800000000000004</v>
      </c>
      <c r="C518">
        <v>5.55</v>
      </c>
    </row>
    <row r="519" spans="1:3" x14ac:dyDescent="0.25">
      <c r="A519">
        <v>52249</v>
      </c>
      <c r="B519">
        <v>4.8899999999999997</v>
      </c>
      <c r="C519">
        <v>5.55</v>
      </c>
    </row>
    <row r="520" spans="1:3" x14ac:dyDescent="0.25">
      <c r="A520">
        <v>52350</v>
      </c>
      <c r="B520">
        <v>4.79</v>
      </c>
      <c r="C520">
        <v>5.44</v>
      </c>
    </row>
    <row r="521" spans="1:3" x14ac:dyDescent="0.25">
      <c r="A521">
        <v>52452</v>
      </c>
      <c r="B521">
        <v>4.7</v>
      </c>
      <c r="C521">
        <v>5.34</v>
      </c>
    </row>
    <row r="522" spans="1:3" x14ac:dyDescent="0.25">
      <c r="A522">
        <v>52553</v>
      </c>
      <c r="B522">
        <v>4.6100000000000003</v>
      </c>
      <c r="C522">
        <v>5.34</v>
      </c>
    </row>
    <row r="523" spans="1:3" x14ac:dyDescent="0.25">
      <c r="A523">
        <v>52655</v>
      </c>
      <c r="B523">
        <v>4.5199999999999996</v>
      </c>
      <c r="C523">
        <v>5.24</v>
      </c>
    </row>
    <row r="524" spans="1:3" x14ac:dyDescent="0.25">
      <c r="A524">
        <v>52756</v>
      </c>
      <c r="B524">
        <v>4.42</v>
      </c>
      <c r="C524">
        <v>5.13</v>
      </c>
    </row>
    <row r="525" spans="1:3" x14ac:dyDescent="0.25">
      <c r="A525">
        <v>52857</v>
      </c>
      <c r="B525">
        <v>4.33</v>
      </c>
      <c r="C525">
        <v>5.03</v>
      </c>
    </row>
    <row r="526" spans="1:3" x14ac:dyDescent="0.25">
      <c r="A526">
        <v>52959</v>
      </c>
      <c r="B526">
        <v>4.24</v>
      </c>
      <c r="C526">
        <v>4.92</v>
      </c>
    </row>
    <row r="527" spans="1:3" x14ac:dyDescent="0.25">
      <c r="A527">
        <v>53060</v>
      </c>
      <c r="B527">
        <v>4.1399999999999997</v>
      </c>
      <c r="C527">
        <v>4.82</v>
      </c>
    </row>
    <row r="528" spans="1:3" x14ac:dyDescent="0.25">
      <c r="A528">
        <v>53160</v>
      </c>
      <c r="B528">
        <v>4.05</v>
      </c>
      <c r="C528">
        <v>4.71</v>
      </c>
    </row>
    <row r="529" spans="1:3" x14ac:dyDescent="0.25">
      <c r="A529">
        <v>53262</v>
      </c>
      <c r="B529">
        <v>3.96</v>
      </c>
      <c r="C529">
        <v>4.71</v>
      </c>
    </row>
    <row r="530" spans="1:3" x14ac:dyDescent="0.25">
      <c r="A530">
        <v>53363</v>
      </c>
      <c r="B530">
        <v>3.87</v>
      </c>
      <c r="C530">
        <v>4.5</v>
      </c>
    </row>
    <row r="531" spans="1:3" x14ac:dyDescent="0.25">
      <c r="A531">
        <v>53465</v>
      </c>
      <c r="B531">
        <v>3.77</v>
      </c>
      <c r="C531">
        <v>4.4000000000000004</v>
      </c>
    </row>
    <row r="532" spans="1:3" x14ac:dyDescent="0.25">
      <c r="A532">
        <v>53566</v>
      </c>
      <c r="B532">
        <v>3.68</v>
      </c>
      <c r="C532">
        <v>4.4000000000000004</v>
      </c>
    </row>
    <row r="533" spans="1:3" x14ac:dyDescent="0.25">
      <c r="A533">
        <v>53667</v>
      </c>
      <c r="B533">
        <v>3.68</v>
      </c>
      <c r="C533">
        <v>4.1900000000000004</v>
      </c>
    </row>
    <row r="534" spans="1:3" x14ac:dyDescent="0.25">
      <c r="A534">
        <v>53769</v>
      </c>
      <c r="B534">
        <v>3.77</v>
      </c>
      <c r="C534">
        <v>4.1900000000000004</v>
      </c>
    </row>
    <row r="535" spans="1:3" x14ac:dyDescent="0.25">
      <c r="A535">
        <v>53870</v>
      </c>
      <c r="B535">
        <v>3.87</v>
      </c>
      <c r="C535">
        <v>4.08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Ebad Syed.</dc:creator>
  <cp:lastModifiedBy>Ebad Syed.</cp:lastModifiedBy>
  <dcterms:created xsi:type="dcterms:W3CDTF">2017-03-05T16:04:12Z</dcterms:created>
  <dcterms:modified xsi:type="dcterms:W3CDTF">2017-03-05T16:09:09Z</dcterms:modified>
</cp:coreProperties>
</file>