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603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<sst xmlns="http://schemas.openxmlformats.org/spreadsheetml/2006/main" count="3" uniqueCount="3">
  <si>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Time</t>
  </si>
  <si>
    <t>Voltage</t>
  </si>
  <si>
    <t>Angular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</si>
</sst>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marker>
            <c:symbol val="none"/>
          </c:marker>
          <c:cat>
            <c:numRef>
              <c:f>Sheet1!$A$3:$A$636</c:f>
              <c:numCache>
                <c:formatCode>General</c:formatCode>
                <c:ptCount val="634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302</c:v>
                </c:pt>
                <c:pt idx="4">
                  <c:v>403</c:v>
                </c:pt>
                <c:pt idx="5">
                  <c:v>504</c:v>
                </c:pt>
                <c:pt idx="6">
                  <c:v>605</c:v>
                </c:pt>
                <c:pt idx="7">
                  <c:v>706</c:v>
                </c:pt>
                <c:pt idx="8">
                  <c:v>807</c:v>
                </c:pt>
                <c:pt idx="9">
                  <c:v>908</c:v>
                </c:pt>
                <c:pt idx="10">
                  <c:v>1009</c:v>
                </c:pt>
                <c:pt idx="11">
                  <c:v>1111</c:v>
                </c:pt>
                <c:pt idx="12">
                  <c:v>1212</c:v>
                </c:pt>
                <c:pt idx="13">
                  <c:v>1312</c:v>
                </c:pt>
                <c:pt idx="14">
                  <c:v>1414</c:v>
                </c:pt>
                <c:pt idx="15">
                  <c:v>1515</c:v>
                </c:pt>
                <c:pt idx="16">
                  <c:v>1615</c:v>
                </c:pt>
                <c:pt idx="17">
                  <c:v>1717</c:v>
                </c:pt>
                <c:pt idx="18">
                  <c:v>1818</c:v>
                </c:pt>
                <c:pt idx="19">
                  <c:v>1920</c:v>
                </c:pt>
                <c:pt idx="20">
                  <c:v>2020</c:v>
                </c:pt>
                <c:pt idx="21">
                  <c:v>2121</c:v>
                </c:pt>
                <c:pt idx="22">
                  <c:v>2223</c:v>
                </c:pt>
                <c:pt idx="23">
                  <c:v>2324</c:v>
                </c:pt>
                <c:pt idx="24">
                  <c:v>2424</c:v>
                </c:pt>
                <c:pt idx="25">
                  <c:v>2526</c:v>
                </c:pt>
                <c:pt idx="26">
                  <c:v>2627</c:v>
                </c:pt>
                <c:pt idx="27">
                  <c:v>2728</c:v>
                </c:pt>
                <c:pt idx="28">
                  <c:v>2829</c:v>
                </c:pt>
                <c:pt idx="29">
                  <c:v>2930</c:v>
                </c:pt>
                <c:pt idx="30">
                  <c:v>3032</c:v>
                </c:pt>
                <c:pt idx="31">
                  <c:v>3132</c:v>
                </c:pt>
                <c:pt idx="32">
                  <c:v>3233</c:v>
                </c:pt>
                <c:pt idx="33">
                  <c:v>3335</c:v>
                </c:pt>
                <c:pt idx="34">
                  <c:v>3436</c:v>
                </c:pt>
                <c:pt idx="35">
                  <c:v>3536</c:v>
                </c:pt>
                <c:pt idx="36">
                  <c:v>3638</c:v>
                </c:pt>
                <c:pt idx="37">
                  <c:v>3739</c:v>
                </c:pt>
                <c:pt idx="38">
                  <c:v>3841</c:v>
                </c:pt>
                <c:pt idx="39">
                  <c:v>3941</c:v>
                </c:pt>
                <c:pt idx="40">
                  <c:v>4042</c:v>
                </c:pt>
                <c:pt idx="41">
                  <c:v>4144</c:v>
                </c:pt>
                <c:pt idx="42">
                  <c:v>4245</c:v>
                </c:pt>
                <c:pt idx="43">
                  <c:v>4345</c:v>
                </c:pt>
                <c:pt idx="44">
                  <c:v>4447</c:v>
                </c:pt>
                <c:pt idx="45">
                  <c:v>4548</c:v>
                </c:pt>
                <c:pt idx="46">
                  <c:v>4649</c:v>
                </c:pt>
                <c:pt idx="47">
                  <c:v>4750</c:v>
                </c:pt>
                <c:pt idx="48">
                  <c:v>4851</c:v>
                </c:pt>
                <c:pt idx="49">
                  <c:v>4953</c:v>
                </c:pt>
                <c:pt idx="50">
                  <c:v>5053</c:v>
                </c:pt>
                <c:pt idx="51">
                  <c:v>5154</c:v>
                </c:pt>
                <c:pt idx="52">
                  <c:v>5256</c:v>
                </c:pt>
                <c:pt idx="53">
                  <c:v>5357</c:v>
                </c:pt>
                <c:pt idx="54">
                  <c:v>5457</c:v>
                </c:pt>
                <c:pt idx="55">
                  <c:v>5559</c:v>
                </c:pt>
                <c:pt idx="56">
                  <c:v>5660</c:v>
                </c:pt>
                <c:pt idx="57">
                  <c:v>5762</c:v>
                </c:pt>
                <c:pt idx="58">
                  <c:v>5862</c:v>
                </c:pt>
                <c:pt idx="59">
                  <c:v>5963</c:v>
                </c:pt>
                <c:pt idx="60">
                  <c:v>6065</c:v>
                </c:pt>
                <c:pt idx="61">
                  <c:v>6166</c:v>
                </c:pt>
                <c:pt idx="62">
                  <c:v>6266</c:v>
                </c:pt>
                <c:pt idx="63">
                  <c:v>6368</c:v>
                </c:pt>
                <c:pt idx="64">
                  <c:v>6469</c:v>
                </c:pt>
                <c:pt idx="65">
                  <c:v>6571</c:v>
                </c:pt>
                <c:pt idx="66">
                  <c:v>6671</c:v>
                </c:pt>
                <c:pt idx="67">
                  <c:v>6772</c:v>
                </c:pt>
                <c:pt idx="68">
                  <c:v>6874</c:v>
                </c:pt>
                <c:pt idx="69">
                  <c:v>6975</c:v>
                </c:pt>
                <c:pt idx="70">
                  <c:v>7075</c:v>
                </c:pt>
                <c:pt idx="71">
                  <c:v>7177</c:v>
                </c:pt>
                <c:pt idx="72">
                  <c:v>7278</c:v>
                </c:pt>
                <c:pt idx="73">
                  <c:v>7379</c:v>
                </c:pt>
                <c:pt idx="74">
                  <c:v>7480</c:v>
                </c:pt>
                <c:pt idx="75">
                  <c:v>7581</c:v>
                </c:pt>
                <c:pt idx="76">
                  <c:v>7683</c:v>
                </c:pt>
                <c:pt idx="77">
                  <c:v>7784</c:v>
                </c:pt>
                <c:pt idx="78">
                  <c:v>7884</c:v>
                </c:pt>
                <c:pt idx="79">
                  <c:v>7986</c:v>
                </c:pt>
                <c:pt idx="80">
                  <c:v>8087</c:v>
                </c:pt>
                <c:pt idx="81">
                  <c:v>8188</c:v>
                </c:pt>
                <c:pt idx="82">
                  <c:v>8289</c:v>
                </c:pt>
                <c:pt idx="83">
                  <c:v>8390</c:v>
                </c:pt>
                <c:pt idx="84">
                  <c:v>8492</c:v>
                </c:pt>
                <c:pt idx="85">
                  <c:v>8593</c:v>
                </c:pt>
                <c:pt idx="86">
                  <c:v>8693</c:v>
                </c:pt>
                <c:pt idx="87">
                  <c:v>8795</c:v>
                </c:pt>
                <c:pt idx="88">
                  <c:v>8896</c:v>
                </c:pt>
                <c:pt idx="89">
                  <c:v>8997</c:v>
                </c:pt>
                <c:pt idx="90">
                  <c:v>9098</c:v>
                </c:pt>
                <c:pt idx="91">
                  <c:v>9199</c:v>
                </c:pt>
                <c:pt idx="92">
                  <c:v>9300</c:v>
                </c:pt>
                <c:pt idx="93">
                  <c:v>9402</c:v>
                </c:pt>
                <c:pt idx="94">
                  <c:v>9502</c:v>
                </c:pt>
                <c:pt idx="95">
                  <c:v>9604</c:v>
                </c:pt>
                <c:pt idx="96">
                  <c:v>9705</c:v>
                </c:pt>
                <c:pt idx="97">
                  <c:v>9806</c:v>
                </c:pt>
                <c:pt idx="98">
                  <c:v>9907</c:v>
                </c:pt>
                <c:pt idx="99">
                  <c:v>10008</c:v>
                </c:pt>
                <c:pt idx="100">
                  <c:v>10109</c:v>
                </c:pt>
                <c:pt idx="101">
                  <c:v>10211</c:v>
                </c:pt>
                <c:pt idx="102">
                  <c:v>10311</c:v>
                </c:pt>
                <c:pt idx="103">
                  <c:v>10413</c:v>
                </c:pt>
                <c:pt idx="104">
                  <c:v>10514</c:v>
                </c:pt>
                <c:pt idx="105">
                  <c:v>10615</c:v>
                </c:pt>
                <c:pt idx="106">
                  <c:v>10717</c:v>
                </c:pt>
                <c:pt idx="107">
                  <c:v>10817</c:v>
                </c:pt>
                <c:pt idx="108">
                  <c:v>10918</c:v>
                </c:pt>
                <c:pt idx="109">
                  <c:v>11020</c:v>
                </c:pt>
                <c:pt idx="110">
                  <c:v>11121</c:v>
                </c:pt>
                <c:pt idx="111">
                  <c:v>11223</c:v>
                </c:pt>
                <c:pt idx="112">
                  <c:v>11323</c:v>
                </c:pt>
                <c:pt idx="113">
                  <c:v>11424</c:v>
                </c:pt>
                <c:pt idx="114">
                  <c:v>11526</c:v>
                </c:pt>
                <c:pt idx="115">
                  <c:v>11627</c:v>
                </c:pt>
                <c:pt idx="116">
                  <c:v>11728</c:v>
                </c:pt>
                <c:pt idx="117">
                  <c:v>11829</c:v>
                </c:pt>
                <c:pt idx="118">
                  <c:v>11930</c:v>
                </c:pt>
                <c:pt idx="119">
                  <c:v>12032</c:v>
                </c:pt>
                <c:pt idx="120">
                  <c:v>12133</c:v>
                </c:pt>
                <c:pt idx="121">
                  <c:v>12234</c:v>
                </c:pt>
                <c:pt idx="122">
                  <c:v>12336</c:v>
                </c:pt>
                <c:pt idx="123">
                  <c:v>12436</c:v>
                </c:pt>
                <c:pt idx="124">
                  <c:v>12537</c:v>
                </c:pt>
                <c:pt idx="125">
                  <c:v>12639</c:v>
                </c:pt>
                <c:pt idx="126">
                  <c:v>12740</c:v>
                </c:pt>
                <c:pt idx="127">
                  <c:v>12841</c:v>
                </c:pt>
                <c:pt idx="128">
                  <c:v>12943</c:v>
                </c:pt>
                <c:pt idx="129">
                  <c:v>13043</c:v>
                </c:pt>
                <c:pt idx="130">
                  <c:v>13145</c:v>
                </c:pt>
                <c:pt idx="131">
                  <c:v>13246</c:v>
                </c:pt>
                <c:pt idx="132">
                  <c:v>13347</c:v>
                </c:pt>
                <c:pt idx="133">
                  <c:v>13449</c:v>
                </c:pt>
                <c:pt idx="134">
                  <c:v>13550</c:v>
                </c:pt>
                <c:pt idx="135">
                  <c:v>13651</c:v>
                </c:pt>
                <c:pt idx="136">
                  <c:v>13753</c:v>
                </c:pt>
                <c:pt idx="137">
                  <c:v>13853</c:v>
                </c:pt>
                <c:pt idx="138">
                  <c:v>13955</c:v>
                </c:pt>
                <c:pt idx="139">
                  <c:v>14056</c:v>
                </c:pt>
                <c:pt idx="140">
                  <c:v>14157</c:v>
                </c:pt>
                <c:pt idx="141">
                  <c:v>14259</c:v>
                </c:pt>
                <c:pt idx="142">
                  <c:v>14360</c:v>
                </c:pt>
                <c:pt idx="143">
                  <c:v>14461</c:v>
                </c:pt>
                <c:pt idx="144">
                  <c:v>14563</c:v>
                </c:pt>
                <c:pt idx="145">
                  <c:v>14664</c:v>
                </c:pt>
                <c:pt idx="146">
                  <c:v>14766</c:v>
                </c:pt>
                <c:pt idx="147">
                  <c:v>14867</c:v>
                </c:pt>
                <c:pt idx="148">
                  <c:v>14967</c:v>
                </c:pt>
                <c:pt idx="149">
                  <c:v>15069</c:v>
                </c:pt>
                <c:pt idx="150">
                  <c:v>15170</c:v>
                </c:pt>
                <c:pt idx="151">
                  <c:v>15271</c:v>
                </c:pt>
                <c:pt idx="152">
                  <c:v>15373</c:v>
                </c:pt>
                <c:pt idx="153">
                  <c:v>15474</c:v>
                </c:pt>
                <c:pt idx="154">
                  <c:v>15576</c:v>
                </c:pt>
                <c:pt idx="155">
                  <c:v>15677</c:v>
                </c:pt>
                <c:pt idx="156">
                  <c:v>15778</c:v>
                </c:pt>
                <c:pt idx="157">
                  <c:v>15880</c:v>
                </c:pt>
                <c:pt idx="158">
                  <c:v>15980</c:v>
                </c:pt>
                <c:pt idx="159">
                  <c:v>16081</c:v>
                </c:pt>
                <c:pt idx="160">
                  <c:v>16183</c:v>
                </c:pt>
                <c:pt idx="161">
                  <c:v>16284</c:v>
                </c:pt>
                <c:pt idx="162">
                  <c:v>16386</c:v>
                </c:pt>
                <c:pt idx="163">
                  <c:v>16487</c:v>
                </c:pt>
                <c:pt idx="164">
                  <c:v>16588</c:v>
                </c:pt>
                <c:pt idx="165">
                  <c:v>16690</c:v>
                </c:pt>
                <c:pt idx="166">
                  <c:v>16791</c:v>
                </c:pt>
                <c:pt idx="167">
                  <c:v>16892</c:v>
                </c:pt>
                <c:pt idx="168">
                  <c:v>16994</c:v>
                </c:pt>
                <c:pt idx="169">
                  <c:v>17094</c:v>
                </c:pt>
                <c:pt idx="170">
                  <c:v>17196</c:v>
                </c:pt>
                <c:pt idx="171">
                  <c:v>17297</c:v>
                </c:pt>
                <c:pt idx="172">
                  <c:v>17398</c:v>
                </c:pt>
                <c:pt idx="173">
                  <c:v>17500</c:v>
                </c:pt>
                <c:pt idx="174">
                  <c:v>17601</c:v>
                </c:pt>
                <c:pt idx="175">
                  <c:v>17702</c:v>
                </c:pt>
                <c:pt idx="176">
                  <c:v>17804</c:v>
                </c:pt>
                <c:pt idx="177">
                  <c:v>17905</c:v>
                </c:pt>
                <c:pt idx="178">
                  <c:v>18007</c:v>
                </c:pt>
                <c:pt idx="179">
                  <c:v>18107</c:v>
                </c:pt>
                <c:pt idx="180">
                  <c:v>18208</c:v>
                </c:pt>
                <c:pt idx="181">
                  <c:v>18310</c:v>
                </c:pt>
                <c:pt idx="182">
                  <c:v>18411</c:v>
                </c:pt>
                <c:pt idx="183">
                  <c:v>18512</c:v>
                </c:pt>
                <c:pt idx="184">
                  <c:v>18614</c:v>
                </c:pt>
                <c:pt idx="185">
                  <c:v>18715</c:v>
                </c:pt>
                <c:pt idx="186">
                  <c:v>18817</c:v>
                </c:pt>
                <c:pt idx="187">
                  <c:v>18917</c:v>
                </c:pt>
                <c:pt idx="188">
                  <c:v>19018</c:v>
                </c:pt>
                <c:pt idx="189">
                  <c:v>19120</c:v>
                </c:pt>
                <c:pt idx="190">
                  <c:v>19221</c:v>
                </c:pt>
                <c:pt idx="191">
                  <c:v>19322</c:v>
                </c:pt>
                <c:pt idx="192">
                  <c:v>19424</c:v>
                </c:pt>
                <c:pt idx="193">
                  <c:v>19525</c:v>
                </c:pt>
                <c:pt idx="194">
                  <c:v>19625</c:v>
                </c:pt>
                <c:pt idx="195">
                  <c:v>19727</c:v>
                </c:pt>
                <c:pt idx="196">
                  <c:v>19828</c:v>
                </c:pt>
                <c:pt idx="197">
                  <c:v>19930</c:v>
                </c:pt>
                <c:pt idx="198">
                  <c:v>20031</c:v>
                </c:pt>
                <c:pt idx="199">
                  <c:v>20132</c:v>
                </c:pt>
                <c:pt idx="200">
                  <c:v>20233</c:v>
                </c:pt>
                <c:pt idx="201">
                  <c:v>20334</c:v>
                </c:pt>
                <c:pt idx="202">
                  <c:v>20435</c:v>
                </c:pt>
                <c:pt idx="203">
                  <c:v>20537</c:v>
                </c:pt>
                <c:pt idx="204">
                  <c:v>20638</c:v>
                </c:pt>
                <c:pt idx="205">
                  <c:v>20739</c:v>
                </c:pt>
                <c:pt idx="206">
                  <c:v>20840</c:v>
                </c:pt>
                <c:pt idx="207">
                  <c:v>20941</c:v>
                </c:pt>
                <c:pt idx="208">
                  <c:v>21043</c:v>
                </c:pt>
                <c:pt idx="209">
                  <c:v>21144</c:v>
                </c:pt>
                <c:pt idx="210">
                  <c:v>21244</c:v>
                </c:pt>
                <c:pt idx="211">
                  <c:v>21346</c:v>
                </c:pt>
                <c:pt idx="212">
                  <c:v>21447</c:v>
                </c:pt>
                <c:pt idx="213">
                  <c:v>21549</c:v>
                </c:pt>
                <c:pt idx="214">
                  <c:v>21650</c:v>
                </c:pt>
                <c:pt idx="215">
                  <c:v>21750</c:v>
                </c:pt>
                <c:pt idx="216">
                  <c:v>21852</c:v>
                </c:pt>
                <c:pt idx="217">
                  <c:v>21953</c:v>
                </c:pt>
                <c:pt idx="218">
                  <c:v>22054</c:v>
                </c:pt>
                <c:pt idx="219">
                  <c:v>22156</c:v>
                </c:pt>
                <c:pt idx="220">
                  <c:v>22256</c:v>
                </c:pt>
                <c:pt idx="221">
                  <c:v>22358</c:v>
                </c:pt>
                <c:pt idx="222">
                  <c:v>22459</c:v>
                </c:pt>
                <c:pt idx="223">
                  <c:v>22560</c:v>
                </c:pt>
                <c:pt idx="224">
                  <c:v>22662</c:v>
                </c:pt>
                <c:pt idx="225">
                  <c:v>22762</c:v>
                </c:pt>
                <c:pt idx="226">
                  <c:v>22863</c:v>
                </c:pt>
                <c:pt idx="227">
                  <c:v>22965</c:v>
                </c:pt>
                <c:pt idx="228">
                  <c:v>23066</c:v>
                </c:pt>
                <c:pt idx="229">
                  <c:v>23168</c:v>
                </c:pt>
                <c:pt idx="230">
                  <c:v>23268</c:v>
                </c:pt>
                <c:pt idx="231">
                  <c:v>23369</c:v>
                </c:pt>
                <c:pt idx="232">
                  <c:v>23471</c:v>
                </c:pt>
                <c:pt idx="233">
                  <c:v>23572</c:v>
                </c:pt>
                <c:pt idx="234">
                  <c:v>23673</c:v>
                </c:pt>
                <c:pt idx="235">
                  <c:v>23774</c:v>
                </c:pt>
                <c:pt idx="236">
                  <c:v>23875</c:v>
                </c:pt>
                <c:pt idx="237">
                  <c:v>23976</c:v>
                </c:pt>
                <c:pt idx="238">
                  <c:v>24078</c:v>
                </c:pt>
                <c:pt idx="239">
                  <c:v>24179</c:v>
                </c:pt>
                <c:pt idx="240">
                  <c:v>24280</c:v>
                </c:pt>
                <c:pt idx="241">
                  <c:v>24381</c:v>
                </c:pt>
                <c:pt idx="242">
                  <c:v>24482</c:v>
                </c:pt>
                <c:pt idx="243">
                  <c:v>24584</c:v>
                </c:pt>
                <c:pt idx="244">
                  <c:v>24685</c:v>
                </c:pt>
                <c:pt idx="245">
                  <c:v>24785</c:v>
                </c:pt>
                <c:pt idx="246">
                  <c:v>24887</c:v>
                </c:pt>
                <c:pt idx="247">
                  <c:v>24988</c:v>
                </c:pt>
                <c:pt idx="248">
                  <c:v>25090</c:v>
                </c:pt>
                <c:pt idx="249">
                  <c:v>25191</c:v>
                </c:pt>
                <c:pt idx="250">
                  <c:v>25291</c:v>
                </c:pt>
                <c:pt idx="251">
                  <c:v>25393</c:v>
                </c:pt>
                <c:pt idx="252">
                  <c:v>25494</c:v>
                </c:pt>
                <c:pt idx="253">
                  <c:v>25595</c:v>
                </c:pt>
                <c:pt idx="254">
                  <c:v>25696</c:v>
                </c:pt>
                <c:pt idx="255">
                  <c:v>25797</c:v>
                </c:pt>
                <c:pt idx="256">
                  <c:v>25899</c:v>
                </c:pt>
                <c:pt idx="257">
                  <c:v>26000</c:v>
                </c:pt>
                <c:pt idx="258">
                  <c:v>26101</c:v>
                </c:pt>
                <c:pt idx="259">
                  <c:v>26202</c:v>
                </c:pt>
                <c:pt idx="260">
                  <c:v>26303</c:v>
                </c:pt>
                <c:pt idx="261">
                  <c:v>26404</c:v>
                </c:pt>
                <c:pt idx="262">
                  <c:v>26506</c:v>
                </c:pt>
                <c:pt idx="263">
                  <c:v>26607</c:v>
                </c:pt>
                <c:pt idx="264">
                  <c:v>26707</c:v>
                </c:pt>
                <c:pt idx="265">
                  <c:v>26809</c:v>
                </c:pt>
                <c:pt idx="266">
                  <c:v>26910</c:v>
                </c:pt>
                <c:pt idx="267">
                  <c:v>27012</c:v>
                </c:pt>
                <c:pt idx="268">
                  <c:v>27113</c:v>
                </c:pt>
                <c:pt idx="269">
                  <c:v>27213</c:v>
                </c:pt>
                <c:pt idx="270">
                  <c:v>27315</c:v>
                </c:pt>
                <c:pt idx="271">
                  <c:v>27416</c:v>
                </c:pt>
                <c:pt idx="272">
                  <c:v>27517</c:v>
                </c:pt>
                <c:pt idx="273">
                  <c:v>27619</c:v>
                </c:pt>
                <c:pt idx="274">
                  <c:v>27719</c:v>
                </c:pt>
                <c:pt idx="275">
                  <c:v>27821</c:v>
                </c:pt>
                <c:pt idx="276">
                  <c:v>27922</c:v>
                </c:pt>
                <c:pt idx="277">
                  <c:v>28023</c:v>
                </c:pt>
                <c:pt idx="278">
                  <c:v>28124</c:v>
                </c:pt>
                <c:pt idx="279">
                  <c:v>28225</c:v>
                </c:pt>
                <c:pt idx="280">
                  <c:v>28326</c:v>
                </c:pt>
                <c:pt idx="281">
                  <c:v>28428</c:v>
                </c:pt>
                <c:pt idx="282">
                  <c:v>28529</c:v>
                </c:pt>
                <c:pt idx="283">
                  <c:v>28630</c:v>
                </c:pt>
                <c:pt idx="284">
                  <c:v>28731</c:v>
                </c:pt>
                <c:pt idx="285">
                  <c:v>28832</c:v>
                </c:pt>
                <c:pt idx="286">
                  <c:v>28934</c:v>
                </c:pt>
                <c:pt idx="287">
                  <c:v>29035</c:v>
                </c:pt>
                <c:pt idx="288">
                  <c:v>29135</c:v>
                </c:pt>
                <c:pt idx="289">
                  <c:v>29237</c:v>
                </c:pt>
                <c:pt idx="290">
                  <c:v>29338</c:v>
                </c:pt>
                <c:pt idx="291">
                  <c:v>29440</c:v>
                </c:pt>
                <c:pt idx="292">
                  <c:v>29540</c:v>
                </c:pt>
                <c:pt idx="293">
                  <c:v>29641</c:v>
                </c:pt>
                <c:pt idx="294">
                  <c:v>29743</c:v>
                </c:pt>
                <c:pt idx="295">
                  <c:v>29844</c:v>
                </c:pt>
                <c:pt idx="296">
                  <c:v>29945</c:v>
                </c:pt>
                <c:pt idx="297">
                  <c:v>30046</c:v>
                </c:pt>
                <c:pt idx="298">
                  <c:v>30147</c:v>
                </c:pt>
                <c:pt idx="299">
                  <c:v>30248</c:v>
                </c:pt>
                <c:pt idx="300">
                  <c:v>30350</c:v>
                </c:pt>
                <c:pt idx="301">
                  <c:v>30450</c:v>
                </c:pt>
                <c:pt idx="302">
                  <c:v>30552</c:v>
                </c:pt>
                <c:pt idx="303">
                  <c:v>30653</c:v>
                </c:pt>
                <c:pt idx="304">
                  <c:v>30754</c:v>
                </c:pt>
                <c:pt idx="305">
                  <c:v>30856</c:v>
                </c:pt>
                <c:pt idx="306">
                  <c:v>30956</c:v>
                </c:pt>
                <c:pt idx="307">
                  <c:v>31057</c:v>
                </c:pt>
                <c:pt idx="308">
                  <c:v>31159</c:v>
                </c:pt>
                <c:pt idx="309">
                  <c:v>31260</c:v>
                </c:pt>
                <c:pt idx="310">
                  <c:v>31361</c:v>
                </c:pt>
                <c:pt idx="311">
                  <c:v>31462</c:v>
                </c:pt>
                <c:pt idx="312">
                  <c:v>31563</c:v>
                </c:pt>
                <c:pt idx="313">
                  <c:v>31665</c:v>
                </c:pt>
                <c:pt idx="314">
                  <c:v>31766</c:v>
                </c:pt>
                <c:pt idx="315">
                  <c:v>31866</c:v>
                </c:pt>
                <c:pt idx="316">
                  <c:v>31968</c:v>
                </c:pt>
                <c:pt idx="317">
                  <c:v>32069</c:v>
                </c:pt>
                <c:pt idx="318">
                  <c:v>32171</c:v>
                </c:pt>
                <c:pt idx="319">
                  <c:v>32271</c:v>
                </c:pt>
                <c:pt idx="320">
                  <c:v>32372</c:v>
                </c:pt>
                <c:pt idx="321">
                  <c:v>32474</c:v>
                </c:pt>
                <c:pt idx="322">
                  <c:v>32575</c:v>
                </c:pt>
                <c:pt idx="323">
                  <c:v>32676</c:v>
                </c:pt>
                <c:pt idx="324">
                  <c:v>32777</c:v>
                </c:pt>
                <c:pt idx="325">
                  <c:v>32878</c:v>
                </c:pt>
                <c:pt idx="326">
                  <c:v>32979</c:v>
                </c:pt>
                <c:pt idx="327">
                  <c:v>33081</c:v>
                </c:pt>
                <c:pt idx="328">
                  <c:v>33181</c:v>
                </c:pt>
                <c:pt idx="329">
                  <c:v>33283</c:v>
                </c:pt>
                <c:pt idx="330">
                  <c:v>33384</c:v>
                </c:pt>
                <c:pt idx="331">
                  <c:v>33485</c:v>
                </c:pt>
                <c:pt idx="332">
                  <c:v>33587</c:v>
                </c:pt>
                <c:pt idx="333">
                  <c:v>33687</c:v>
                </c:pt>
                <c:pt idx="334">
                  <c:v>33788</c:v>
                </c:pt>
                <c:pt idx="335">
                  <c:v>33890</c:v>
                </c:pt>
                <c:pt idx="336">
                  <c:v>33991</c:v>
                </c:pt>
                <c:pt idx="337">
                  <c:v>34092</c:v>
                </c:pt>
                <c:pt idx="338">
                  <c:v>34193</c:v>
                </c:pt>
                <c:pt idx="339">
                  <c:v>34294</c:v>
                </c:pt>
                <c:pt idx="340">
                  <c:v>34396</c:v>
                </c:pt>
                <c:pt idx="341">
                  <c:v>34497</c:v>
                </c:pt>
                <c:pt idx="342">
                  <c:v>34597</c:v>
                </c:pt>
                <c:pt idx="343">
                  <c:v>34699</c:v>
                </c:pt>
                <c:pt idx="344">
                  <c:v>34800</c:v>
                </c:pt>
                <c:pt idx="345">
                  <c:v>34902</c:v>
                </c:pt>
                <c:pt idx="346">
                  <c:v>35003</c:v>
                </c:pt>
                <c:pt idx="347">
                  <c:v>35103</c:v>
                </c:pt>
                <c:pt idx="348">
                  <c:v>35205</c:v>
                </c:pt>
                <c:pt idx="349">
                  <c:v>35306</c:v>
                </c:pt>
                <c:pt idx="350">
                  <c:v>35407</c:v>
                </c:pt>
                <c:pt idx="351">
                  <c:v>35508</c:v>
                </c:pt>
                <c:pt idx="352">
                  <c:v>35609</c:v>
                </c:pt>
                <c:pt idx="353">
                  <c:v>35710</c:v>
                </c:pt>
                <c:pt idx="354">
                  <c:v>35812</c:v>
                </c:pt>
                <c:pt idx="355">
                  <c:v>35913</c:v>
                </c:pt>
                <c:pt idx="356">
                  <c:v>36014</c:v>
                </c:pt>
                <c:pt idx="357">
                  <c:v>36115</c:v>
                </c:pt>
                <c:pt idx="358">
                  <c:v>36216</c:v>
                </c:pt>
                <c:pt idx="359">
                  <c:v>36318</c:v>
                </c:pt>
                <c:pt idx="360">
                  <c:v>36419</c:v>
                </c:pt>
                <c:pt idx="361">
                  <c:v>36519</c:v>
                </c:pt>
                <c:pt idx="362">
                  <c:v>36621</c:v>
                </c:pt>
                <c:pt idx="363">
                  <c:v>36722</c:v>
                </c:pt>
                <c:pt idx="364">
                  <c:v>36824</c:v>
                </c:pt>
                <c:pt idx="365">
                  <c:v>36924</c:v>
                </c:pt>
                <c:pt idx="366">
                  <c:v>37025</c:v>
                </c:pt>
                <c:pt idx="367">
                  <c:v>37127</c:v>
                </c:pt>
                <c:pt idx="368">
                  <c:v>37228</c:v>
                </c:pt>
                <c:pt idx="369">
                  <c:v>37329</c:v>
                </c:pt>
                <c:pt idx="370">
                  <c:v>37430</c:v>
                </c:pt>
                <c:pt idx="371">
                  <c:v>37531</c:v>
                </c:pt>
                <c:pt idx="372">
                  <c:v>37633</c:v>
                </c:pt>
                <c:pt idx="373">
                  <c:v>37734</c:v>
                </c:pt>
                <c:pt idx="374">
                  <c:v>37835</c:v>
                </c:pt>
                <c:pt idx="375">
                  <c:v>37936</c:v>
                </c:pt>
                <c:pt idx="376">
                  <c:v>38037</c:v>
                </c:pt>
                <c:pt idx="377">
                  <c:v>38138</c:v>
                </c:pt>
                <c:pt idx="378">
                  <c:v>38240</c:v>
                </c:pt>
                <c:pt idx="379">
                  <c:v>38341</c:v>
                </c:pt>
                <c:pt idx="380">
                  <c:v>38441</c:v>
                </c:pt>
                <c:pt idx="381">
                  <c:v>38543</c:v>
                </c:pt>
                <c:pt idx="382">
                  <c:v>38644</c:v>
                </c:pt>
                <c:pt idx="383">
                  <c:v>38746</c:v>
                </c:pt>
                <c:pt idx="384">
                  <c:v>38847</c:v>
                </c:pt>
                <c:pt idx="385">
                  <c:v>38947</c:v>
                </c:pt>
                <c:pt idx="386">
                  <c:v>39049</c:v>
                </c:pt>
                <c:pt idx="387">
                  <c:v>39150</c:v>
                </c:pt>
                <c:pt idx="388">
                  <c:v>39251</c:v>
                </c:pt>
                <c:pt idx="389">
                  <c:v>39353</c:v>
                </c:pt>
                <c:pt idx="390">
                  <c:v>39453</c:v>
                </c:pt>
                <c:pt idx="391">
                  <c:v>39555</c:v>
                </c:pt>
                <c:pt idx="392">
                  <c:v>39656</c:v>
                </c:pt>
                <c:pt idx="393">
                  <c:v>39757</c:v>
                </c:pt>
                <c:pt idx="394">
                  <c:v>39859</c:v>
                </c:pt>
                <c:pt idx="395">
                  <c:v>39959</c:v>
                </c:pt>
                <c:pt idx="396">
                  <c:v>40060</c:v>
                </c:pt>
                <c:pt idx="397">
                  <c:v>40162</c:v>
                </c:pt>
                <c:pt idx="398">
                  <c:v>40263</c:v>
                </c:pt>
                <c:pt idx="399">
                  <c:v>40365</c:v>
                </c:pt>
                <c:pt idx="400">
                  <c:v>40465</c:v>
                </c:pt>
                <c:pt idx="401">
                  <c:v>40566</c:v>
                </c:pt>
                <c:pt idx="402">
                  <c:v>40668</c:v>
                </c:pt>
                <c:pt idx="403">
                  <c:v>40769</c:v>
                </c:pt>
                <c:pt idx="404">
                  <c:v>40870</c:v>
                </c:pt>
                <c:pt idx="405">
                  <c:v>40971</c:v>
                </c:pt>
                <c:pt idx="406">
                  <c:v>41072</c:v>
                </c:pt>
                <c:pt idx="407">
                  <c:v>41174</c:v>
                </c:pt>
                <c:pt idx="408">
                  <c:v>41275</c:v>
                </c:pt>
                <c:pt idx="409">
                  <c:v>41376</c:v>
                </c:pt>
                <c:pt idx="410">
                  <c:v>41477</c:v>
                </c:pt>
                <c:pt idx="411">
                  <c:v>41578</c:v>
                </c:pt>
                <c:pt idx="412">
                  <c:v>41679</c:v>
                </c:pt>
                <c:pt idx="413">
                  <c:v>41781</c:v>
                </c:pt>
                <c:pt idx="414">
                  <c:v>41882</c:v>
                </c:pt>
                <c:pt idx="415">
                  <c:v>41982</c:v>
                </c:pt>
                <c:pt idx="416">
                  <c:v>42084</c:v>
                </c:pt>
                <c:pt idx="417">
                  <c:v>42185</c:v>
                </c:pt>
                <c:pt idx="418">
                  <c:v>42287</c:v>
                </c:pt>
                <c:pt idx="419">
                  <c:v>42387</c:v>
                </c:pt>
                <c:pt idx="420">
                  <c:v>42488</c:v>
                </c:pt>
                <c:pt idx="421">
                  <c:v>42590</c:v>
                </c:pt>
                <c:pt idx="422">
                  <c:v>42691</c:v>
                </c:pt>
                <c:pt idx="423">
                  <c:v>42792</c:v>
                </c:pt>
                <c:pt idx="424">
                  <c:v>42893</c:v>
                </c:pt>
                <c:pt idx="425">
                  <c:v>42994</c:v>
                </c:pt>
                <c:pt idx="426">
                  <c:v>43096</c:v>
                </c:pt>
                <c:pt idx="427">
                  <c:v>43197</c:v>
                </c:pt>
                <c:pt idx="428">
                  <c:v>43298</c:v>
                </c:pt>
                <c:pt idx="429">
                  <c:v>43400</c:v>
                </c:pt>
                <c:pt idx="430">
                  <c:v>43501</c:v>
                </c:pt>
                <c:pt idx="431">
                  <c:v>43601</c:v>
                </c:pt>
                <c:pt idx="432">
                  <c:v>43703</c:v>
                </c:pt>
                <c:pt idx="433">
                  <c:v>43804</c:v>
                </c:pt>
                <c:pt idx="434">
                  <c:v>43906</c:v>
                </c:pt>
                <c:pt idx="435">
                  <c:v>44007</c:v>
                </c:pt>
                <c:pt idx="436">
                  <c:v>44108</c:v>
                </c:pt>
                <c:pt idx="437">
                  <c:v>44209</c:v>
                </c:pt>
                <c:pt idx="438">
                  <c:v>44310</c:v>
                </c:pt>
                <c:pt idx="439">
                  <c:v>44411</c:v>
                </c:pt>
                <c:pt idx="440">
                  <c:v>44513</c:v>
                </c:pt>
                <c:pt idx="441">
                  <c:v>44614</c:v>
                </c:pt>
                <c:pt idx="442">
                  <c:v>44716</c:v>
                </c:pt>
                <c:pt idx="443">
                  <c:v>44817</c:v>
                </c:pt>
                <c:pt idx="444">
                  <c:v>44917</c:v>
                </c:pt>
                <c:pt idx="445">
                  <c:v>45019</c:v>
                </c:pt>
                <c:pt idx="446">
                  <c:v>45120</c:v>
                </c:pt>
                <c:pt idx="447">
                  <c:v>45221</c:v>
                </c:pt>
                <c:pt idx="448">
                  <c:v>45323</c:v>
                </c:pt>
                <c:pt idx="449">
                  <c:v>45424</c:v>
                </c:pt>
                <c:pt idx="450">
                  <c:v>45526</c:v>
                </c:pt>
                <c:pt idx="451">
                  <c:v>45627</c:v>
                </c:pt>
                <c:pt idx="452">
                  <c:v>45728</c:v>
                </c:pt>
                <c:pt idx="453">
                  <c:v>45830</c:v>
                </c:pt>
                <c:pt idx="454">
                  <c:v>45931</c:v>
                </c:pt>
                <c:pt idx="455">
                  <c:v>46031</c:v>
                </c:pt>
                <c:pt idx="456">
                  <c:v>46133</c:v>
                </c:pt>
                <c:pt idx="457">
                  <c:v>46234</c:v>
                </c:pt>
                <c:pt idx="458">
                  <c:v>46336</c:v>
                </c:pt>
                <c:pt idx="459">
                  <c:v>46437</c:v>
                </c:pt>
                <c:pt idx="460">
                  <c:v>46538</c:v>
                </c:pt>
                <c:pt idx="461">
                  <c:v>46640</c:v>
                </c:pt>
                <c:pt idx="462">
                  <c:v>46741</c:v>
                </c:pt>
                <c:pt idx="463">
                  <c:v>46842</c:v>
                </c:pt>
                <c:pt idx="464">
                  <c:v>46944</c:v>
                </c:pt>
                <c:pt idx="465">
                  <c:v>47044</c:v>
                </c:pt>
                <c:pt idx="466">
                  <c:v>47145</c:v>
                </c:pt>
                <c:pt idx="467">
                  <c:v>47247</c:v>
                </c:pt>
                <c:pt idx="468">
                  <c:v>47348</c:v>
                </c:pt>
                <c:pt idx="469">
                  <c:v>47450</c:v>
                </c:pt>
                <c:pt idx="470">
                  <c:v>47551</c:v>
                </c:pt>
                <c:pt idx="471">
                  <c:v>47652</c:v>
                </c:pt>
                <c:pt idx="472">
                  <c:v>47754</c:v>
                </c:pt>
                <c:pt idx="473">
                  <c:v>47855</c:v>
                </c:pt>
                <c:pt idx="474">
                  <c:v>47956</c:v>
                </c:pt>
                <c:pt idx="475">
                  <c:v>48058</c:v>
                </c:pt>
                <c:pt idx="476">
                  <c:v>48158</c:v>
                </c:pt>
                <c:pt idx="477">
                  <c:v>48260</c:v>
                </c:pt>
                <c:pt idx="478">
                  <c:v>48361</c:v>
                </c:pt>
                <c:pt idx="479">
                  <c:v>48462</c:v>
                </c:pt>
                <c:pt idx="480">
                  <c:v>48564</c:v>
                </c:pt>
                <c:pt idx="481">
                  <c:v>48665</c:v>
                </c:pt>
                <c:pt idx="482">
                  <c:v>48766</c:v>
                </c:pt>
                <c:pt idx="483">
                  <c:v>48868</c:v>
                </c:pt>
                <c:pt idx="484">
                  <c:v>48969</c:v>
                </c:pt>
                <c:pt idx="485">
                  <c:v>49071</c:v>
                </c:pt>
                <c:pt idx="486">
                  <c:v>49172</c:v>
                </c:pt>
                <c:pt idx="487">
                  <c:v>49272</c:v>
                </c:pt>
                <c:pt idx="488">
                  <c:v>49374</c:v>
                </c:pt>
                <c:pt idx="489">
                  <c:v>49475</c:v>
                </c:pt>
                <c:pt idx="490">
                  <c:v>49576</c:v>
                </c:pt>
                <c:pt idx="491">
                  <c:v>49678</c:v>
                </c:pt>
                <c:pt idx="492">
                  <c:v>49779</c:v>
                </c:pt>
                <c:pt idx="493">
                  <c:v>49881</c:v>
                </c:pt>
                <c:pt idx="494">
                  <c:v>49982</c:v>
                </c:pt>
                <c:pt idx="495">
                  <c:v>50083</c:v>
                </c:pt>
                <c:pt idx="496">
                  <c:v>50184</c:v>
                </c:pt>
                <c:pt idx="497">
                  <c:v>50285</c:v>
                </c:pt>
                <c:pt idx="498">
                  <c:v>50386</c:v>
                </c:pt>
                <c:pt idx="499">
                  <c:v>50488</c:v>
                </c:pt>
                <c:pt idx="500">
                  <c:v>50589</c:v>
                </c:pt>
                <c:pt idx="501">
                  <c:v>50691</c:v>
                </c:pt>
                <c:pt idx="502">
                  <c:v>50792</c:v>
                </c:pt>
                <c:pt idx="503">
                  <c:v>50892</c:v>
                </c:pt>
                <c:pt idx="504">
                  <c:v>50994</c:v>
                </c:pt>
                <c:pt idx="505">
                  <c:v>51095</c:v>
                </c:pt>
                <c:pt idx="506">
                  <c:v>51196</c:v>
                </c:pt>
                <c:pt idx="507">
                  <c:v>51298</c:v>
                </c:pt>
                <c:pt idx="508">
                  <c:v>51399</c:v>
                </c:pt>
                <c:pt idx="509">
                  <c:v>51501</c:v>
                </c:pt>
                <c:pt idx="510">
                  <c:v>51601</c:v>
                </c:pt>
                <c:pt idx="511">
                  <c:v>51702</c:v>
                </c:pt>
                <c:pt idx="512">
                  <c:v>51804</c:v>
                </c:pt>
                <c:pt idx="513">
                  <c:v>51905</c:v>
                </c:pt>
                <c:pt idx="514">
                  <c:v>52006</c:v>
                </c:pt>
                <c:pt idx="515">
                  <c:v>52108</c:v>
                </c:pt>
                <c:pt idx="516">
                  <c:v>52208</c:v>
                </c:pt>
                <c:pt idx="517">
                  <c:v>52310</c:v>
                </c:pt>
                <c:pt idx="518">
                  <c:v>52411</c:v>
                </c:pt>
                <c:pt idx="519">
                  <c:v>52512</c:v>
                </c:pt>
                <c:pt idx="520">
                  <c:v>52614</c:v>
                </c:pt>
                <c:pt idx="521">
                  <c:v>52715</c:v>
                </c:pt>
                <c:pt idx="522">
                  <c:v>52815</c:v>
                </c:pt>
                <c:pt idx="523">
                  <c:v>52917</c:v>
                </c:pt>
                <c:pt idx="524">
                  <c:v>53018</c:v>
                </c:pt>
                <c:pt idx="525">
                  <c:v>53120</c:v>
                </c:pt>
                <c:pt idx="526">
                  <c:v>53221</c:v>
                </c:pt>
                <c:pt idx="527">
                  <c:v>53321</c:v>
                </c:pt>
                <c:pt idx="528">
                  <c:v>53423</c:v>
                </c:pt>
                <c:pt idx="529">
                  <c:v>53524</c:v>
                </c:pt>
                <c:pt idx="530">
                  <c:v>53625</c:v>
                </c:pt>
                <c:pt idx="531">
                  <c:v>53727</c:v>
                </c:pt>
                <c:pt idx="532">
                  <c:v>53827</c:v>
                </c:pt>
                <c:pt idx="533">
                  <c:v>53928</c:v>
                </c:pt>
                <c:pt idx="534">
                  <c:v>54030</c:v>
                </c:pt>
                <c:pt idx="535">
                  <c:v>54131</c:v>
                </c:pt>
                <c:pt idx="536">
                  <c:v>54233</c:v>
                </c:pt>
                <c:pt idx="537">
                  <c:v>54333</c:v>
                </c:pt>
                <c:pt idx="538">
                  <c:v>54434</c:v>
                </c:pt>
                <c:pt idx="539">
                  <c:v>54536</c:v>
                </c:pt>
                <c:pt idx="540">
                  <c:v>54637</c:v>
                </c:pt>
                <c:pt idx="541">
                  <c:v>54738</c:v>
                </c:pt>
                <c:pt idx="542">
                  <c:v>54839</c:v>
                </c:pt>
                <c:pt idx="543">
                  <c:v>54940</c:v>
                </c:pt>
                <c:pt idx="544">
                  <c:v>55042</c:v>
                </c:pt>
                <c:pt idx="545">
                  <c:v>55143</c:v>
                </c:pt>
                <c:pt idx="546">
                  <c:v>55244</c:v>
                </c:pt>
                <c:pt idx="547">
                  <c:v>55345</c:v>
                </c:pt>
                <c:pt idx="548">
                  <c:v>55446</c:v>
                </c:pt>
                <c:pt idx="549">
                  <c:v>55547</c:v>
                </c:pt>
                <c:pt idx="550">
                  <c:v>55649</c:v>
                </c:pt>
                <c:pt idx="551">
                  <c:v>55749</c:v>
                </c:pt>
                <c:pt idx="552">
                  <c:v>55851</c:v>
                </c:pt>
                <c:pt idx="553">
                  <c:v>55952</c:v>
                </c:pt>
                <c:pt idx="554">
                  <c:v>56053</c:v>
                </c:pt>
                <c:pt idx="555">
                  <c:v>56155</c:v>
                </c:pt>
                <c:pt idx="556">
                  <c:v>56255</c:v>
                </c:pt>
                <c:pt idx="557">
                  <c:v>56356</c:v>
                </c:pt>
                <c:pt idx="558">
                  <c:v>56458</c:v>
                </c:pt>
                <c:pt idx="559">
                  <c:v>56559</c:v>
                </c:pt>
                <c:pt idx="560">
                  <c:v>56660</c:v>
                </c:pt>
                <c:pt idx="561">
                  <c:v>56761</c:v>
                </c:pt>
                <c:pt idx="562">
                  <c:v>56862</c:v>
                </c:pt>
                <c:pt idx="563">
                  <c:v>56964</c:v>
                </c:pt>
                <c:pt idx="564">
                  <c:v>57065</c:v>
                </c:pt>
                <c:pt idx="565">
                  <c:v>57166</c:v>
                </c:pt>
                <c:pt idx="566">
                  <c:v>57267</c:v>
                </c:pt>
                <c:pt idx="567">
                  <c:v>57368</c:v>
                </c:pt>
                <c:pt idx="568">
                  <c:v>57469</c:v>
                </c:pt>
                <c:pt idx="569">
                  <c:v>57571</c:v>
                </c:pt>
                <c:pt idx="570">
                  <c:v>57672</c:v>
                </c:pt>
                <c:pt idx="571">
                  <c:v>57773</c:v>
                </c:pt>
                <c:pt idx="572">
                  <c:v>57874</c:v>
                </c:pt>
                <c:pt idx="573">
                  <c:v>57975</c:v>
                </c:pt>
                <c:pt idx="574">
                  <c:v>58077</c:v>
                </c:pt>
                <c:pt idx="575">
                  <c:v>58178</c:v>
                </c:pt>
                <c:pt idx="576">
                  <c:v>58278</c:v>
                </c:pt>
                <c:pt idx="577">
                  <c:v>58380</c:v>
                </c:pt>
                <c:pt idx="578">
                  <c:v>58481</c:v>
                </c:pt>
                <c:pt idx="579">
                  <c:v>58583</c:v>
                </c:pt>
                <c:pt idx="580">
                  <c:v>58683</c:v>
                </c:pt>
                <c:pt idx="581">
                  <c:v>58784</c:v>
                </c:pt>
                <c:pt idx="582">
                  <c:v>58886</c:v>
                </c:pt>
                <c:pt idx="583">
                  <c:v>58987</c:v>
                </c:pt>
                <c:pt idx="584">
                  <c:v>59088</c:v>
                </c:pt>
                <c:pt idx="585">
                  <c:v>59189</c:v>
                </c:pt>
                <c:pt idx="586">
                  <c:v>59290</c:v>
                </c:pt>
                <c:pt idx="587">
                  <c:v>59392</c:v>
                </c:pt>
                <c:pt idx="588">
                  <c:v>59493</c:v>
                </c:pt>
                <c:pt idx="589">
                  <c:v>59594</c:v>
                </c:pt>
                <c:pt idx="590">
                  <c:v>59695</c:v>
                </c:pt>
                <c:pt idx="591">
                  <c:v>59796</c:v>
                </c:pt>
                <c:pt idx="592">
                  <c:v>59897</c:v>
                </c:pt>
                <c:pt idx="593">
                  <c:v>59999</c:v>
                </c:pt>
                <c:pt idx="594">
                  <c:v>60100</c:v>
                </c:pt>
                <c:pt idx="595">
                  <c:v>60200</c:v>
                </c:pt>
                <c:pt idx="596">
                  <c:v>60302</c:v>
                </c:pt>
                <c:pt idx="597">
                  <c:v>60403</c:v>
                </c:pt>
                <c:pt idx="598">
                  <c:v>60505</c:v>
                </c:pt>
                <c:pt idx="599">
                  <c:v>60605</c:v>
                </c:pt>
                <c:pt idx="600">
                  <c:v>60706</c:v>
                </c:pt>
                <c:pt idx="601">
                  <c:v>60808</c:v>
                </c:pt>
                <c:pt idx="602">
                  <c:v>60909</c:v>
                </c:pt>
                <c:pt idx="603">
                  <c:v>61010</c:v>
                </c:pt>
                <c:pt idx="604">
                  <c:v>61111</c:v>
                </c:pt>
                <c:pt idx="605">
                  <c:v>61212</c:v>
                </c:pt>
                <c:pt idx="606">
                  <c:v>61314</c:v>
                </c:pt>
                <c:pt idx="607">
                  <c:v>61415</c:v>
                </c:pt>
                <c:pt idx="608">
                  <c:v>61515</c:v>
                </c:pt>
                <c:pt idx="609">
                  <c:v>61617</c:v>
                </c:pt>
                <c:pt idx="610">
                  <c:v>61718</c:v>
                </c:pt>
                <c:pt idx="611">
                  <c:v>61819</c:v>
                </c:pt>
                <c:pt idx="612">
                  <c:v>61921</c:v>
                </c:pt>
                <c:pt idx="613">
                  <c:v>62021</c:v>
                </c:pt>
                <c:pt idx="614">
                  <c:v>62123</c:v>
                </c:pt>
                <c:pt idx="615">
                  <c:v>62224</c:v>
                </c:pt>
                <c:pt idx="616">
                  <c:v>62325</c:v>
                </c:pt>
                <c:pt idx="617">
                  <c:v>62427</c:v>
                </c:pt>
                <c:pt idx="618">
                  <c:v>62527</c:v>
                </c:pt>
                <c:pt idx="619">
                  <c:v>62628</c:v>
                </c:pt>
                <c:pt idx="620">
                  <c:v>62730</c:v>
                </c:pt>
                <c:pt idx="621">
                  <c:v>62831</c:v>
                </c:pt>
                <c:pt idx="622">
                  <c:v>62931</c:v>
                </c:pt>
                <c:pt idx="623">
                  <c:v>63033</c:v>
                </c:pt>
                <c:pt idx="624">
                  <c:v>63134</c:v>
                </c:pt>
                <c:pt idx="625">
                  <c:v>63236</c:v>
                </c:pt>
                <c:pt idx="626">
                  <c:v>63337</c:v>
                </c:pt>
                <c:pt idx="627">
                  <c:v>63437</c:v>
                </c:pt>
                <c:pt idx="628">
                  <c:v>63539</c:v>
                </c:pt>
                <c:pt idx="629">
                  <c:v>63640</c:v>
                </c:pt>
                <c:pt idx="630">
                  <c:v>63741</c:v>
                </c:pt>
                <c:pt idx="631">
                  <c:v>63842</c:v>
                </c:pt>
                <c:pt idx="632">
                  <c:v>63943</c:v>
                </c:pt>
                <c:pt idx="633">
                  <c:v>64045</c:v>
                </c:pt>
              </c:numCache>
            </c:numRef>
          </c:cat>
          <c:val>
            <c:numRef>
              <c:f>Sheet1!$B$3:$B$636</c:f>
              <c:numCache>
                <c:formatCode>General</c:formatCode>
                <c:ptCount val="634"/>
                <c:pt idx="0">
                  <c:v>7.6</c:v>
                </c:pt>
                <c:pt idx="1">
                  <c:v>7.62</c:v>
                </c:pt>
                <c:pt idx="2">
                  <c:v>7.64</c:v>
                </c:pt>
                <c:pt idx="3">
                  <c:v>7.65</c:v>
                </c:pt>
                <c:pt idx="4">
                  <c:v>7.67</c:v>
                </c:pt>
                <c:pt idx="5">
                  <c:v>7.69</c:v>
                </c:pt>
                <c:pt idx="6">
                  <c:v>7.71</c:v>
                </c:pt>
                <c:pt idx="7">
                  <c:v>7.73</c:v>
                </c:pt>
                <c:pt idx="8">
                  <c:v>7.74</c:v>
                </c:pt>
                <c:pt idx="9">
                  <c:v>7.76</c:v>
                </c:pt>
                <c:pt idx="10">
                  <c:v>7.78</c:v>
                </c:pt>
                <c:pt idx="11">
                  <c:v>7.8</c:v>
                </c:pt>
                <c:pt idx="12">
                  <c:v>7.82</c:v>
                </c:pt>
                <c:pt idx="13">
                  <c:v>7.83</c:v>
                </c:pt>
                <c:pt idx="14">
                  <c:v>7.85</c:v>
                </c:pt>
                <c:pt idx="15">
                  <c:v>7.87</c:v>
                </c:pt>
                <c:pt idx="16">
                  <c:v>7.89</c:v>
                </c:pt>
                <c:pt idx="17">
                  <c:v>7.91</c:v>
                </c:pt>
                <c:pt idx="18">
                  <c:v>7.93</c:v>
                </c:pt>
                <c:pt idx="19">
                  <c:v>7.94</c:v>
                </c:pt>
                <c:pt idx="20">
                  <c:v>7.96</c:v>
                </c:pt>
                <c:pt idx="21">
                  <c:v>7.98</c:v>
                </c:pt>
                <c:pt idx="22">
                  <c:v>8</c:v>
                </c:pt>
                <c:pt idx="23">
                  <c:v>8.02</c:v>
                </c:pt>
                <c:pt idx="24">
                  <c:v>8.0299999999999994</c:v>
                </c:pt>
                <c:pt idx="25">
                  <c:v>8.0500000000000007</c:v>
                </c:pt>
                <c:pt idx="26">
                  <c:v>8.07</c:v>
                </c:pt>
                <c:pt idx="27">
                  <c:v>8.09</c:v>
                </c:pt>
                <c:pt idx="28">
                  <c:v>8.11</c:v>
                </c:pt>
                <c:pt idx="29">
                  <c:v>8.1199999999999992</c:v>
                </c:pt>
                <c:pt idx="30">
                  <c:v>8.14</c:v>
                </c:pt>
                <c:pt idx="31">
                  <c:v>8.16</c:v>
                </c:pt>
                <c:pt idx="32">
                  <c:v>8.18</c:v>
                </c:pt>
                <c:pt idx="33">
                  <c:v>8.1999999999999993</c:v>
                </c:pt>
                <c:pt idx="34">
                  <c:v>8.2100000000000009</c:v>
                </c:pt>
                <c:pt idx="35">
                  <c:v>8.23</c:v>
                </c:pt>
                <c:pt idx="36">
                  <c:v>8.25</c:v>
                </c:pt>
                <c:pt idx="37">
                  <c:v>8.27</c:v>
                </c:pt>
                <c:pt idx="38">
                  <c:v>8.2899999999999991</c:v>
                </c:pt>
                <c:pt idx="39">
                  <c:v>8.3000000000000007</c:v>
                </c:pt>
                <c:pt idx="40">
                  <c:v>8.32</c:v>
                </c:pt>
                <c:pt idx="41">
                  <c:v>8.34</c:v>
                </c:pt>
                <c:pt idx="42">
                  <c:v>8.36</c:v>
                </c:pt>
                <c:pt idx="43">
                  <c:v>8.3800000000000008</c:v>
                </c:pt>
                <c:pt idx="44">
                  <c:v>8.39</c:v>
                </c:pt>
                <c:pt idx="45">
                  <c:v>8.41</c:v>
                </c:pt>
                <c:pt idx="46">
                  <c:v>8.43</c:v>
                </c:pt>
                <c:pt idx="47">
                  <c:v>8.4499999999999993</c:v>
                </c:pt>
                <c:pt idx="48">
                  <c:v>8.4700000000000006</c:v>
                </c:pt>
                <c:pt idx="49">
                  <c:v>8.48</c:v>
                </c:pt>
                <c:pt idx="50">
                  <c:v>8.5</c:v>
                </c:pt>
                <c:pt idx="51">
                  <c:v>8.52</c:v>
                </c:pt>
                <c:pt idx="52">
                  <c:v>8.5399999999999991</c:v>
                </c:pt>
                <c:pt idx="53">
                  <c:v>8.56</c:v>
                </c:pt>
                <c:pt idx="54">
                  <c:v>8.58</c:v>
                </c:pt>
                <c:pt idx="55">
                  <c:v>8.59</c:v>
                </c:pt>
                <c:pt idx="56">
                  <c:v>8.61</c:v>
                </c:pt>
                <c:pt idx="57">
                  <c:v>8.6300000000000008</c:v>
                </c:pt>
                <c:pt idx="58">
                  <c:v>8.65</c:v>
                </c:pt>
                <c:pt idx="59">
                  <c:v>8.67</c:v>
                </c:pt>
                <c:pt idx="60">
                  <c:v>8.68</c:v>
                </c:pt>
                <c:pt idx="61">
                  <c:v>8.6999999999999993</c:v>
                </c:pt>
                <c:pt idx="62">
                  <c:v>8.7200000000000006</c:v>
                </c:pt>
                <c:pt idx="63">
                  <c:v>8.74</c:v>
                </c:pt>
                <c:pt idx="64">
                  <c:v>8.76</c:v>
                </c:pt>
                <c:pt idx="65">
                  <c:v>8.77</c:v>
                </c:pt>
                <c:pt idx="66">
                  <c:v>8.7899999999999991</c:v>
                </c:pt>
                <c:pt idx="67">
                  <c:v>8.81</c:v>
                </c:pt>
                <c:pt idx="68">
                  <c:v>8.83</c:v>
                </c:pt>
                <c:pt idx="69">
                  <c:v>8.85</c:v>
                </c:pt>
                <c:pt idx="70">
                  <c:v>8.86</c:v>
                </c:pt>
                <c:pt idx="71">
                  <c:v>8.8800000000000008</c:v>
                </c:pt>
                <c:pt idx="72">
                  <c:v>8.9</c:v>
                </c:pt>
                <c:pt idx="73">
                  <c:v>8.92</c:v>
                </c:pt>
                <c:pt idx="74">
                  <c:v>8.94</c:v>
                </c:pt>
                <c:pt idx="75">
                  <c:v>8.9499999999999993</c:v>
                </c:pt>
                <c:pt idx="76">
                  <c:v>8.9700000000000006</c:v>
                </c:pt>
                <c:pt idx="77">
                  <c:v>8.99</c:v>
                </c:pt>
                <c:pt idx="78">
                  <c:v>9.01</c:v>
                </c:pt>
                <c:pt idx="79">
                  <c:v>9.0299999999999994</c:v>
                </c:pt>
                <c:pt idx="80">
                  <c:v>9.0399999999999991</c:v>
                </c:pt>
                <c:pt idx="81">
                  <c:v>9.06</c:v>
                </c:pt>
                <c:pt idx="82">
                  <c:v>9.08</c:v>
                </c:pt>
                <c:pt idx="83">
                  <c:v>9.1</c:v>
                </c:pt>
                <c:pt idx="84">
                  <c:v>9.1199999999999992</c:v>
                </c:pt>
                <c:pt idx="85">
                  <c:v>9.14</c:v>
                </c:pt>
                <c:pt idx="86">
                  <c:v>9.15</c:v>
                </c:pt>
                <c:pt idx="87">
                  <c:v>9.17</c:v>
                </c:pt>
                <c:pt idx="88">
                  <c:v>9.19</c:v>
                </c:pt>
                <c:pt idx="89">
                  <c:v>9.2100000000000009</c:v>
                </c:pt>
                <c:pt idx="90">
                  <c:v>9.23</c:v>
                </c:pt>
                <c:pt idx="91">
                  <c:v>9.24</c:v>
                </c:pt>
                <c:pt idx="92">
                  <c:v>9.26</c:v>
                </c:pt>
                <c:pt idx="93">
                  <c:v>9.2799999999999994</c:v>
                </c:pt>
                <c:pt idx="94">
                  <c:v>9.3000000000000007</c:v>
                </c:pt>
                <c:pt idx="95">
                  <c:v>9.32</c:v>
                </c:pt>
                <c:pt idx="96">
                  <c:v>9.33</c:v>
                </c:pt>
                <c:pt idx="97">
                  <c:v>9.35</c:v>
                </c:pt>
                <c:pt idx="98">
                  <c:v>9.3699999999999992</c:v>
                </c:pt>
                <c:pt idx="99">
                  <c:v>9.39</c:v>
                </c:pt>
                <c:pt idx="100">
                  <c:v>9.41</c:v>
                </c:pt>
                <c:pt idx="101">
                  <c:v>9.42</c:v>
                </c:pt>
                <c:pt idx="102">
                  <c:v>9.44</c:v>
                </c:pt>
                <c:pt idx="103">
                  <c:v>9.4600000000000009</c:v>
                </c:pt>
                <c:pt idx="104">
                  <c:v>9.48</c:v>
                </c:pt>
                <c:pt idx="105">
                  <c:v>9.5</c:v>
                </c:pt>
                <c:pt idx="106">
                  <c:v>9.51</c:v>
                </c:pt>
                <c:pt idx="107">
                  <c:v>9.5299999999999994</c:v>
                </c:pt>
                <c:pt idx="108">
                  <c:v>9.5500000000000007</c:v>
                </c:pt>
                <c:pt idx="109">
                  <c:v>9.57</c:v>
                </c:pt>
                <c:pt idx="110">
                  <c:v>9.59</c:v>
                </c:pt>
                <c:pt idx="111">
                  <c:v>9.6</c:v>
                </c:pt>
                <c:pt idx="112">
                  <c:v>9.6199999999999992</c:v>
                </c:pt>
                <c:pt idx="113">
                  <c:v>9.64</c:v>
                </c:pt>
                <c:pt idx="114">
                  <c:v>9.66</c:v>
                </c:pt>
                <c:pt idx="115">
                  <c:v>9.68</c:v>
                </c:pt>
                <c:pt idx="116">
                  <c:v>9.69</c:v>
                </c:pt>
                <c:pt idx="117">
                  <c:v>9.7100000000000009</c:v>
                </c:pt>
                <c:pt idx="118">
                  <c:v>9.73</c:v>
                </c:pt>
                <c:pt idx="119">
                  <c:v>9.75</c:v>
                </c:pt>
                <c:pt idx="120">
                  <c:v>9.77</c:v>
                </c:pt>
                <c:pt idx="121">
                  <c:v>9.7899999999999991</c:v>
                </c:pt>
                <c:pt idx="122">
                  <c:v>9.8000000000000007</c:v>
                </c:pt>
                <c:pt idx="123">
                  <c:v>9.82</c:v>
                </c:pt>
                <c:pt idx="124">
                  <c:v>9.84</c:v>
                </c:pt>
                <c:pt idx="125">
                  <c:v>9.86</c:v>
                </c:pt>
                <c:pt idx="126">
                  <c:v>9.8800000000000008</c:v>
                </c:pt>
                <c:pt idx="127">
                  <c:v>9.89</c:v>
                </c:pt>
                <c:pt idx="128">
                  <c:v>9.91</c:v>
                </c:pt>
                <c:pt idx="129">
                  <c:v>9.93</c:v>
                </c:pt>
                <c:pt idx="130">
                  <c:v>9.9499999999999993</c:v>
                </c:pt>
                <c:pt idx="131">
                  <c:v>9.9700000000000006</c:v>
                </c:pt>
                <c:pt idx="132">
                  <c:v>9.98</c:v>
                </c:pt>
                <c:pt idx="133">
                  <c:v>10</c:v>
                </c:pt>
                <c:pt idx="134">
                  <c:v>10.02</c:v>
                </c:pt>
                <c:pt idx="135">
                  <c:v>10.039999999999999</c:v>
                </c:pt>
                <c:pt idx="136">
                  <c:v>10.06</c:v>
                </c:pt>
                <c:pt idx="137">
                  <c:v>10.07</c:v>
                </c:pt>
                <c:pt idx="138">
                  <c:v>10.09</c:v>
                </c:pt>
                <c:pt idx="139">
                  <c:v>10.11</c:v>
                </c:pt>
                <c:pt idx="140">
                  <c:v>10.130000000000001</c:v>
                </c:pt>
                <c:pt idx="141">
                  <c:v>10.15</c:v>
                </c:pt>
                <c:pt idx="142">
                  <c:v>10.16</c:v>
                </c:pt>
                <c:pt idx="143">
                  <c:v>10.18</c:v>
                </c:pt>
                <c:pt idx="144">
                  <c:v>10.199999999999999</c:v>
                </c:pt>
                <c:pt idx="145">
                  <c:v>10.220000000000001</c:v>
                </c:pt>
                <c:pt idx="146">
                  <c:v>10.24</c:v>
                </c:pt>
                <c:pt idx="147">
                  <c:v>10.25</c:v>
                </c:pt>
                <c:pt idx="148">
                  <c:v>10.27</c:v>
                </c:pt>
                <c:pt idx="149">
                  <c:v>10.29</c:v>
                </c:pt>
                <c:pt idx="150">
                  <c:v>10.31</c:v>
                </c:pt>
                <c:pt idx="151">
                  <c:v>10.33</c:v>
                </c:pt>
                <c:pt idx="152">
                  <c:v>10.35</c:v>
                </c:pt>
                <c:pt idx="153">
                  <c:v>10.36</c:v>
                </c:pt>
                <c:pt idx="154">
                  <c:v>10.38</c:v>
                </c:pt>
                <c:pt idx="155">
                  <c:v>10.4</c:v>
                </c:pt>
                <c:pt idx="156">
                  <c:v>10.4</c:v>
                </c:pt>
                <c:pt idx="157">
                  <c:v>10.38</c:v>
                </c:pt>
                <c:pt idx="158">
                  <c:v>10.36</c:v>
                </c:pt>
                <c:pt idx="159">
                  <c:v>10.35</c:v>
                </c:pt>
                <c:pt idx="160">
                  <c:v>10.33</c:v>
                </c:pt>
                <c:pt idx="161">
                  <c:v>10.31</c:v>
                </c:pt>
                <c:pt idx="162">
                  <c:v>10.29</c:v>
                </c:pt>
                <c:pt idx="163">
                  <c:v>10.27</c:v>
                </c:pt>
                <c:pt idx="164">
                  <c:v>10.25</c:v>
                </c:pt>
                <c:pt idx="165">
                  <c:v>10.24</c:v>
                </c:pt>
                <c:pt idx="166">
                  <c:v>10.220000000000001</c:v>
                </c:pt>
                <c:pt idx="167">
                  <c:v>10.199999999999999</c:v>
                </c:pt>
                <c:pt idx="168">
                  <c:v>10.18</c:v>
                </c:pt>
                <c:pt idx="169">
                  <c:v>10.16</c:v>
                </c:pt>
                <c:pt idx="170">
                  <c:v>10.15</c:v>
                </c:pt>
                <c:pt idx="171">
                  <c:v>10.130000000000001</c:v>
                </c:pt>
                <c:pt idx="172">
                  <c:v>10.11</c:v>
                </c:pt>
                <c:pt idx="173">
                  <c:v>10.09</c:v>
                </c:pt>
                <c:pt idx="174">
                  <c:v>10.07</c:v>
                </c:pt>
                <c:pt idx="175">
                  <c:v>10.06</c:v>
                </c:pt>
                <c:pt idx="176">
                  <c:v>10.039999999999999</c:v>
                </c:pt>
                <c:pt idx="177">
                  <c:v>10.02</c:v>
                </c:pt>
                <c:pt idx="178">
                  <c:v>10</c:v>
                </c:pt>
                <c:pt idx="179">
                  <c:v>9.98</c:v>
                </c:pt>
                <c:pt idx="180">
                  <c:v>9.9700000000000006</c:v>
                </c:pt>
                <c:pt idx="181">
                  <c:v>9.9499999999999993</c:v>
                </c:pt>
                <c:pt idx="182">
                  <c:v>9.93</c:v>
                </c:pt>
                <c:pt idx="183">
                  <c:v>9.91</c:v>
                </c:pt>
                <c:pt idx="184">
                  <c:v>9.89</c:v>
                </c:pt>
                <c:pt idx="185">
                  <c:v>9.8800000000000008</c:v>
                </c:pt>
                <c:pt idx="186">
                  <c:v>9.86</c:v>
                </c:pt>
                <c:pt idx="187">
                  <c:v>9.84</c:v>
                </c:pt>
                <c:pt idx="188">
                  <c:v>9.82</c:v>
                </c:pt>
                <c:pt idx="189">
                  <c:v>9.8000000000000007</c:v>
                </c:pt>
                <c:pt idx="190">
                  <c:v>9.7899999999999991</c:v>
                </c:pt>
                <c:pt idx="191">
                  <c:v>9.77</c:v>
                </c:pt>
                <c:pt idx="192">
                  <c:v>9.75</c:v>
                </c:pt>
                <c:pt idx="193">
                  <c:v>9.73</c:v>
                </c:pt>
                <c:pt idx="194">
                  <c:v>9.7100000000000009</c:v>
                </c:pt>
                <c:pt idx="195">
                  <c:v>9.69</c:v>
                </c:pt>
                <c:pt idx="196">
                  <c:v>9.68</c:v>
                </c:pt>
                <c:pt idx="197">
                  <c:v>9.66</c:v>
                </c:pt>
                <c:pt idx="198">
                  <c:v>9.64</c:v>
                </c:pt>
                <c:pt idx="199">
                  <c:v>9.6199999999999992</c:v>
                </c:pt>
                <c:pt idx="200">
                  <c:v>9.6</c:v>
                </c:pt>
                <c:pt idx="201">
                  <c:v>9.59</c:v>
                </c:pt>
                <c:pt idx="202">
                  <c:v>9.57</c:v>
                </c:pt>
                <c:pt idx="203">
                  <c:v>9.5500000000000007</c:v>
                </c:pt>
                <c:pt idx="204">
                  <c:v>9.5299999999999994</c:v>
                </c:pt>
                <c:pt idx="205">
                  <c:v>9.51</c:v>
                </c:pt>
                <c:pt idx="206">
                  <c:v>9.5</c:v>
                </c:pt>
                <c:pt idx="207">
                  <c:v>9.48</c:v>
                </c:pt>
                <c:pt idx="208">
                  <c:v>9.4600000000000009</c:v>
                </c:pt>
                <c:pt idx="209">
                  <c:v>9.44</c:v>
                </c:pt>
                <c:pt idx="210">
                  <c:v>9.42</c:v>
                </c:pt>
                <c:pt idx="211">
                  <c:v>9.41</c:v>
                </c:pt>
                <c:pt idx="212">
                  <c:v>9.39</c:v>
                </c:pt>
                <c:pt idx="213">
                  <c:v>9.3699999999999992</c:v>
                </c:pt>
                <c:pt idx="214">
                  <c:v>9.35</c:v>
                </c:pt>
                <c:pt idx="215">
                  <c:v>9.33</c:v>
                </c:pt>
                <c:pt idx="216">
                  <c:v>9.32</c:v>
                </c:pt>
                <c:pt idx="217">
                  <c:v>9.3000000000000007</c:v>
                </c:pt>
                <c:pt idx="218">
                  <c:v>9.2799999999999994</c:v>
                </c:pt>
                <c:pt idx="219">
                  <c:v>9.26</c:v>
                </c:pt>
                <c:pt idx="220">
                  <c:v>9.24</c:v>
                </c:pt>
                <c:pt idx="221">
                  <c:v>9.23</c:v>
                </c:pt>
                <c:pt idx="222">
                  <c:v>9.2100000000000009</c:v>
                </c:pt>
                <c:pt idx="223">
                  <c:v>9.19</c:v>
                </c:pt>
                <c:pt idx="224">
                  <c:v>9.17</c:v>
                </c:pt>
                <c:pt idx="225">
                  <c:v>9.15</c:v>
                </c:pt>
                <c:pt idx="226">
                  <c:v>9.14</c:v>
                </c:pt>
                <c:pt idx="227">
                  <c:v>9.1199999999999992</c:v>
                </c:pt>
                <c:pt idx="228">
                  <c:v>9.1</c:v>
                </c:pt>
                <c:pt idx="229">
                  <c:v>9.08</c:v>
                </c:pt>
                <c:pt idx="230">
                  <c:v>9.06</c:v>
                </c:pt>
                <c:pt idx="231">
                  <c:v>9.0399999999999991</c:v>
                </c:pt>
                <c:pt idx="232">
                  <c:v>9.0299999999999994</c:v>
                </c:pt>
                <c:pt idx="233">
                  <c:v>9.01</c:v>
                </c:pt>
                <c:pt idx="234">
                  <c:v>8.99</c:v>
                </c:pt>
                <c:pt idx="235">
                  <c:v>8.9700000000000006</c:v>
                </c:pt>
                <c:pt idx="236">
                  <c:v>8.9499999999999993</c:v>
                </c:pt>
                <c:pt idx="237">
                  <c:v>8.94</c:v>
                </c:pt>
                <c:pt idx="238">
                  <c:v>8.92</c:v>
                </c:pt>
                <c:pt idx="239">
                  <c:v>8.9</c:v>
                </c:pt>
                <c:pt idx="240">
                  <c:v>8.8800000000000008</c:v>
                </c:pt>
                <c:pt idx="241">
                  <c:v>8.86</c:v>
                </c:pt>
                <c:pt idx="242">
                  <c:v>8.85</c:v>
                </c:pt>
                <c:pt idx="243">
                  <c:v>8.83</c:v>
                </c:pt>
                <c:pt idx="244">
                  <c:v>8.81</c:v>
                </c:pt>
                <c:pt idx="245">
                  <c:v>8.7899999999999991</c:v>
                </c:pt>
                <c:pt idx="246">
                  <c:v>8.77</c:v>
                </c:pt>
                <c:pt idx="247">
                  <c:v>8.76</c:v>
                </c:pt>
                <c:pt idx="248">
                  <c:v>8.74</c:v>
                </c:pt>
                <c:pt idx="249">
                  <c:v>8.7200000000000006</c:v>
                </c:pt>
                <c:pt idx="250">
                  <c:v>8.6999999999999993</c:v>
                </c:pt>
                <c:pt idx="251">
                  <c:v>8.68</c:v>
                </c:pt>
                <c:pt idx="252">
                  <c:v>8.67</c:v>
                </c:pt>
                <c:pt idx="253">
                  <c:v>8.65</c:v>
                </c:pt>
                <c:pt idx="254">
                  <c:v>8.6300000000000008</c:v>
                </c:pt>
                <c:pt idx="255">
                  <c:v>8.61</c:v>
                </c:pt>
                <c:pt idx="256">
                  <c:v>8.59</c:v>
                </c:pt>
                <c:pt idx="257">
                  <c:v>8.58</c:v>
                </c:pt>
                <c:pt idx="258">
                  <c:v>8.56</c:v>
                </c:pt>
                <c:pt idx="259">
                  <c:v>8.5399999999999991</c:v>
                </c:pt>
                <c:pt idx="260">
                  <c:v>8.52</c:v>
                </c:pt>
                <c:pt idx="261">
                  <c:v>8.5</c:v>
                </c:pt>
                <c:pt idx="262">
                  <c:v>8.48</c:v>
                </c:pt>
                <c:pt idx="263">
                  <c:v>8.4700000000000006</c:v>
                </c:pt>
                <c:pt idx="264">
                  <c:v>8.4499999999999993</c:v>
                </c:pt>
                <c:pt idx="265">
                  <c:v>8.43</c:v>
                </c:pt>
                <c:pt idx="266">
                  <c:v>8.41</c:v>
                </c:pt>
                <c:pt idx="267">
                  <c:v>8.39</c:v>
                </c:pt>
                <c:pt idx="268">
                  <c:v>8.3800000000000008</c:v>
                </c:pt>
                <c:pt idx="269">
                  <c:v>8.36</c:v>
                </c:pt>
                <c:pt idx="270">
                  <c:v>8.34</c:v>
                </c:pt>
                <c:pt idx="271">
                  <c:v>8.32</c:v>
                </c:pt>
                <c:pt idx="272">
                  <c:v>8.3000000000000007</c:v>
                </c:pt>
                <c:pt idx="273">
                  <c:v>8.2899999999999991</c:v>
                </c:pt>
                <c:pt idx="274">
                  <c:v>8.27</c:v>
                </c:pt>
                <c:pt idx="275">
                  <c:v>8.25</c:v>
                </c:pt>
                <c:pt idx="276">
                  <c:v>8.23</c:v>
                </c:pt>
                <c:pt idx="277">
                  <c:v>8.2100000000000009</c:v>
                </c:pt>
                <c:pt idx="278">
                  <c:v>8.1999999999999993</c:v>
                </c:pt>
                <c:pt idx="279">
                  <c:v>8.18</c:v>
                </c:pt>
                <c:pt idx="280">
                  <c:v>8.16</c:v>
                </c:pt>
                <c:pt idx="281">
                  <c:v>8.14</c:v>
                </c:pt>
                <c:pt idx="282">
                  <c:v>8.1199999999999992</c:v>
                </c:pt>
                <c:pt idx="283">
                  <c:v>8.11</c:v>
                </c:pt>
                <c:pt idx="284">
                  <c:v>8.09</c:v>
                </c:pt>
                <c:pt idx="285">
                  <c:v>8.07</c:v>
                </c:pt>
                <c:pt idx="286">
                  <c:v>8.0500000000000007</c:v>
                </c:pt>
                <c:pt idx="287">
                  <c:v>8.0299999999999994</c:v>
                </c:pt>
                <c:pt idx="288">
                  <c:v>8.02</c:v>
                </c:pt>
                <c:pt idx="289">
                  <c:v>8</c:v>
                </c:pt>
                <c:pt idx="290">
                  <c:v>7.98</c:v>
                </c:pt>
                <c:pt idx="291">
                  <c:v>7.96</c:v>
                </c:pt>
                <c:pt idx="292">
                  <c:v>7.94</c:v>
                </c:pt>
                <c:pt idx="293">
                  <c:v>7.93</c:v>
                </c:pt>
                <c:pt idx="294">
                  <c:v>7.91</c:v>
                </c:pt>
                <c:pt idx="295">
                  <c:v>7.89</c:v>
                </c:pt>
                <c:pt idx="296">
                  <c:v>7.87</c:v>
                </c:pt>
                <c:pt idx="297">
                  <c:v>7.85</c:v>
                </c:pt>
                <c:pt idx="298">
                  <c:v>7.83</c:v>
                </c:pt>
                <c:pt idx="299">
                  <c:v>7.82</c:v>
                </c:pt>
                <c:pt idx="300">
                  <c:v>7.8</c:v>
                </c:pt>
                <c:pt idx="301">
                  <c:v>7.78</c:v>
                </c:pt>
                <c:pt idx="302">
                  <c:v>7.76</c:v>
                </c:pt>
                <c:pt idx="303">
                  <c:v>7.74</c:v>
                </c:pt>
                <c:pt idx="304">
                  <c:v>7.73</c:v>
                </c:pt>
                <c:pt idx="305">
                  <c:v>7.71</c:v>
                </c:pt>
                <c:pt idx="306">
                  <c:v>7.69</c:v>
                </c:pt>
                <c:pt idx="307">
                  <c:v>7.67</c:v>
                </c:pt>
                <c:pt idx="308">
                  <c:v>7.65</c:v>
                </c:pt>
                <c:pt idx="309">
                  <c:v>7.64</c:v>
                </c:pt>
                <c:pt idx="310">
                  <c:v>7.62</c:v>
                </c:pt>
                <c:pt idx="311">
                  <c:v>7.6</c:v>
                </c:pt>
                <c:pt idx="312">
                  <c:v>7.6</c:v>
                </c:pt>
                <c:pt idx="313">
                  <c:v>7.62</c:v>
                </c:pt>
                <c:pt idx="314">
                  <c:v>7.64</c:v>
                </c:pt>
                <c:pt idx="315">
                  <c:v>7.65</c:v>
                </c:pt>
                <c:pt idx="316">
                  <c:v>7.67</c:v>
                </c:pt>
                <c:pt idx="317">
                  <c:v>7.69</c:v>
                </c:pt>
                <c:pt idx="318">
                  <c:v>7.71</c:v>
                </c:pt>
                <c:pt idx="319">
                  <c:v>7.73</c:v>
                </c:pt>
                <c:pt idx="320">
                  <c:v>7.74</c:v>
                </c:pt>
                <c:pt idx="321">
                  <c:v>7.76</c:v>
                </c:pt>
                <c:pt idx="322">
                  <c:v>7.78</c:v>
                </c:pt>
                <c:pt idx="323">
                  <c:v>7.8</c:v>
                </c:pt>
                <c:pt idx="324">
                  <c:v>7.82</c:v>
                </c:pt>
                <c:pt idx="325">
                  <c:v>7.83</c:v>
                </c:pt>
                <c:pt idx="326">
                  <c:v>7.85</c:v>
                </c:pt>
                <c:pt idx="327">
                  <c:v>7.87</c:v>
                </c:pt>
                <c:pt idx="328">
                  <c:v>7.89</c:v>
                </c:pt>
                <c:pt idx="329">
                  <c:v>7.91</c:v>
                </c:pt>
                <c:pt idx="330">
                  <c:v>7.93</c:v>
                </c:pt>
                <c:pt idx="331">
                  <c:v>7.94</c:v>
                </c:pt>
                <c:pt idx="332">
                  <c:v>7.96</c:v>
                </c:pt>
                <c:pt idx="333">
                  <c:v>7.98</c:v>
                </c:pt>
                <c:pt idx="334">
                  <c:v>8</c:v>
                </c:pt>
                <c:pt idx="335">
                  <c:v>8.02</c:v>
                </c:pt>
                <c:pt idx="336">
                  <c:v>8.0299999999999994</c:v>
                </c:pt>
                <c:pt idx="337">
                  <c:v>8.0500000000000007</c:v>
                </c:pt>
                <c:pt idx="338">
                  <c:v>8.07</c:v>
                </c:pt>
                <c:pt idx="339">
                  <c:v>8.09</c:v>
                </c:pt>
                <c:pt idx="340">
                  <c:v>8.11</c:v>
                </c:pt>
                <c:pt idx="341">
                  <c:v>8.1199999999999992</c:v>
                </c:pt>
                <c:pt idx="342">
                  <c:v>8.14</c:v>
                </c:pt>
                <c:pt idx="343">
                  <c:v>8.16</c:v>
                </c:pt>
                <c:pt idx="344">
                  <c:v>8.18</c:v>
                </c:pt>
                <c:pt idx="345">
                  <c:v>8.1999999999999993</c:v>
                </c:pt>
                <c:pt idx="346">
                  <c:v>8.2100000000000009</c:v>
                </c:pt>
                <c:pt idx="347">
                  <c:v>8.23</c:v>
                </c:pt>
                <c:pt idx="348">
                  <c:v>8.25</c:v>
                </c:pt>
                <c:pt idx="349">
                  <c:v>8.27</c:v>
                </c:pt>
                <c:pt idx="350">
                  <c:v>8.2899999999999991</c:v>
                </c:pt>
                <c:pt idx="351">
                  <c:v>8.3000000000000007</c:v>
                </c:pt>
                <c:pt idx="352">
                  <c:v>8.32</c:v>
                </c:pt>
                <c:pt idx="353">
                  <c:v>8.34</c:v>
                </c:pt>
                <c:pt idx="354">
                  <c:v>8.36</c:v>
                </c:pt>
                <c:pt idx="355">
                  <c:v>8.3800000000000008</c:v>
                </c:pt>
                <c:pt idx="356">
                  <c:v>8.39</c:v>
                </c:pt>
                <c:pt idx="357">
                  <c:v>8.41</c:v>
                </c:pt>
                <c:pt idx="358">
                  <c:v>8.43</c:v>
                </c:pt>
                <c:pt idx="359">
                  <c:v>8.4499999999999993</c:v>
                </c:pt>
                <c:pt idx="360">
                  <c:v>8.4700000000000006</c:v>
                </c:pt>
                <c:pt idx="361">
                  <c:v>8.48</c:v>
                </c:pt>
                <c:pt idx="362">
                  <c:v>8.5</c:v>
                </c:pt>
                <c:pt idx="363">
                  <c:v>8.52</c:v>
                </c:pt>
                <c:pt idx="364">
                  <c:v>8.5399999999999991</c:v>
                </c:pt>
                <c:pt idx="365">
                  <c:v>8.56</c:v>
                </c:pt>
                <c:pt idx="366">
                  <c:v>8.58</c:v>
                </c:pt>
                <c:pt idx="367">
                  <c:v>8.59</c:v>
                </c:pt>
                <c:pt idx="368">
                  <c:v>8.61</c:v>
                </c:pt>
                <c:pt idx="369">
                  <c:v>8.6300000000000008</c:v>
                </c:pt>
                <c:pt idx="370">
                  <c:v>8.65</c:v>
                </c:pt>
                <c:pt idx="371">
                  <c:v>8.67</c:v>
                </c:pt>
                <c:pt idx="372">
                  <c:v>8.68</c:v>
                </c:pt>
                <c:pt idx="373">
                  <c:v>8.6999999999999993</c:v>
                </c:pt>
                <c:pt idx="374">
                  <c:v>8.7200000000000006</c:v>
                </c:pt>
                <c:pt idx="375">
                  <c:v>8.74</c:v>
                </c:pt>
                <c:pt idx="376">
                  <c:v>8.76</c:v>
                </c:pt>
                <c:pt idx="377">
                  <c:v>8.77</c:v>
                </c:pt>
                <c:pt idx="378">
                  <c:v>8.7899999999999991</c:v>
                </c:pt>
                <c:pt idx="379">
                  <c:v>8.81</c:v>
                </c:pt>
                <c:pt idx="380">
                  <c:v>8.83</c:v>
                </c:pt>
                <c:pt idx="381">
                  <c:v>8.85</c:v>
                </c:pt>
                <c:pt idx="382">
                  <c:v>8.86</c:v>
                </c:pt>
                <c:pt idx="383">
                  <c:v>8.8800000000000008</c:v>
                </c:pt>
                <c:pt idx="384">
                  <c:v>8.9</c:v>
                </c:pt>
                <c:pt idx="385">
                  <c:v>8.92</c:v>
                </c:pt>
                <c:pt idx="386">
                  <c:v>8.94</c:v>
                </c:pt>
                <c:pt idx="387">
                  <c:v>8.9499999999999993</c:v>
                </c:pt>
                <c:pt idx="388">
                  <c:v>8.9700000000000006</c:v>
                </c:pt>
                <c:pt idx="389">
                  <c:v>8.99</c:v>
                </c:pt>
                <c:pt idx="390">
                  <c:v>9.01</c:v>
                </c:pt>
                <c:pt idx="391">
                  <c:v>9.0299999999999994</c:v>
                </c:pt>
                <c:pt idx="392">
                  <c:v>9.0399999999999991</c:v>
                </c:pt>
                <c:pt idx="393">
                  <c:v>9.06</c:v>
                </c:pt>
                <c:pt idx="394">
                  <c:v>9.08</c:v>
                </c:pt>
                <c:pt idx="395">
                  <c:v>9.1</c:v>
                </c:pt>
                <c:pt idx="396">
                  <c:v>9.1199999999999992</c:v>
                </c:pt>
                <c:pt idx="397">
                  <c:v>9.14</c:v>
                </c:pt>
                <c:pt idx="398">
                  <c:v>9.15</c:v>
                </c:pt>
                <c:pt idx="399">
                  <c:v>9.17</c:v>
                </c:pt>
                <c:pt idx="400">
                  <c:v>9.19</c:v>
                </c:pt>
                <c:pt idx="401">
                  <c:v>9.2100000000000009</c:v>
                </c:pt>
                <c:pt idx="402">
                  <c:v>9.23</c:v>
                </c:pt>
                <c:pt idx="403">
                  <c:v>9.24</c:v>
                </c:pt>
                <c:pt idx="404">
                  <c:v>9.26</c:v>
                </c:pt>
                <c:pt idx="405">
                  <c:v>9.2799999999999994</c:v>
                </c:pt>
                <c:pt idx="406">
                  <c:v>9.3000000000000007</c:v>
                </c:pt>
                <c:pt idx="407">
                  <c:v>9.32</c:v>
                </c:pt>
                <c:pt idx="408">
                  <c:v>9.33</c:v>
                </c:pt>
                <c:pt idx="409">
                  <c:v>9.35</c:v>
                </c:pt>
                <c:pt idx="410">
                  <c:v>9.3699999999999992</c:v>
                </c:pt>
                <c:pt idx="411">
                  <c:v>9.39</c:v>
                </c:pt>
                <c:pt idx="412">
                  <c:v>9.41</c:v>
                </c:pt>
                <c:pt idx="413">
                  <c:v>9.42</c:v>
                </c:pt>
                <c:pt idx="414">
                  <c:v>9.44</c:v>
                </c:pt>
                <c:pt idx="415">
                  <c:v>9.4600000000000009</c:v>
                </c:pt>
                <c:pt idx="416">
                  <c:v>9.48</c:v>
                </c:pt>
                <c:pt idx="417">
                  <c:v>9.5</c:v>
                </c:pt>
                <c:pt idx="418">
                  <c:v>9.51</c:v>
                </c:pt>
                <c:pt idx="419">
                  <c:v>9.5299999999999994</c:v>
                </c:pt>
                <c:pt idx="420">
                  <c:v>9.5500000000000007</c:v>
                </c:pt>
                <c:pt idx="421">
                  <c:v>9.57</c:v>
                </c:pt>
                <c:pt idx="422">
                  <c:v>9.59</c:v>
                </c:pt>
                <c:pt idx="423">
                  <c:v>9.6</c:v>
                </c:pt>
                <c:pt idx="424">
                  <c:v>9.6199999999999992</c:v>
                </c:pt>
                <c:pt idx="425">
                  <c:v>9.64</c:v>
                </c:pt>
                <c:pt idx="426">
                  <c:v>9.66</c:v>
                </c:pt>
                <c:pt idx="427">
                  <c:v>9.68</c:v>
                </c:pt>
                <c:pt idx="428">
                  <c:v>9.69</c:v>
                </c:pt>
                <c:pt idx="429">
                  <c:v>9.7100000000000009</c:v>
                </c:pt>
                <c:pt idx="430">
                  <c:v>9.73</c:v>
                </c:pt>
                <c:pt idx="431">
                  <c:v>9.75</c:v>
                </c:pt>
                <c:pt idx="432">
                  <c:v>9.77</c:v>
                </c:pt>
                <c:pt idx="433">
                  <c:v>9.7899999999999991</c:v>
                </c:pt>
                <c:pt idx="434">
                  <c:v>9.8000000000000007</c:v>
                </c:pt>
                <c:pt idx="435">
                  <c:v>9.82</c:v>
                </c:pt>
                <c:pt idx="436">
                  <c:v>9.84</c:v>
                </c:pt>
                <c:pt idx="437">
                  <c:v>9.86</c:v>
                </c:pt>
                <c:pt idx="438">
                  <c:v>9.8800000000000008</c:v>
                </c:pt>
                <c:pt idx="439">
                  <c:v>9.89</c:v>
                </c:pt>
                <c:pt idx="440">
                  <c:v>9.91</c:v>
                </c:pt>
                <c:pt idx="441">
                  <c:v>9.93</c:v>
                </c:pt>
                <c:pt idx="442">
                  <c:v>9.9499999999999993</c:v>
                </c:pt>
                <c:pt idx="443">
                  <c:v>9.9700000000000006</c:v>
                </c:pt>
                <c:pt idx="444">
                  <c:v>9.98</c:v>
                </c:pt>
                <c:pt idx="445">
                  <c:v>10</c:v>
                </c:pt>
                <c:pt idx="446">
                  <c:v>10.02</c:v>
                </c:pt>
                <c:pt idx="447">
                  <c:v>10.039999999999999</c:v>
                </c:pt>
                <c:pt idx="448">
                  <c:v>10.06</c:v>
                </c:pt>
                <c:pt idx="449">
                  <c:v>10.07</c:v>
                </c:pt>
                <c:pt idx="450">
                  <c:v>10.09</c:v>
                </c:pt>
                <c:pt idx="451">
                  <c:v>10.11</c:v>
                </c:pt>
                <c:pt idx="452">
                  <c:v>10.130000000000001</c:v>
                </c:pt>
                <c:pt idx="453">
                  <c:v>10.15</c:v>
                </c:pt>
                <c:pt idx="454">
                  <c:v>10.16</c:v>
                </c:pt>
                <c:pt idx="455">
                  <c:v>10.18</c:v>
                </c:pt>
                <c:pt idx="456">
                  <c:v>10.199999999999999</c:v>
                </c:pt>
                <c:pt idx="457">
                  <c:v>10.220000000000001</c:v>
                </c:pt>
                <c:pt idx="458">
                  <c:v>10.24</c:v>
                </c:pt>
                <c:pt idx="459">
                  <c:v>10.25</c:v>
                </c:pt>
                <c:pt idx="460">
                  <c:v>10.27</c:v>
                </c:pt>
                <c:pt idx="461">
                  <c:v>10.29</c:v>
                </c:pt>
                <c:pt idx="462">
                  <c:v>10.31</c:v>
                </c:pt>
                <c:pt idx="463">
                  <c:v>10.33</c:v>
                </c:pt>
                <c:pt idx="464">
                  <c:v>10.35</c:v>
                </c:pt>
                <c:pt idx="465">
                  <c:v>10.36</c:v>
                </c:pt>
                <c:pt idx="466">
                  <c:v>10.38</c:v>
                </c:pt>
                <c:pt idx="467">
                  <c:v>10.4</c:v>
                </c:pt>
                <c:pt idx="468">
                  <c:v>10.4</c:v>
                </c:pt>
                <c:pt idx="469">
                  <c:v>10.38</c:v>
                </c:pt>
                <c:pt idx="470">
                  <c:v>10.36</c:v>
                </c:pt>
                <c:pt idx="471">
                  <c:v>10.35</c:v>
                </c:pt>
                <c:pt idx="472">
                  <c:v>10.33</c:v>
                </c:pt>
                <c:pt idx="473">
                  <c:v>10.31</c:v>
                </c:pt>
                <c:pt idx="474">
                  <c:v>10.29</c:v>
                </c:pt>
                <c:pt idx="475">
                  <c:v>10.27</c:v>
                </c:pt>
                <c:pt idx="476">
                  <c:v>10.25</c:v>
                </c:pt>
                <c:pt idx="477">
                  <c:v>10.24</c:v>
                </c:pt>
                <c:pt idx="478">
                  <c:v>10.220000000000001</c:v>
                </c:pt>
                <c:pt idx="479">
                  <c:v>10.199999999999999</c:v>
                </c:pt>
                <c:pt idx="480">
                  <c:v>10.18</c:v>
                </c:pt>
                <c:pt idx="481">
                  <c:v>10.16</c:v>
                </c:pt>
                <c:pt idx="482">
                  <c:v>10.15</c:v>
                </c:pt>
                <c:pt idx="483">
                  <c:v>10.130000000000001</c:v>
                </c:pt>
                <c:pt idx="484">
                  <c:v>10.11</c:v>
                </c:pt>
                <c:pt idx="485">
                  <c:v>10.09</c:v>
                </c:pt>
                <c:pt idx="486">
                  <c:v>10.07</c:v>
                </c:pt>
                <c:pt idx="487">
                  <c:v>10.06</c:v>
                </c:pt>
                <c:pt idx="488">
                  <c:v>10.039999999999999</c:v>
                </c:pt>
                <c:pt idx="489">
                  <c:v>10.02</c:v>
                </c:pt>
                <c:pt idx="490">
                  <c:v>10</c:v>
                </c:pt>
                <c:pt idx="491">
                  <c:v>9.98</c:v>
                </c:pt>
                <c:pt idx="492">
                  <c:v>9.9700000000000006</c:v>
                </c:pt>
                <c:pt idx="493">
                  <c:v>9.9499999999999993</c:v>
                </c:pt>
                <c:pt idx="494">
                  <c:v>9.93</c:v>
                </c:pt>
                <c:pt idx="495">
                  <c:v>9.91</c:v>
                </c:pt>
                <c:pt idx="496">
                  <c:v>9.89</c:v>
                </c:pt>
                <c:pt idx="497">
                  <c:v>9.8800000000000008</c:v>
                </c:pt>
                <c:pt idx="498">
                  <c:v>9.86</c:v>
                </c:pt>
                <c:pt idx="499">
                  <c:v>9.84</c:v>
                </c:pt>
                <c:pt idx="500">
                  <c:v>9.82</c:v>
                </c:pt>
                <c:pt idx="501">
                  <c:v>9.8000000000000007</c:v>
                </c:pt>
                <c:pt idx="502">
                  <c:v>9.7899999999999991</c:v>
                </c:pt>
                <c:pt idx="503">
                  <c:v>9.77</c:v>
                </c:pt>
                <c:pt idx="504">
                  <c:v>9.75</c:v>
                </c:pt>
                <c:pt idx="505">
                  <c:v>9.73</c:v>
                </c:pt>
                <c:pt idx="506">
                  <c:v>9.7100000000000009</c:v>
                </c:pt>
                <c:pt idx="507">
                  <c:v>9.69</c:v>
                </c:pt>
                <c:pt idx="508">
                  <c:v>9.68</c:v>
                </c:pt>
                <c:pt idx="509">
                  <c:v>9.66</c:v>
                </c:pt>
                <c:pt idx="510">
                  <c:v>9.64</c:v>
                </c:pt>
                <c:pt idx="511">
                  <c:v>9.6199999999999992</c:v>
                </c:pt>
                <c:pt idx="512">
                  <c:v>9.6</c:v>
                </c:pt>
                <c:pt idx="513">
                  <c:v>9.59</c:v>
                </c:pt>
                <c:pt idx="514">
                  <c:v>9.57</c:v>
                </c:pt>
                <c:pt idx="515">
                  <c:v>9.5500000000000007</c:v>
                </c:pt>
                <c:pt idx="516">
                  <c:v>9.5299999999999994</c:v>
                </c:pt>
                <c:pt idx="517">
                  <c:v>9.51</c:v>
                </c:pt>
                <c:pt idx="518">
                  <c:v>9.5</c:v>
                </c:pt>
                <c:pt idx="519">
                  <c:v>9.48</c:v>
                </c:pt>
                <c:pt idx="520">
                  <c:v>9.4600000000000009</c:v>
                </c:pt>
                <c:pt idx="521">
                  <c:v>9.44</c:v>
                </c:pt>
                <c:pt idx="522">
                  <c:v>9.42</c:v>
                </c:pt>
                <c:pt idx="523">
                  <c:v>9.41</c:v>
                </c:pt>
                <c:pt idx="524">
                  <c:v>9.39</c:v>
                </c:pt>
                <c:pt idx="525">
                  <c:v>9.3699999999999992</c:v>
                </c:pt>
                <c:pt idx="526">
                  <c:v>9.35</c:v>
                </c:pt>
                <c:pt idx="527">
                  <c:v>9.33</c:v>
                </c:pt>
                <c:pt idx="528">
                  <c:v>9.32</c:v>
                </c:pt>
                <c:pt idx="529">
                  <c:v>9.3000000000000007</c:v>
                </c:pt>
                <c:pt idx="530">
                  <c:v>9.2799999999999994</c:v>
                </c:pt>
                <c:pt idx="531">
                  <c:v>9.26</c:v>
                </c:pt>
                <c:pt idx="532">
                  <c:v>9.24</c:v>
                </c:pt>
                <c:pt idx="533">
                  <c:v>9.23</c:v>
                </c:pt>
                <c:pt idx="534">
                  <c:v>9.2100000000000009</c:v>
                </c:pt>
                <c:pt idx="535">
                  <c:v>9.19</c:v>
                </c:pt>
                <c:pt idx="536">
                  <c:v>9.17</c:v>
                </c:pt>
                <c:pt idx="537">
                  <c:v>9.15</c:v>
                </c:pt>
                <c:pt idx="538">
                  <c:v>9.14</c:v>
                </c:pt>
                <c:pt idx="539">
                  <c:v>9.1199999999999992</c:v>
                </c:pt>
                <c:pt idx="540">
                  <c:v>9.1</c:v>
                </c:pt>
                <c:pt idx="541">
                  <c:v>9.08</c:v>
                </c:pt>
                <c:pt idx="542">
                  <c:v>9.06</c:v>
                </c:pt>
                <c:pt idx="543">
                  <c:v>9.0399999999999991</c:v>
                </c:pt>
                <c:pt idx="544">
                  <c:v>9.0299999999999994</c:v>
                </c:pt>
                <c:pt idx="545">
                  <c:v>9.01</c:v>
                </c:pt>
                <c:pt idx="546">
                  <c:v>8.99</c:v>
                </c:pt>
                <c:pt idx="547">
                  <c:v>8.9700000000000006</c:v>
                </c:pt>
                <c:pt idx="548">
                  <c:v>8.9499999999999993</c:v>
                </c:pt>
                <c:pt idx="549">
                  <c:v>8.94</c:v>
                </c:pt>
                <c:pt idx="550">
                  <c:v>8.92</c:v>
                </c:pt>
                <c:pt idx="551">
                  <c:v>8.9</c:v>
                </c:pt>
                <c:pt idx="552">
                  <c:v>8.8800000000000008</c:v>
                </c:pt>
                <c:pt idx="553">
                  <c:v>8.86</c:v>
                </c:pt>
                <c:pt idx="554">
                  <c:v>8.85</c:v>
                </c:pt>
                <c:pt idx="555">
                  <c:v>8.83</c:v>
                </c:pt>
                <c:pt idx="556">
                  <c:v>8.81</c:v>
                </c:pt>
                <c:pt idx="557">
                  <c:v>8.7899999999999991</c:v>
                </c:pt>
                <c:pt idx="558">
                  <c:v>8.77</c:v>
                </c:pt>
                <c:pt idx="559">
                  <c:v>8.76</c:v>
                </c:pt>
                <c:pt idx="560">
                  <c:v>8.74</c:v>
                </c:pt>
                <c:pt idx="561">
                  <c:v>8.7200000000000006</c:v>
                </c:pt>
                <c:pt idx="562">
                  <c:v>8.6999999999999993</c:v>
                </c:pt>
                <c:pt idx="563">
                  <c:v>8.68</c:v>
                </c:pt>
                <c:pt idx="564">
                  <c:v>8.67</c:v>
                </c:pt>
                <c:pt idx="565">
                  <c:v>8.65</c:v>
                </c:pt>
                <c:pt idx="566">
                  <c:v>8.6300000000000008</c:v>
                </c:pt>
                <c:pt idx="567">
                  <c:v>8.61</c:v>
                </c:pt>
                <c:pt idx="568">
                  <c:v>8.59</c:v>
                </c:pt>
                <c:pt idx="569">
                  <c:v>8.58</c:v>
                </c:pt>
                <c:pt idx="570">
                  <c:v>8.56</c:v>
                </c:pt>
                <c:pt idx="571">
                  <c:v>8.5399999999999991</c:v>
                </c:pt>
                <c:pt idx="572">
                  <c:v>8.52</c:v>
                </c:pt>
                <c:pt idx="573">
                  <c:v>8.5</c:v>
                </c:pt>
                <c:pt idx="574">
                  <c:v>8.48</c:v>
                </c:pt>
                <c:pt idx="575">
                  <c:v>8.4700000000000006</c:v>
                </c:pt>
                <c:pt idx="576">
                  <c:v>8.4499999999999993</c:v>
                </c:pt>
                <c:pt idx="577">
                  <c:v>8.43</c:v>
                </c:pt>
                <c:pt idx="578">
                  <c:v>8.41</c:v>
                </c:pt>
                <c:pt idx="579">
                  <c:v>8.39</c:v>
                </c:pt>
                <c:pt idx="580">
                  <c:v>8.3800000000000008</c:v>
                </c:pt>
                <c:pt idx="581">
                  <c:v>8.36</c:v>
                </c:pt>
                <c:pt idx="582">
                  <c:v>8.34</c:v>
                </c:pt>
                <c:pt idx="583">
                  <c:v>8.32</c:v>
                </c:pt>
                <c:pt idx="584">
                  <c:v>8.3000000000000007</c:v>
                </c:pt>
                <c:pt idx="585">
                  <c:v>8.2899999999999991</c:v>
                </c:pt>
                <c:pt idx="586">
                  <c:v>8.27</c:v>
                </c:pt>
                <c:pt idx="587">
                  <c:v>8.25</c:v>
                </c:pt>
                <c:pt idx="588">
                  <c:v>8.23</c:v>
                </c:pt>
                <c:pt idx="589">
                  <c:v>8.2100000000000009</c:v>
                </c:pt>
                <c:pt idx="590">
                  <c:v>8.1999999999999993</c:v>
                </c:pt>
                <c:pt idx="591">
                  <c:v>8.18</c:v>
                </c:pt>
                <c:pt idx="592">
                  <c:v>8.16</c:v>
                </c:pt>
                <c:pt idx="593">
                  <c:v>8.14</c:v>
                </c:pt>
                <c:pt idx="594">
                  <c:v>8.1199999999999992</c:v>
                </c:pt>
                <c:pt idx="595">
                  <c:v>8.11</c:v>
                </c:pt>
                <c:pt idx="596">
                  <c:v>8.09</c:v>
                </c:pt>
                <c:pt idx="597">
                  <c:v>8.07</c:v>
                </c:pt>
                <c:pt idx="598">
                  <c:v>8.0500000000000007</c:v>
                </c:pt>
                <c:pt idx="599">
                  <c:v>8.0299999999999994</c:v>
                </c:pt>
                <c:pt idx="600">
                  <c:v>8.02</c:v>
                </c:pt>
                <c:pt idx="601">
                  <c:v>8</c:v>
                </c:pt>
                <c:pt idx="602">
                  <c:v>7.98</c:v>
                </c:pt>
                <c:pt idx="603">
                  <c:v>7.96</c:v>
                </c:pt>
                <c:pt idx="604">
                  <c:v>7.94</c:v>
                </c:pt>
                <c:pt idx="605">
                  <c:v>7.93</c:v>
                </c:pt>
                <c:pt idx="606">
                  <c:v>7.91</c:v>
                </c:pt>
                <c:pt idx="607">
                  <c:v>7.89</c:v>
                </c:pt>
                <c:pt idx="608">
                  <c:v>7.87</c:v>
                </c:pt>
                <c:pt idx="609">
                  <c:v>7.85</c:v>
                </c:pt>
                <c:pt idx="610">
                  <c:v>7.83</c:v>
                </c:pt>
                <c:pt idx="611">
                  <c:v>7.82</c:v>
                </c:pt>
                <c:pt idx="612">
                  <c:v>7.8</c:v>
                </c:pt>
                <c:pt idx="613">
                  <c:v>7.78</c:v>
                </c:pt>
                <c:pt idx="614">
                  <c:v>7.76</c:v>
                </c:pt>
                <c:pt idx="615">
                  <c:v>7.74</c:v>
                </c:pt>
                <c:pt idx="616">
                  <c:v>7.73</c:v>
                </c:pt>
                <c:pt idx="617">
                  <c:v>7.71</c:v>
                </c:pt>
                <c:pt idx="618">
                  <c:v>7.69</c:v>
                </c:pt>
                <c:pt idx="619">
                  <c:v>7.67</c:v>
                </c:pt>
                <c:pt idx="620">
                  <c:v>7.65</c:v>
                </c:pt>
                <c:pt idx="621">
                  <c:v>7.64</c:v>
                </c:pt>
                <c:pt idx="622">
                  <c:v>7.62</c:v>
                </c:pt>
                <c:pt idx="623">
                  <c:v>7.6</c:v>
                </c:pt>
                <c:pt idx="624">
                  <c:v>7.6</c:v>
                </c:pt>
                <c:pt idx="625">
                  <c:v>7.62</c:v>
                </c:pt>
                <c:pt idx="626">
                  <c:v>7.64</c:v>
                </c:pt>
                <c:pt idx="627">
                  <c:v>7.65</c:v>
                </c:pt>
                <c:pt idx="628">
                  <c:v>7.67</c:v>
                </c:pt>
                <c:pt idx="629">
                  <c:v>7.69</c:v>
                </c:pt>
                <c:pt idx="630">
                  <c:v>7.71</c:v>
                </c:pt>
                <c:pt idx="631">
                  <c:v>7.73</c:v>
                </c:pt>
                <c:pt idx="632">
                  <c:v>7.74</c:v>
                </c:pt>
                <c:pt idx="633">
                  <c:v>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21440"/>
        <c:axId val="207422976"/>
      </c:lineChart>
      <c:catAx>
        <c:axId val="2074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22976"/>
        <c:crosses val="autoZero"/>
        <c:auto val="1"/>
        <c:lblAlgn val="ctr"/>
        <c:lblOffset val="100"/>
        <c:noMultiLvlLbl val="0"/>
      </c:catAx>
      <c:valAx>
        <c:axId val="20742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2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0321741032370955E-2"/>
          <c:y val="7.4548702245552642E-2"/>
          <c:w val="0.71605271216097988"/>
          <c:h val="0.81870771361913097"/>
        </c:manualLayout>
      </c:layout>
      <c:lineChart>
        <c:grouping val="stacked"/>
        <c:varyColors val="0"/>
        <c:ser>
          <c:idx val="0"/>
          <c:order val="0"/>
          <c:tx>
            <c:v>Angular Velocity</c:v>
          </c:tx>
          <c:marker>
            <c:symbol val="none"/>
          </c:marker>
          <c:cat>
            <c:numRef>
              <c:f>Sheet1!$A$3:$A$636</c:f>
              <c:numCache>
                <c:formatCode>General</c:formatCode>
                <c:ptCount val="634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302</c:v>
                </c:pt>
                <c:pt idx="4">
                  <c:v>403</c:v>
                </c:pt>
                <c:pt idx="5">
                  <c:v>504</c:v>
                </c:pt>
                <c:pt idx="6">
                  <c:v>605</c:v>
                </c:pt>
                <c:pt idx="7">
                  <c:v>706</c:v>
                </c:pt>
                <c:pt idx="8">
                  <c:v>807</c:v>
                </c:pt>
                <c:pt idx="9">
                  <c:v>908</c:v>
                </c:pt>
                <c:pt idx="10">
                  <c:v>1009</c:v>
                </c:pt>
                <c:pt idx="11">
                  <c:v>1111</c:v>
                </c:pt>
                <c:pt idx="12">
                  <c:v>1212</c:v>
                </c:pt>
                <c:pt idx="13">
                  <c:v>1312</c:v>
                </c:pt>
                <c:pt idx="14">
                  <c:v>1414</c:v>
                </c:pt>
                <c:pt idx="15">
                  <c:v>1515</c:v>
                </c:pt>
                <c:pt idx="16">
                  <c:v>1615</c:v>
                </c:pt>
                <c:pt idx="17">
                  <c:v>1717</c:v>
                </c:pt>
                <c:pt idx="18">
                  <c:v>1818</c:v>
                </c:pt>
                <c:pt idx="19">
                  <c:v>1920</c:v>
                </c:pt>
                <c:pt idx="20">
                  <c:v>2020</c:v>
                </c:pt>
                <c:pt idx="21">
                  <c:v>2121</c:v>
                </c:pt>
                <c:pt idx="22">
                  <c:v>2223</c:v>
                </c:pt>
                <c:pt idx="23">
                  <c:v>2324</c:v>
                </c:pt>
                <c:pt idx="24">
                  <c:v>2424</c:v>
                </c:pt>
                <c:pt idx="25">
                  <c:v>2526</c:v>
                </c:pt>
                <c:pt idx="26">
                  <c:v>2627</c:v>
                </c:pt>
                <c:pt idx="27">
                  <c:v>2728</c:v>
                </c:pt>
                <c:pt idx="28">
                  <c:v>2829</c:v>
                </c:pt>
                <c:pt idx="29">
                  <c:v>2930</c:v>
                </c:pt>
                <c:pt idx="30">
                  <c:v>3032</c:v>
                </c:pt>
                <c:pt idx="31">
                  <c:v>3132</c:v>
                </c:pt>
                <c:pt idx="32">
                  <c:v>3233</c:v>
                </c:pt>
                <c:pt idx="33">
                  <c:v>3335</c:v>
                </c:pt>
                <c:pt idx="34">
                  <c:v>3436</c:v>
                </c:pt>
                <c:pt idx="35">
                  <c:v>3536</c:v>
                </c:pt>
                <c:pt idx="36">
                  <c:v>3638</c:v>
                </c:pt>
                <c:pt idx="37">
                  <c:v>3739</c:v>
                </c:pt>
                <c:pt idx="38">
                  <c:v>3841</c:v>
                </c:pt>
                <c:pt idx="39">
                  <c:v>3941</c:v>
                </c:pt>
                <c:pt idx="40">
                  <c:v>4042</c:v>
                </c:pt>
                <c:pt idx="41">
                  <c:v>4144</c:v>
                </c:pt>
                <c:pt idx="42">
                  <c:v>4245</c:v>
                </c:pt>
                <c:pt idx="43">
                  <c:v>4345</c:v>
                </c:pt>
                <c:pt idx="44">
                  <c:v>4447</c:v>
                </c:pt>
                <c:pt idx="45">
                  <c:v>4548</c:v>
                </c:pt>
                <c:pt idx="46">
                  <c:v>4649</c:v>
                </c:pt>
                <c:pt idx="47">
                  <c:v>4750</c:v>
                </c:pt>
                <c:pt idx="48">
                  <c:v>4851</c:v>
                </c:pt>
                <c:pt idx="49">
                  <c:v>4953</c:v>
                </c:pt>
                <c:pt idx="50">
                  <c:v>5053</c:v>
                </c:pt>
                <c:pt idx="51">
                  <c:v>5154</c:v>
                </c:pt>
                <c:pt idx="52">
                  <c:v>5256</c:v>
                </c:pt>
                <c:pt idx="53">
                  <c:v>5357</c:v>
                </c:pt>
                <c:pt idx="54">
                  <c:v>5457</c:v>
                </c:pt>
                <c:pt idx="55">
                  <c:v>5559</c:v>
                </c:pt>
                <c:pt idx="56">
                  <c:v>5660</c:v>
                </c:pt>
                <c:pt idx="57">
                  <c:v>5762</c:v>
                </c:pt>
                <c:pt idx="58">
                  <c:v>5862</c:v>
                </c:pt>
                <c:pt idx="59">
                  <c:v>5963</c:v>
                </c:pt>
                <c:pt idx="60">
                  <c:v>6065</c:v>
                </c:pt>
                <c:pt idx="61">
                  <c:v>6166</c:v>
                </c:pt>
                <c:pt idx="62">
                  <c:v>6266</c:v>
                </c:pt>
                <c:pt idx="63">
                  <c:v>6368</c:v>
                </c:pt>
                <c:pt idx="64">
                  <c:v>6469</c:v>
                </c:pt>
                <c:pt idx="65">
                  <c:v>6571</c:v>
                </c:pt>
                <c:pt idx="66">
                  <c:v>6671</c:v>
                </c:pt>
                <c:pt idx="67">
                  <c:v>6772</c:v>
                </c:pt>
                <c:pt idx="68">
                  <c:v>6874</c:v>
                </c:pt>
                <c:pt idx="69">
                  <c:v>6975</c:v>
                </c:pt>
                <c:pt idx="70">
                  <c:v>7075</c:v>
                </c:pt>
                <c:pt idx="71">
                  <c:v>7177</c:v>
                </c:pt>
                <c:pt idx="72">
                  <c:v>7278</c:v>
                </c:pt>
                <c:pt idx="73">
                  <c:v>7379</c:v>
                </c:pt>
                <c:pt idx="74">
                  <c:v>7480</c:v>
                </c:pt>
                <c:pt idx="75">
                  <c:v>7581</c:v>
                </c:pt>
                <c:pt idx="76">
                  <c:v>7683</c:v>
                </c:pt>
                <c:pt idx="77">
                  <c:v>7784</c:v>
                </c:pt>
                <c:pt idx="78">
                  <c:v>7884</c:v>
                </c:pt>
                <c:pt idx="79">
                  <c:v>7986</c:v>
                </c:pt>
                <c:pt idx="80">
                  <c:v>8087</c:v>
                </c:pt>
                <c:pt idx="81">
                  <c:v>8188</c:v>
                </c:pt>
                <c:pt idx="82">
                  <c:v>8289</c:v>
                </c:pt>
                <c:pt idx="83">
                  <c:v>8390</c:v>
                </c:pt>
                <c:pt idx="84">
                  <c:v>8492</c:v>
                </c:pt>
                <c:pt idx="85">
                  <c:v>8593</c:v>
                </c:pt>
                <c:pt idx="86">
                  <c:v>8693</c:v>
                </c:pt>
                <c:pt idx="87">
                  <c:v>8795</c:v>
                </c:pt>
                <c:pt idx="88">
                  <c:v>8896</c:v>
                </c:pt>
                <c:pt idx="89">
                  <c:v>8997</c:v>
                </c:pt>
                <c:pt idx="90">
                  <c:v>9098</c:v>
                </c:pt>
                <c:pt idx="91">
                  <c:v>9199</c:v>
                </c:pt>
                <c:pt idx="92">
                  <c:v>9300</c:v>
                </c:pt>
                <c:pt idx="93">
                  <c:v>9402</c:v>
                </c:pt>
                <c:pt idx="94">
                  <c:v>9502</c:v>
                </c:pt>
                <c:pt idx="95">
                  <c:v>9604</c:v>
                </c:pt>
                <c:pt idx="96">
                  <c:v>9705</c:v>
                </c:pt>
                <c:pt idx="97">
                  <c:v>9806</c:v>
                </c:pt>
                <c:pt idx="98">
                  <c:v>9907</c:v>
                </c:pt>
                <c:pt idx="99">
                  <c:v>10008</c:v>
                </c:pt>
                <c:pt idx="100">
                  <c:v>10109</c:v>
                </c:pt>
                <c:pt idx="101">
                  <c:v>10211</c:v>
                </c:pt>
                <c:pt idx="102">
                  <c:v>10311</c:v>
                </c:pt>
                <c:pt idx="103">
                  <c:v>10413</c:v>
                </c:pt>
                <c:pt idx="104">
                  <c:v>10514</c:v>
                </c:pt>
                <c:pt idx="105">
                  <c:v>10615</c:v>
                </c:pt>
                <c:pt idx="106">
                  <c:v>10717</c:v>
                </c:pt>
                <c:pt idx="107">
                  <c:v>10817</c:v>
                </c:pt>
                <c:pt idx="108">
                  <c:v>10918</c:v>
                </c:pt>
                <c:pt idx="109">
                  <c:v>11020</c:v>
                </c:pt>
                <c:pt idx="110">
                  <c:v>11121</c:v>
                </c:pt>
                <c:pt idx="111">
                  <c:v>11223</c:v>
                </c:pt>
                <c:pt idx="112">
                  <c:v>11323</c:v>
                </c:pt>
                <c:pt idx="113">
                  <c:v>11424</c:v>
                </c:pt>
                <c:pt idx="114">
                  <c:v>11526</c:v>
                </c:pt>
                <c:pt idx="115">
                  <c:v>11627</c:v>
                </c:pt>
                <c:pt idx="116">
                  <c:v>11728</c:v>
                </c:pt>
                <c:pt idx="117">
                  <c:v>11829</c:v>
                </c:pt>
                <c:pt idx="118">
                  <c:v>11930</c:v>
                </c:pt>
                <c:pt idx="119">
                  <c:v>12032</c:v>
                </c:pt>
                <c:pt idx="120">
                  <c:v>12133</c:v>
                </c:pt>
                <c:pt idx="121">
                  <c:v>12234</c:v>
                </c:pt>
                <c:pt idx="122">
                  <c:v>12336</c:v>
                </c:pt>
                <c:pt idx="123">
                  <c:v>12436</c:v>
                </c:pt>
                <c:pt idx="124">
                  <c:v>12537</c:v>
                </c:pt>
                <c:pt idx="125">
                  <c:v>12639</c:v>
                </c:pt>
                <c:pt idx="126">
                  <c:v>12740</c:v>
                </c:pt>
                <c:pt idx="127">
                  <c:v>12841</c:v>
                </c:pt>
                <c:pt idx="128">
                  <c:v>12943</c:v>
                </c:pt>
                <c:pt idx="129">
                  <c:v>13043</c:v>
                </c:pt>
                <c:pt idx="130">
                  <c:v>13145</c:v>
                </c:pt>
                <c:pt idx="131">
                  <c:v>13246</c:v>
                </c:pt>
                <c:pt idx="132">
                  <c:v>13347</c:v>
                </c:pt>
                <c:pt idx="133">
                  <c:v>13449</c:v>
                </c:pt>
                <c:pt idx="134">
                  <c:v>13550</c:v>
                </c:pt>
                <c:pt idx="135">
                  <c:v>13651</c:v>
                </c:pt>
                <c:pt idx="136">
                  <c:v>13753</c:v>
                </c:pt>
                <c:pt idx="137">
                  <c:v>13853</c:v>
                </c:pt>
                <c:pt idx="138">
                  <c:v>13955</c:v>
                </c:pt>
                <c:pt idx="139">
                  <c:v>14056</c:v>
                </c:pt>
                <c:pt idx="140">
                  <c:v>14157</c:v>
                </c:pt>
                <c:pt idx="141">
                  <c:v>14259</c:v>
                </c:pt>
                <c:pt idx="142">
                  <c:v>14360</c:v>
                </c:pt>
                <c:pt idx="143">
                  <c:v>14461</c:v>
                </c:pt>
                <c:pt idx="144">
                  <c:v>14563</c:v>
                </c:pt>
                <c:pt idx="145">
                  <c:v>14664</c:v>
                </c:pt>
                <c:pt idx="146">
                  <c:v>14766</c:v>
                </c:pt>
                <c:pt idx="147">
                  <c:v>14867</c:v>
                </c:pt>
                <c:pt idx="148">
                  <c:v>14967</c:v>
                </c:pt>
                <c:pt idx="149">
                  <c:v>15069</c:v>
                </c:pt>
                <c:pt idx="150">
                  <c:v>15170</c:v>
                </c:pt>
                <c:pt idx="151">
                  <c:v>15271</c:v>
                </c:pt>
                <c:pt idx="152">
                  <c:v>15373</c:v>
                </c:pt>
                <c:pt idx="153">
                  <c:v>15474</c:v>
                </c:pt>
                <c:pt idx="154">
                  <c:v>15576</c:v>
                </c:pt>
                <c:pt idx="155">
                  <c:v>15677</c:v>
                </c:pt>
                <c:pt idx="156">
                  <c:v>15778</c:v>
                </c:pt>
                <c:pt idx="157">
                  <c:v>15880</c:v>
                </c:pt>
                <c:pt idx="158">
                  <c:v>15980</c:v>
                </c:pt>
                <c:pt idx="159">
                  <c:v>16081</c:v>
                </c:pt>
                <c:pt idx="160">
                  <c:v>16183</c:v>
                </c:pt>
                <c:pt idx="161">
                  <c:v>16284</c:v>
                </c:pt>
                <c:pt idx="162">
                  <c:v>16386</c:v>
                </c:pt>
                <c:pt idx="163">
                  <c:v>16487</c:v>
                </c:pt>
                <c:pt idx="164">
                  <c:v>16588</c:v>
                </c:pt>
                <c:pt idx="165">
                  <c:v>16690</c:v>
                </c:pt>
                <c:pt idx="166">
                  <c:v>16791</c:v>
                </c:pt>
                <c:pt idx="167">
                  <c:v>16892</c:v>
                </c:pt>
                <c:pt idx="168">
                  <c:v>16994</c:v>
                </c:pt>
                <c:pt idx="169">
                  <c:v>17094</c:v>
                </c:pt>
                <c:pt idx="170">
                  <c:v>17196</c:v>
                </c:pt>
                <c:pt idx="171">
                  <c:v>17297</c:v>
                </c:pt>
                <c:pt idx="172">
                  <c:v>17398</c:v>
                </c:pt>
                <c:pt idx="173">
                  <c:v>17500</c:v>
                </c:pt>
                <c:pt idx="174">
                  <c:v>17601</c:v>
                </c:pt>
                <c:pt idx="175">
                  <c:v>17702</c:v>
                </c:pt>
                <c:pt idx="176">
                  <c:v>17804</c:v>
                </c:pt>
                <c:pt idx="177">
                  <c:v>17905</c:v>
                </c:pt>
                <c:pt idx="178">
                  <c:v>18007</c:v>
                </c:pt>
                <c:pt idx="179">
                  <c:v>18107</c:v>
                </c:pt>
                <c:pt idx="180">
                  <c:v>18208</c:v>
                </c:pt>
                <c:pt idx="181">
                  <c:v>18310</c:v>
                </c:pt>
                <c:pt idx="182">
                  <c:v>18411</c:v>
                </c:pt>
                <c:pt idx="183">
                  <c:v>18512</c:v>
                </c:pt>
                <c:pt idx="184">
                  <c:v>18614</c:v>
                </c:pt>
                <c:pt idx="185">
                  <c:v>18715</c:v>
                </c:pt>
                <c:pt idx="186">
                  <c:v>18817</c:v>
                </c:pt>
                <c:pt idx="187">
                  <c:v>18917</c:v>
                </c:pt>
                <c:pt idx="188">
                  <c:v>19018</c:v>
                </c:pt>
                <c:pt idx="189">
                  <c:v>19120</c:v>
                </c:pt>
                <c:pt idx="190">
                  <c:v>19221</c:v>
                </c:pt>
                <c:pt idx="191">
                  <c:v>19322</c:v>
                </c:pt>
                <c:pt idx="192">
                  <c:v>19424</c:v>
                </c:pt>
                <c:pt idx="193">
                  <c:v>19525</c:v>
                </c:pt>
                <c:pt idx="194">
                  <c:v>19625</c:v>
                </c:pt>
                <c:pt idx="195">
                  <c:v>19727</c:v>
                </c:pt>
                <c:pt idx="196">
                  <c:v>19828</c:v>
                </c:pt>
                <c:pt idx="197">
                  <c:v>19930</c:v>
                </c:pt>
                <c:pt idx="198">
                  <c:v>20031</c:v>
                </c:pt>
                <c:pt idx="199">
                  <c:v>20132</c:v>
                </c:pt>
                <c:pt idx="200">
                  <c:v>20233</c:v>
                </c:pt>
                <c:pt idx="201">
                  <c:v>20334</c:v>
                </c:pt>
                <c:pt idx="202">
                  <c:v>20435</c:v>
                </c:pt>
                <c:pt idx="203">
                  <c:v>20537</c:v>
                </c:pt>
                <c:pt idx="204">
                  <c:v>20638</c:v>
                </c:pt>
                <c:pt idx="205">
                  <c:v>20739</c:v>
                </c:pt>
                <c:pt idx="206">
                  <c:v>20840</c:v>
                </c:pt>
                <c:pt idx="207">
                  <c:v>20941</c:v>
                </c:pt>
                <c:pt idx="208">
                  <c:v>21043</c:v>
                </c:pt>
                <c:pt idx="209">
                  <c:v>21144</c:v>
                </c:pt>
                <c:pt idx="210">
                  <c:v>21244</c:v>
                </c:pt>
                <c:pt idx="211">
                  <c:v>21346</c:v>
                </c:pt>
                <c:pt idx="212">
                  <c:v>21447</c:v>
                </c:pt>
                <c:pt idx="213">
                  <c:v>21549</c:v>
                </c:pt>
                <c:pt idx="214">
                  <c:v>21650</c:v>
                </c:pt>
                <c:pt idx="215">
                  <c:v>21750</c:v>
                </c:pt>
                <c:pt idx="216">
                  <c:v>21852</c:v>
                </c:pt>
                <c:pt idx="217">
                  <c:v>21953</c:v>
                </c:pt>
                <c:pt idx="218">
                  <c:v>22054</c:v>
                </c:pt>
                <c:pt idx="219">
                  <c:v>22156</c:v>
                </c:pt>
                <c:pt idx="220">
                  <c:v>22256</c:v>
                </c:pt>
                <c:pt idx="221">
                  <c:v>22358</c:v>
                </c:pt>
                <c:pt idx="222">
                  <c:v>22459</c:v>
                </c:pt>
                <c:pt idx="223">
                  <c:v>22560</c:v>
                </c:pt>
                <c:pt idx="224">
                  <c:v>22662</c:v>
                </c:pt>
                <c:pt idx="225">
                  <c:v>22762</c:v>
                </c:pt>
                <c:pt idx="226">
                  <c:v>22863</c:v>
                </c:pt>
                <c:pt idx="227">
                  <c:v>22965</c:v>
                </c:pt>
                <c:pt idx="228">
                  <c:v>23066</c:v>
                </c:pt>
                <c:pt idx="229">
                  <c:v>23168</c:v>
                </c:pt>
                <c:pt idx="230">
                  <c:v>23268</c:v>
                </c:pt>
                <c:pt idx="231">
                  <c:v>23369</c:v>
                </c:pt>
                <c:pt idx="232">
                  <c:v>23471</c:v>
                </c:pt>
                <c:pt idx="233">
                  <c:v>23572</c:v>
                </c:pt>
                <c:pt idx="234">
                  <c:v>23673</c:v>
                </c:pt>
                <c:pt idx="235">
                  <c:v>23774</c:v>
                </c:pt>
                <c:pt idx="236">
                  <c:v>23875</c:v>
                </c:pt>
                <c:pt idx="237">
                  <c:v>23976</c:v>
                </c:pt>
                <c:pt idx="238">
                  <c:v>24078</c:v>
                </c:pt>
                <c:pt idx="239">
                  <c:v>24179</c:v>
                </c:pt>
                <c:pt idx="240">
                  <c:v>24280</c:v>
                </c:pt>
                <c:pt idx="241">
                  <c:v>24381</c:v>
                </c:pt>
                <c:pt idx="242">
                  <c:v>24482</c:v>
                </c:pt>
                <c:pt idx="243">
                  <c:v>24584</c:v>
                </c:pt>
                <c:pt idx="244">
                  <c:v>24685</c:v>
                </c:pt>
                <c:pt idx="245">
                  <c:v>24785</c:v>
                </c:pt>
                <c:pt idx="246">
                  <c:v>24887</c:v>
                </c:pt>
                <c:pt idx="247">
                  <c:v>24988</c:v>
                </c:pt>
                <c:pt idx="248">
                  <c:v>25090</c:v>
                </c:pt>
                <c:pt idx="249">
                  <c:v>25191</c:v>
                </c:pt>
                <c:pt idx="250">
                  <c:v>25291</c:v>
                </c:pt>
                <c:pt idx="251">
                  <c:v>25393</c:v>
                </c:pt>
                <c:pt idx="252">
                  <c:v>25494</c:v>
                </c:pt>
                <c:pt idx="253">
                  <c:v>25595</c:v>
                </c:pt>
                <c:pt idx="254">
                  <c:v>25696</c:v>
                </c:pt>
                <c:pt idx="255">
                  <c:v>25797</c:v>
                </c:pt>
                <c:pt idx="256">
                  <c:v>25899</c:v>
                </c:pt>
                <c:pt idx="257">
                  <c:v>26000</c:v>
                </c:pt>
                <c:pt idx="258">
                  <c:v>26101</c:v>
                </c:pt>
                <c:pt idx="259">
                  <c:v>26202</c:v>
                </c:pt>
                <c:pt idx="260">
                  <c:v>26303</c:v>
                </c:pt>
                <c:pt idx="261">
                  <c:v>26404</c:v>
                </c:pt>
                <c:pt idx="262">
                  <c:v>26506</c:v>
                </c:pt>
                <c:pt idx="263">
                  <c:v>26607</c:v>
                </c:pt>
                <c:pt idx="264">
                  <c:v>26707</c:v>
                </c:pt>
                <c:pt idx="265">
                  <c:v>26809</c:v>
                </c:pt>
                <c:pt idx="266">
                  <c:v>26910</c:v>
                </c:pt>
                <c:pt idx="267">
                  <c:v>27012</c:v>
                </c:pt>
                <c:pt idx="268">
                  <c:v>27113</c:v>
                </c:pt>
                <c:pt idx="269">
                  <c:v>27213</c:v>
                </c:pt>
                <c:pt idx="270">
                  <c:v>27315</c:v>
                </c:pt>
                <c:pt idx="271">
                  <c:v>27416</c:v>
                </c:pt>
                <c:pt idx="272">
                  <c:v>27517</c:v>
                </c:pt>
                <c:pt idx="273">
                  <c:v>27619</c:v>
                </c:pt>
                <c:pt idx="274">
                  <c:v>27719</c:v>
                </c:pt>
                <c:pt idx="275">
                  <c:v>27821</c:v>
                </c:pt>
                <c:pt idx="276">
                  <c:v>27922</c:v>
                </c:pt>
                <c:pt idx="277">
                  <c:v>28023</c:v>
                </c:pt>
                <c:pt idx="278">
                  <c:v>28124</c:v>
                </c:pt>
                <c:pt idx="279">
                  <c:v>28225</c:v>
                </c:pt>
                <c:pt idx="280">
                  <c:v>28326</c:v>
                </c:pt>
                <c:pt idx="281">
                  <c:v>28428</c:v>
                </c:pt>
                <c:pt idx="282">
                  <c:v>28529</c:v>
                </c:pt>
                <c:pt idx="283">
                  <c:v>28630</c:v>
                </c:pt>
                <c:pt idx="284">
                  <c:v>28731</c:v>
                </c:pt>
                <c:pt idx="285">
                  <c:v>28832</c:v>
                </c:pt>
                <c:pt idx="286">
                  <c:v>28934</c:v>
                </c:pt>
                <c:pt idx="287">
                  <c:v>29035</c:v>
                </c:pt>
                <c:pt idx="288">
                  <c:v>29135</c:v>
                </c:pt>
                <c:pt idx="289">
                  <c:v>29237</c:v>
                </c:pt>
                <c:pt idx="290">
                  <c:v>29338</c:v>
                </c:pt>
                <c:pt idx="291">
                  <c:v>29440</c:v>
                </c:pt>
                <c:pt idx="292">
                  <c:v>29540</c:v>
                </c:pt>
                <c:pt idx="293">
                  <c:v>29641</c:v>
                </c:pt>
                <c:pt idx="294">
                  <c:v>29743</c:v>
                </c:pt>
                <c:pt idx="295">
                  <c:v>29844</c:v>
                </c:pt>
                <c:pt idx="296">
                  <c:v>29945</c:v>
                </c:pt>
                <c:pt idx="297">
                  <c:v>30046</c:v>
                </c:pt>
                <c:pt idx="298">
                  <c:v>30147</c:v>
                </c:pt>
                <c:pt idx="299">
                  <c:v>30248</c:v>
                </c:pt>
                <c:pt idx="300">
                  <c:v>30350</c:v>
                </c:pt>
                <c:pt idx="301">
                  <c:v>30450</c:v>
                </c:pt>
                <c:pt idx="302">
                  <c:v>30552</c:v>
                </c:pt>
                <c:pt idx="303">
                  <c:v>30653</c:v>
                </c:pt>
                <c:pt idx="304">
                  <c:v>30754</c:v>
                </c:pt>
                <c:pt idx="305">
                  <c:v>30856</c:v>
                </c:pt>
                <c:pt idx="306">
                  <c:v>30956</c:v>
                </c:pt>
                <c:pt idx="307">
                  <c:v>31057</c:v>
                </c:pt>
                <c:pt idx="308">
                  <c:v>31159</c:v>
                </c:pt>
                <c:pt idx="309">
                  <c:v>31260</c:v>
                </c:pt>
                <c:pt idx="310">
                  <c:v>31361</c:v>
                </c:pt>
                <c:pt idx="311">
                  <c:v>31462</c:v>
                </c:pt>
                <c:pt idx="312">
                  <c:v>31563</c:v>
                </c:pt>
                <c:pt idx="313">
                  <c:v>31665</c:v>
                </c:pt>
                <c:pt idx="314">
                  <c:v>31766</c:v>
                </c:pt>
                <c:pt idx="315">
                  <c:v>31866</c:v>
                </c:pt>
                <c:pt idx="316">
                  <c:v>31968</c:v>
                </c:pt>
                <c:pt idx="317">
                  <c:v>32069</c:v>
                </c:pt>
                <c:pt idx="318">
                  <c:v>32171</c:v>
                </c:pt>
                <c:pt idx="319">
                  <c:v>32271</c:v>
                </c:pt>
                <c:pt idx="320">
                  <c:v>32372</c:v>
                </c:pt>
                <c:pt idx="321">
                  <c:v>32474</c:v>
                </c:pt>
                <c:pt idx="322">
                  <c:v>32575</c:v>
                </c:pt>
                <c:pt idx="323">
                  <c:v>32676</c:v>
                </c:pt>
                <c:pt idx="324">
                  <c:v>32777</c:v>
                </c:pt>
                <c:pt idx="325">
                  <c:v>32878</c:v>
                </c:pt>
                <c:pt idx="326">
                  <c:v>32979</c:v>
                </c:pt>
                <c:pt idx="327">
                  <c:v>33081</c:v>
                </c:pt>
                <c:pt idx="328">
                  <c:v>33181</c:v>
                </c:pt>
                <c:pt idx="329">
                  <c:v>33283</c:v>
                </c:pt>
                <c:pt idx="330">
                  <c:v>33384</c:v>
                </c:pt>
                <c:pt idx="331">
                  <c:v>33485</c:v>
                </c:pt>
                <c:pt idx="332">
                  <c:v>33587</c:v>
                </c:pt>
                <c:pt idx="333">
                  <c:v>33687</c:v>
                </c:pt>
                <c:pt idx="334">
                  <c:v>33788</c:v>
                </c:pt>
                <c:pt idx="335">
                  <c:v>33890</c:v>
                </c:pt>
                <c:pt idx="336">
                  <c:v>33991</c:v>
                </c:pt>
                <c:pt idx="337">
                  <c:v>34092</c:v>
                </c:pt>
                <c:pt idx="338">
                  <c:v>34193</c:v>
                </c:pt>
                <c:pt idx="339">
                  <c:v>34294</c:v>
                </c:pt>
                <c:pt idx="340">
                  <c:v>34396</c:v>
                </c:pt>
                <c:pt idx="341">
                  <c:v>34497</c:v>
                </c:pt>
                <c:pt idx="342">
                  <c:v>34597</c:v>
                </c:pt>
                <c:pt idx="343">
                  <c:v>34699</c:v>
                </c:pt>
                <c:pt idx="344">
                  <c:v>34800</c:v>
                </c:pt>
                <c:pt idx="345">
                  <c:v>34902</c:v>
                </c:pt>
                <c:pt idx="346">
                  <c:v>35003</c:v>
                </c:pt>
                <c:pt idx="347">
                  <c:v>35103</c:v>
                </c:pt>
                <c:pt idx="348">
                  <c:v>35205</c:v>
                </c:pt>
                <c:pt idx="349">
                  <c:v>35306</c:v>
                </c:pt>
                <c:pt idx="350">
                  <c:v>35407</c:v>
                </c:pt>
                <c:pt idx="351">
                  <c:v>35508</c:v>
                </c:pt>
                <c:pt idx="352">
                  <c:v>35609</c:v>
                </c:pt>
                <c:pt idx="353">
                  <c:v>35710</c:v>
                </c:pt>
                <c:pt idx="354">
                  <c:v>35812</c:v>
                </c:pt>
                <c:pt idx="355">
                  <c:v>35913</c:v>
                </c:pt>
                <c:pt idx="356">
                  <c:v>36014</c:v>
                </c:pt>
                <c:pt idx="357">
                  <c:v>36115</c:v>
                </c:pt>
                <c:pt idx="358">
                  <c:v>36216</c:v>
                </c:pt>
                <c:pt idx="359">
                  <c:v>36318</c:v>
                </c:pt>
                <c:pt idx="360">
                  <c:v>36419</c:v>
                </c:pt>
                <c:pt idx="361">
                  <c:v>36519</c:v>
                </c:pt>
                <c:pt idx="362">
                  <c:v>36621</c:v>
                </c:pt>
                <c:pt idx="363">
                  <c:v>36722</c:v>
                </c:pt>
                <c:pt idx="364">
                  <c:v>36824</c:v>
                </c:pt>
                <c:pt idx="365">
                  <c:v>36924</c:v>
                </c:pt>
                <c:pt idx="366">
                  <c:v>37025</c:v>
                </c:pt>
                <c:pt idx="367">
                  <c:v>37127</c:v>
                </c:pt>
                <c:pt idx="368">
                  <c:v>37228</c:v>
                </c:pt>
                <c:pt idx="369">
                  <c:v>37329</c:v>
                </c:pt>
                <c:pt idx="370">
                  <c:v>37430</c:v>
                </c:pt>
                <c:pt idx="371">
                  <c:v>37531</c:v>
                </c:pt>
                <c:pt idx="372">
                  <c:v>37633</c:v>
                </c:pt>
                <c:pt idx="373">
                  <c:v>37734</c:v>
                </c:pt>
                <c:pt idx="374">
                  <c:v>37835</c:v>
                </c:pt>
                <c:pt idx="375">
                  <c:v>37936</c:v>
                </c:pt>
                <c:pt idx="376">
                  <c:v>38037</c:v>
                </c:pt>
                <c:pt idx="377">
                  <c:v>38138</c:v>
                </c:pt>
                <c:pt idx="378">
                  <c:v>38240</c:v>
                </c:pt>
                <c:pt idx="379">
                  <c:v>38341</c:v>
                </c:pt>
                <c:pt idx="380">
                  <c:v>38441</c:v>
                </c:pt>
                <c:pt idx="381">
                  <c:v>38543</c:v>
                </c:pt>
                <c:pt idx="382">
                  <c:v>38644</c:v>
                </c:pt>
                <c:pt idx="383">
                  <c:v>38746</c:v>
                </c:pt>
                <c:pt idx="384">
                  <c:v>38847</c:v>
                </c:pt>
                <c:pt idx="385">
                  <c:v>38947</c:v>
                </c:pt>
                <c:pt idx="386">
                  <c:v>39049</c:v>
                </c:pt>
                <c:pt idx="387">
                  <c:v>39150</c:v>
                </c:pt>
                <c:pt idx="388">
                  <c:v>39251</c:v>
                </c:pt>
                <c:pt idx="389">
                  <c:v>39353</c:v>
                </c:pt>
                <c:pt idx="390">
                  <c:v>39453</c:v>
                </c:pt>
                <c:pt idx="391">
                  <c:v>39555</c:v>
                </c:pt>
                <c:pt idx="392">
                  <c:v>39656</c:v>
                </c:pt>
                <c:pt idx="393">
                  <c:v>39757</c:v>
                </c:pt>
                <c:pt idx="394">
                  <c:v>39859</c:v>
                </c:pt>
                <c:pt idx="395">
                  <c:v>39959</c:v>
                </c:pt>
                <c:pt idx="396">
                  <c:v>40060</c:v>
                </c:pt>
                <c:pt idx="397">
                  <c:v>40162</c:v>
                </c:pt>
                <c:pt idx="398">
                  <c:v>40263</c:v>
                </c:pt>
                <c:pt idx="399">
                  <c:v>40365</c:v>
                </c:pt>
                <c:pt idx="400">
                  <c:v>40465</c:v>
                </c:pt>
                <c:pt idx="401">
                  <c:v>40566</c:v>
                </c:pt>
                <c:pt idx="402">
                  <c:v>40668</c:v>
                </c:pt>
                <c:pt idx="403">
                  <c:v>40769</c:v>
                </c:pt>
                <c:pt idx="404">
                  <c:v>40870</c:v>
                </c:pt>
                <c:pt idx="405">
                  <c:v>40971</c:v>
                </c:pt>
                <c:pt idx="406">
                  <c:v>41072</c:v>
                </c:pt>
                <c:pt idx="407">
                  <c:v>41174</c:v>
                </c:pt>
                <c:pt idx="408">
                  <c:v>41275</c:v>
                </c:pt>
                <c:pt idx="409">
                  <c:v>41376</c:v>
                </c:pt>
                <c:pt idx="410">
                  <c:v>41477</c:v>
                </c:pt>
                <c:pt idx="411">
                  <c:v>41578</c:v>
                </c:pt>
                <c:pt idx="412">
                  <c:v>41679</c:v>
                </c:pt>
                <c:pt idx="413">
                  <c:v>41781</c:v>
                </c:pt>
                <c:pt idx="414">
                  <c:v>41882</c:v>
                </c:pt>
                <c:pt idx="415">
                  <c:v>41982</c:v>
                </c:pt>
                <c:pt idx="416">
                  <c:v>42084</c:v>
                </c:pt>
                <c:pt idx="417">
                  <c:v>42185</c:v>
                </c:pt>
                <c:pt idx="418">
                  <c:v>42287</c:v>
                </c:pt>
                <c:pt idx="419">
                  <c:v>42387</c:v>
                </c:pt>
                <c:pt idx="420">
                  <c:v>42488</c:v>
                </c:pt>
                <c:pt idx="421">
                  <c:v>42590</c:v>
                </c:pt>
                <c:pt idx="422">
                  <c:v>42691</c:v>
                </c:pt>
                <c:pt idx="423">
                  <c:v>42792</c:v>
                </c:pt>
                <c:pt idx="424">
                  <c:v>42893</c:v>
                </c:pt>
                <c:pt idx="425">
                  <c:v>42994</c:v>
                </c:pt>
                <c:pt idx="426">
                  <c:v>43096</c:v>
                </c:pt>
                <c:pt idx="427">
                  <c:v>43197</c:v>
                </c:pt>
                <c:pt idx="428">
                  <c:v>43298</c:v>
                </c:pt>
                <c:pt idx="429">
                  <c:v>43400</c:v>
                </c:pt>
                <c:pt idx="430">
                  <c:v>43501</c:v>
                </c:pt>
                <c:pt idx="431">
                  <c:v>43601</c:v>
                </c:pt>
                <c:pt idx="432">
                  <c:v>43703</c:v>
                </c:pt>
                <c:pt idx="433">
                  <c:v>43804</c:v>
                </c:pt>
                <c:pt idx="434">
                  <c:v>43906</c:v>
                </c:pt>
                <c:pt idx="435">
                  <c:v>44007</c:v>
                </c:pt>
                <c:pt idx="436">
                  <c:v>44108</c:v>
                </c:pt>
                <c:pt idx="437">
                  <c:v>44209</c:v>
                </c:pt>
                <c:pt idx="438">
                  <c:v>44310</c:v>
                </c:pt>
                <c:pt idx="439">
                  <c:v>44411</c:v>
                </c:pt>
                <c:pt idx="440">
                  <c:v>44513</c:v>
                </c:pt>
                <c:pt idx="441">
                  <c:v>44614</c:v>
                </c:pt>
                <c:pt idx="442">
                  <c:v>44716</c:v>
                </c:pt>
                <c:pt idx="443">
                  <c:v>44817</c:v>
                </c:pt>
                <c:pt idx="444">
                  <c:v>44917</c:v>
                </c:pt>
                <c:pt idx="445">
                  <c:v>45019</c:v>
                </c:pt>
                <c:pt idx="446">
                  <c:v>45120</c:v>
                </c:pt>
                <c:pt idx="447">
                  <c:v>45221</c:v>
                </c:pt>
                <c:pt idx="448">
                  <c:v>45323</c:v>
                </c:pt>
                <c:pt idx="449">
                  <c:v>45424</c:v>
                </c:pt>
                <c:pt idx="450">
                  <c:v>45526</c:v>
                </c:pt>
                <c:pt idx="451">
                  <c:v>45627</c:v>
                </c:pt>
                <c:pt idx="452">
                  <c:v>45728</c:v>
                </c:pt>
                <c:pt idx="453">
                  <c:v>45830</c:v>
                </c:pt>
                <c:pt idx="454">
                  <c:v>45931</c:v>
                </c:pt>
                <c:pt idx="455">
                  <c:v>46031</c:v>
                </c:pt>
                <c:pt idx="456">
                  <c:v>46133</c:v>
                </c:pt>
                <c:pt idx="457">
                  <c:v>46234</c:v>
                </c:pt>
                <c:pt idx="458">
                  <c:v>46336</c:v>
                </c:pt>
                <c:pt idx="459">
                  <c:v>46437</c:v>
                </c:pt>
                <c:pt idx="460">
                  <c:v>46538</c:v>
                </c:pt>
                <c:pt idx="461">
                  <c:v>46640</c:v>
                </c:pt>
                <c:pt idx="462">
                  <c:v>46741</c:v>
                </c:pt>
                <c:pt idx="463">
                  <c:v>46842</c:v>
                </c:pt>
                <c:pt idx="464">
                  <c:v>46944</c:v>
                </c:pt>
                <c:pt idx="465">
                  <c:v>47044</c:v>
                </c:pt>
                <c:pt idx="466">
                  <c:v>47145</c:v>
                </c:pt>
                <c:pt idx="467">
                  <c:v>47247</c:v>
                </c:pt>
                <c:pt idx="468">
                  <c:v>47348</c:v>
                </c:pt>
                <c:pt idx="469">
                  <c:v>47450</c:v>
                </c:pt>
                <c:pt idx="470">
                  <c:v>47551</c:v>
                </c:pt>
                <c:pt idx="471">
                  <c:v>47652</c:v>
                </c:pt>
                <c:pt idx="472">
                  <c:v>47754</c:v>
                </c:pt>
                <c:pt idx="473">
                  <c:v>47855</c:v>
                </c:pt>
                <c:pt idx="474">
                  <c:v>47956</c:v>
                </c:pt>
                <c:pt idx="475">
                  <c:v>48058</c:v>
                </c:pt>
                <c:pt idx="476">
                  <c:v>48158</c:v>
                </c:pt>
                <c:pt idx="477">
                  <c:v>48260</c:v>
                </c:pt>
                <c:pt idx="478">
                  <c:v>48361</c:v>
                </c:pt>
                <c:pt idx="479">
                  <c:v>48462</c:v>
                </c:pt>
                <c:pt idx="480">
                  <c:v>48564</c:v>
                </c:pt>
                <c:pt idx="481">
                  <c:v>48665</c:v>
                </c:pt>
                <c:pt idx="482">
                  <c:v>48766</c:v>
                </c:pt>
                <c:pt idx="483">
                  <c:v>48868</c:v>
                </c:pt>
                <c:pt idx="484">
                  <c:v>48969</c:v>
                </c:pt>
                <c:pt idx="485">
                  <c:v>49071</c:v>
                </c:pt>
                <c:pt idx="486">
                  <c:v>49172</c:v>
                </c:pt>
                <c:pt idx="487">
                  <c:v>49272</c:v>
                </c:pt>
                <c:pt idx="488">
                  <c:v>49374</c:v>
                </c:pt>
                <c:pt idx="489">
                  <c:v>49475</c:v>
                </c:pt>
                <c:pt idx="490">
                  <c:v>49576</c:v>
                </c:pt>
                <c:pt idx="491">
                  <c:v>49678</c:v>
                </c:pt>
                <c:pt idx="492">
                  <c:v>49779</c:v>
                </c:pt>
                <c:pt idx="493">
                  <c:v>49881</c:v>
                </c:pt>
                <c:pt idx="494">
                  <c:v>49982</c:v>
                </c:pt>
                <c:pt idx="495">
                  <c:v>50083</c:v>
                </c:pt>
                <c:pt idx="496">
                  <c:v>50184</c:v>
                </c:pt>
                <c:pt idx="497">
                  <c:v>50285</c:v>
                </c:pt>
                <c:pt idx="498">
                  <c:v>50386</c:v>
                </c:pt>
                <c:pt idx="499">
                  <c:v>50488</c:v>
                </c:pt>
                <c:pt idx="500">
                  <c:v>50589</c:v>
                </c:pt>
                <c:pt idx="501">
                  <c:v>50691</c:v>
                </c:pt>
                <c:pt idx="502">
                  <c:v>50792</c:v>
                </c:pt>
                <c:pt idx="503">
                  <c:v>50892</c:v>
                </c:pt>
                <c:pt idx="504">
                  <c:v>50994</c:v>
                </c:pt>
                <c:pt idx="505">
                  <c:v>51095</c:v>
                </c:pt>
                <c:pt idx="506">
                  <c:v>51196</c:v>
                </c:pt>
                <c:pt idx="507">
                  <c:v>51298</c:v>
                </c:pt>
                <c:pt idx="508">
                  <c:v>51399</c:v>
                </c:pt>
                <c:pt idx="509">
                  <c:v>51501</c:v>
                </c:pt>
                <c:pt idx="510">
                  <c:v>51601</c:v>
                </c:pt>
                <c:pt idx="511">
                  <c:v>51702</c:v>
                </c:pt>
                <c:pt idx="512">
                  <c:v>51804</c:v>
                </c:pt>
                <c:pt idx="513">
                  <c:v>51905</c:v>
                </c:pt>
                <c:pt idx="514">
                  <c:v>52006</c:v>
                </c:pt>
                <c:pt idx="515">
                  <c:v>52108</c:v>
                </c:pt>
                <c:pt idx="516">
                  <c:v>52208</c:v>
                </c:pt>
                <c:pt idx="517">
                  <c:v>52310</c:v>
                </c:pt>
                <c:pt idx="518">
                  <c:v>52411</c:v>
                </c:pt>
                <c:pt idx="519">
                  <c:v>52512</c:v>
                </c:pt>
                <c:pt idx="520">
                  <c:v>52614</c:v>
                </c:pt>
                <c:pt idx="521">
                  <c:v>52715</c:v>
                </c:pt>
                <c:pt idx="522">
                  <c:v>52815</c:v>
                </c:pt>
                <c:pt idx="523">
                  <c:v>52917</c:v>
                </c:pt>
                <c:pt idx="524">
                  <c:v>53018</c:v>
                </c:pt>
                <c:pt idx="525">
                  <c:v>53120</c:v>
                </c:pt>
                <c:pt idx="526">
                  <c:v>53221</c:v>
                </c:pt>
                <c:pt idx="527">
                  <c:v>53321</c:v>
                </c:pt>
                <c:pt idx="528">
                  <c:v>53423</c:v>
                </c:pt>
                <c:pt idx="529">
                  <c:v>53524</c:v>
                </c:pt>
                <c:pt idx="530">
                  <c:v>53625</c:v>
                </c:pt>
                <c:pt idx="531">
                  <c:v>53727</c:v>
                </c:pt>
                <c:pt idx="532">
                  <c:v>53827</c:v>
                </c:pt>
                <c:pt idx="533">
                  <c:v>53928</c:v>
                </c:pt>
                <c:pt idx="534">
                  <c:v>54030</c:v>
                </c:pt>
                <c:pt idx="535">
                  <c:v>54131</c:v>
                </c:pt>
                <c:pt idx="536">
                  <c:v>54233</c:v>
                </c:pt>
                <c:pt idx="537">
                  <c:v>54333</c:v>
                </c:pt>
                <c:pt idx="538">
                  <c:v>54434</c:v>
                </c:pt>
                <c:pt idx="539">
                  <c:v>54536</c:v>
                </c:pt>
                <c:pt idx="540">
                  <c:v>54637</c:v>
                </c:pt>
                <c:pt idx="541">
                  <c:v>54738</c:v>
                </c:pt>
                <c:pt idx="542">
                  <c:v>54839</c:v>
                </c:pt>
                <c:pt idx="543">
                  <c:v>54940</c:v>
                </c:pt>
                <c:pt idx="544">
                  <c:v>55042</c:v>
                </c:pt>
                <c:pt idx="545">
                  <c:v>55143</c:v>
                </c:pt>
                <c:pt idx="546">
                  <c:v>55244</c:v>
                </c:pt>
                <c:pt idx="547">
                  <c:v>55345</c:v>
                </c:pt>
                <c:pt idx="548">
                  <c:v>55446</c:v>
                </c:pt>
                <c:pt idx="549">
                  <c:v>55547</c:v>
                </c:pt>
                <c:pt idx="550">
                  <c:v>55649</c:v>
                </c:pt>
                <c:pt idx="551">
                  <c:v>55749</c:v>
                </c:pt>
                <c:pt idx="552">
                  <c:v>55851</c:v>
                </c:pt>
                <c:pt idx="553">
                  <c:v>55952</c:v>
                </c:pt>
                <c:pt idx="554">
                  <c:v>56053</c:v>
                </c:pt>
                <c:pt idx="555">
                  <c:v>56155</c:v>
                </c:pt>
                <c:pt idx="556">
                  <c:v>56255</c:v>
                </c:pt>
                <c:pt idx="557">
                  <c:v>56356</c:v>
                </c:pt>
                <c:pt idx="558">
                  <c:v>56458</c:v>
                </c:pt>
                <c:pt idx="559">
                  <c:v>56559</c:v>
                </c:pt>
                <c:pt idx="560">
                  <c:v>56660</c:v>
                </c:pt>
                <c:pt idx="561">
                  <c:v>56761</c:v>
                </c:pt>
                <c:pt idx="562">
                  <c:v>56862</c:v>
                </c:pt>
                <c:pt idx="563">
                  <c:v>56964</c:v>
                </c:pt>
                <c:pt idx="564">
                  <c:v>57065</c:v>
                </c:pt>
                <c:pt idx="565">
                  <c:v>57166</c:v>
                </c:pt>
                <c:pt idx="566">
                  <c:v>57267</c:v>
                </c:pt>
                <c:pt idx="567">
                  <c:v>57368</c:v>
                </c:pt>
                <c:pt idx="568">
                  <c:v>57469</c:v>
                </c:pt>
                <c:pt idx="569">
                  <c:v>57571</c:v>
                </c:pt>
                <c:pt idx="570">
                  <c:v>57672</c:v>
                </c:pt>
                <c:pt idx="571">
                  <c:v>57773</c:v>
                </c:pt>
                <c:pt idx="572">
                  <c:v>57874</c:v>
                </c:pt>
                <c:pt idx="573">
                  <c:v>57975</c:v>
                </c:pt>
                <c:pt idx="574">
                  <c:v>58077</c:v>
                </c:pt>
                <c:pt idx="575">
                  <c:v>58178</c:v>
                </c:pt>
                <c:pt idx="576">
                  <c:v>58278</c:v>
                </c:pt>
                <c:pt idx="577">
                  <c:v>58380</c:v>
                </c:pt>
                <c:pt idx="578">
                  <c:v>58481</c:v>
                </c:pt>
                <c:pt idx="579">
                  <c:v>58583</c:v>
                </c:pt>
                <c:pt idx="580">
                  <c:v>58683</c:v>
                </c:pt>
                <c:pt idx="581">
                  <c:v>58784</c:v>
                </c:pt>
                <c:pt idx="582">
                  <c:v>58886</c:v>
                </c:pt>
                <c:pt idx="583">
                  <c:v>58987</c:v>
                </c:pt>
                <c:pt idx="584">
                  <c:v>59088</c:v>
                </c:pt>
                <c:pt idx="585">
                  <c:v>59189</c:v>
                </c:pt>
                <c:pt idx="586">
                  <c:v>59290</c:v>
                </c:pt>
                <c:pt idx="587">
                  <c:v>59392</c:v>
                </c:pt>
                <c:pt idx="588">
                  <c:v>59493</c:v>
                </c:pt>
                <c:pt idx="589">
                  <c:v>59594</c:v>
                </c:pt>
                <c:pt idx="590">
                  <c:v>59695</c:v>
                </c:pt>
                <c:pt idx="591">
                  <c:v>59796</c:v>
                </c:pt>
                <c:pt idx="592">
                  <c:v>59897</c:v>
                </c:pt>
                <c:pt idx="593">
                  <c:v>59999</c:v>
                </c:pt>
                <c:pt idx="594">
                  <c:v>60100</c:v>
                </c:pt>
                <c:pt idx="595">
                  <c:v>60200</c:v>
                </c:pt>
                <c:pt idx="596">
                  <c:v>60302</c:v>
                </c:pt>
                <c:pt idx="597">
                  <c:v>60403</c:v>
                </c:pt>
                <c:pt idx="598">
                  <c:v>60505</c:v>
                </c:pt>
                <c:pt idx="599">
                  <c:v>60605</c:v>
                </c:pt>
                <c:pt idx="600">
                  <c:v>60706</c:v>
                </c:pt>
                <c:pt idx="601">
                  <c:v>60808</c:v>
                </c:pt>
                <c:pt idx="602">
                  <c:v>60909</c:v>
                </c:pt>
                <c:pt idx="603">
                  <c:v>61010</c:v>
                </c:pt>
                <c:pt idx="604">
                  <c:v>61111</c:v>
                </c:pt>
                <c:pt idx="605">
                  <c:v>61212</c:v>
                </c:pt>
                <c:pt idx="606">
                  <c:v>61314</c:v>
                </c:pt>
                <c:pt idx="607">
                  <c:v>61415</c:v>
                </c:pt>
                <c:pt idx="608">
                  <c:v>61515</c:v>
                </c:pt>
                <c:pt idx="609">
                  <c:v>61617</c:v>
                </c:pt>
                <c:pt idx="610">
                  <c:v>61718</c:v>
                </c:pt>
                <c:pt idx="611">
                  <c:v>61819</c:v>
                </c:pt>
                <c:pt idx="612">
                  <c:v>61921</c:v>
                </c:pt>
                <c:pt idx="613">
                  <c:v>62021</c:v>
                </c:pt>
                <c:pt idx="614">
                  <c:v>62123</c:v>
                </c:pt>
                <c:pt idx="615">
                  <c:v>62224</c:v>
                </c:pt>
                <c:pt idx="616">
                  <c:v>62325</c:v>
                </c:pt>
                <c:pt idx="617">
                  <c:v>62427</c:v>
                </c:pt>
                <c:pt idx="618">
                  <c:v>62527</c:v>
                </c:pt>
                <c:pt idx="619">
                  <c:v>62628</c:v>
                </c:pt>
                <c:pt idx="620">
                  <c:v>62730</c:v>
                </c:pt>
                <c:pt idx="621">
                  <c:v>62831</c:v>
                </c:pt>
                <c:pt idx="622">
                  <c:v>62931</c:v>
                </c:pt>
                <c:pt idx="623">
                  <c:v>63033</c:v>
                </c:pt>
                <c:pt idx="624">
                  <c:v>63134</c:v>
                </c:pt>
                <c:pt idx="625">
                  <c:v>63236</c:v>
                </c:pt>
                <c:pt idx="626">
                  <c:v>63337</c:v>
                </c:pt>
                <c:pt idx="627">
                  <c:v>63437</c:v>
                </c:pt>
                <c:pt idx="628">
                  <c:v>63539</c:v>
                </c:pt>
                <c:pt idx="629">
                  <c:v>63640</c:v>
                </c:pt>
                <c:pt idx="630">
                  <c:v>63741</c:v>
                </c:pt>
                <c:pt idx="631">
                  <c:v>63842</c:v>
                </c:pt>
                <c:pt idx="632">
                  <c:v>63943</c:v>
                </c:pt>
                <c:pt idx="633">
                  <c:v>64045</c:v>
                </c:pt>
              </c:numCache>
            </c:numRef>
          </c:cat>
          <c:val>
            <c:numRef>
              <c:f>Sheet1!$C$3:$C$636</c:f>
              <c:numCache>
                <c:formatCode>General</c:formatCode>
                <c:ptCount val="634"/>
                <c:pt idx="0">
                  <c:v>0</c:v>
                </c:pt>
                <c:pt idx="1">
                  <c:v>2.62</c:v>
                </c:pt>
                <c:pt idx="2">
                  <c:v>3.98</c:v>
                </c:pt>
                <c:pt idx="3">
                  <c:v>5.03</c:v>
                </c:pt>
                <c:pt idx="4">
                  <c:v>5.76</c:v>
                </c:pt>
                <c:pt idx="5">
                  <c:v>6.28</c:v>
                </c:pt>
                <c:pt idx="6">
                  <c:v>6.7</c:v>
                </c:pt>
                <c:pt idx="7">
                  <c:v>7.01</c:v>
                </c:pt>
                <c:pt idx="8">
                  <c:v>7.22</c:v>
                </c:pt>
                <c:pt idx="9">
                  <c:v>7.43</c:v>
                </c:pt>
                <c:pt idx="10">
                  <c:v>7.54</c:v>
                </c:pt>
                <c:pt idx="11">
                  <c:v>7.75</c:v>
                </c:pt>
                <c:pt idx="12">
                  <c:v>7.85</c:v>
                </c:pt>
                <c:pt idx="13">
                  <c:v>7.85</c:v>
                </c:pt>
                <c:pt idx="14">
                  <c:v>7.96</c:v>
                </c:pt>
                <c:pt idx="15">
                  <c:v>8.06</c:v>
                </c:pt>
                <c:pt idx="16">
                  <c:v>8.06</c:v>
                </c:pt>
                <c:pt idx="17">
                  <c:v>8.17</c:v>
                </c:pt>
                <c:pt idx="18">
                  <c:v>8.17</c:v>
                </c:pt>
                <c:pt idx="19">
                  <c:v>8.27</c:v>
                </c:pt>
                <c:pt idx="20">
                  <c:v>8.27</c:v>
                </c:pt>
                <c:pt idx="21">
                  <c:v>8.27</c:v>
                </c:pt>
                <c:pt idx="22">
                  <c:v>8.3800000000000008</c:v>
                </c:pt>
                <c:pt idx="23">
                  <c:v>8.3800000000000008</c:v>
                </c:pt>
                <c:pt idx="24">
                  <c:v>8.3800000000000008</c:v>
                </c:pt>
                <c:pt idx="25">
                  <c:v>8.48</c:v>
                </c:pt>
                <c:pt idx="26">
                  <c:v>8.48</c:v>
                </c:pt>
                <c:pt idx="27">
                  <c:v>8.59</c:v>
                </c:pt>
                <c:pt idx="28">
                  <c:v>8.59</c:v>
                </c:pt>
                <c:pt idx="29">
                  <c:v>8.59</c:v>
                </c:pt>
                <c:pt idx="30">
                  <c:v>8.59</c:v>
                </c:pt>
                <c:pt idx="31">
                  <c:v>8.59</c:v>
                </c:pt>
                <c:pt idx="32">
                  <c:v>8.59</c:v>
                </c:pt>
                <c:pt idx="33">
                  <c:v>8.69</c:v>
                </c:pt>
                <c:pt idx="34">
                  <c:v>8.69</c:v>
                </c:pt>
                <c:pt idx="35">
                  <c:v>8.69</c:v>
                </c:pt>
                <c:pt idx="36">
                  <c:v>8.7899999999999991</c:v>
                </c:pt>
                <c:pt idx="37">
                  <c:v>8.7899999999999991</c:v>
                </c:pt>
                <c:pt idx="38">
                  <c:v>8.7899999999999991</c:v>
                </c:pt>
                <c:pt idx="39">
                  <c:v>8.7899999999999991</c:v>
                </c:pt>
                <c:pt idx="40">
                  <c:v>8.7899999999999991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9.11</c:v>
                </c:pt>
                <c:pt idx="51">
                  <c:v>9.11</c:v>
                </c:pt>
                <c:pt idx="52">
                  <c:v>9.11</c:v>
                </c:pt>
                <c:pt idx="53">
                  <c:v>9.11</c:v>
                </c:pt>
                <c:pt idx="54">
                  <c:v>9.11</c:v>
                </c:pt>
                <c:pt idx="55">
                  <c:v>9.11</c:v>
                </c:pt>
                <c:pt idx="56">
                  <c:v>9.2100000000000009</c:v>
                </c:pt>
                <c:pt idx="57">
                  <c:v>9.2100000000000009</c:v>
                </c:pt>
                <c:pt idx="58">
                  <c:v>9.2100000000000009</c:v>
                </c:pt>
                <c:pt idx="59">
                  <c:v>9.2100000000000009</c:v>
                </c:pt>
                <c:pt idx="60">
                  <c:v>9.32</c:v>
                </c:pt>
                <c:pt idx="61">
                  <c:v>9.32</c:v>
                </c:pt>
                <c:pt idx="62">
                  <c:v>9.32</c:v>
                </c:pt>
                <c:pt idx="63">
                  <c:v>9.32</c:v>
                </c:pt>
                <c:pt idx="64">
                  <c:v>9.32</c:v>
                </c:pt>
                <c:pt idx="65">
                  <c:v>9.32</c:v>
                </c:pt>
                <c:pt idx="66">
                  <c:v>9.42</c:v>
                </c:pt>
                <c:pt idx="67">
                  <c:v>9.42</c:v>
                </c:pt>
                <c:pt idx="68">
                  <c:v>9.42</c:v>
                </c:pt>
                <c:pt idx="69">
                  <c:v>9.42</c:v>
                </c:pt>
                <c:pt idx="70">
                  <c:v>9.42</c:v>
                </c:pt>
                <c:pt idx="71">
                  <c:v>9.42</c:v>
                </c:pt>
                <c:pt idx="72">
                  <c:v>9.42</c:v>
                </c:pt>
                <c:pt idx="73">
                  <c:v>9.42</c:v>
                </c:pt>
                <c:pt idx="74">
                  <c:v>9.42</c:v>
                </c:pt>
                <c:pt idx="75">
                  <c:v>9.42</c:v>
                </c:pt>
                <c:pt idx="76">
                  <c:v>9.5299999999999994</c:v>
                </c:pt>
                <c:pt idx="77">
                  <c:v>9.5299999999999994</c:v>
                </c:pt>
                <c:pt idx="78">
                  <c:v>9.5299999999999994</c:v>
                </c:pt>
                <c:pt idx="79">
                  <c:v>9.5299999999999994</c:v>
                </c:pt>
                <c:pt idx="80">
                  <c:v>9.5299999999999994</c:v>
                </c:pt>
                <c:pt idx="81">
                  <c:v>9.6300000000000008</c:v>
                </c:pt>
                <c:pt idx="82">
                  <c:v>9.6300000000000008</c:v>
                </c:pt>
                <c:pt idx="83">
                  <c:v>9.6300000000000008</c:v>
                </c:pt>
                <c:pt idx="84">
                  <c:v>9.6300000000000008</c:v>
                </c:pt>
                <c:pt idx="85">
                  <c:v>9.6300000000000008</c:v>
                </c:pt>
                <c:pt idx="86">
                  <c:v>9.6300000000000008</c:v>
                </c:pt>
                <c:pt idx="87">
                  <c:v>9.6300000000000008</c:v>
                </c:pt>
                <c:pt idx="88">
                  <c:v>9.6300000000000008</c:v>
                </c:pt>
                <c:pt idx="89">
                  <c:v>9.6300000000000008</c:v>
                </c:pt>
                <c:pt idx="90">
                  <c:v>9.74</c:v>
                </c:pt>
                <c:pt idx="91">
                  <c:v>9.74</c:v>
                </c:pt>
                <c:pt idx="92">
                  <c:v>9.74</c:v>
                </c:pt>
                <c:pt idx="93">
                  <c:v>9.74</c:v>
                </c:pt>
                <c:pt idx="94">
                  <c:v>9.74</c:v>
                </c:pt>
                <c:pt idx="95">
                  <c:v>9.74</c:v>
                </c:pt>
                <c:pt idx="96">
                  <c:v>9.74</c:v>
                </c:pt>
                <c:pt idx="97">
                  <c:v>9.84</c:v>
                </c:pt>
                <c:pt idx="98">
                  <c:v>9.84</c:v>
                </c:pt>
                <c:pt idx="99">
                  <c:v>9.84</c:v>
                </c:pt>
                <c:pt idx="100">
                  <c:v>9.84</c:v>
                </c:pt>
                <c:pt idx="101">
                  <c:v>9.84</c:v>
                </c:pt>
                <c:pt idx="102">
                  <c:v>9.84</c:v>
                </c:pt>
                <c:pt idx="103">
                  <c:v>9.84</c:v>
                </c:pt>
                <c:pt idx="104">
                  <c:v>9.84</c:v>
                </c:pt>
                <c:pt idx="105">
                  <c:v>9.84</c:v>
                </c:pt>
                <c:pt idx="106">
                  <c:v>9.9499999999999993</c:v>
                </c:pt>
                <c:pt idx="107">
                  <c:v>9.9499999999999993</c:v>
                </c:pt>
                <c:pt idx="108">
                  <c:v>9.9499999999999993</c:v>
                </c:pt>
                <c:pt idx="109">
                  <c:v>9.9499999999999993</c:v>
                </c:pt>
                <c:pt idx="110">
                  <c:v>9.9499999999999993</c:v>
                </c:pt>
                <c:pt idx="111">
                  <c:v>9.9499999999999993</c:v>
                </c:pt>
                <c:pt idx="112">
                  <c:v>9.9499999999999993</c:v>
                </c:pt>
                <c:pt idx="113">
                  <c:v>9.9499999999999993</c:v>
                </c:pt>
                <c:pt idx="114">
                  <c:v>9.9499999999999993</c:v>
                </c:pt>
                <c:pt idx="115">
                  <c:v>9.9499999999999993</c:v>
                </c:pt>
                <c:pt idx="116">
                  <c:v>9.9499999999999993</c:v>
                </c:pt>
                <c:pt idx="117">
                  <c:v>9.9499999999999993</c:v>
                </c:pt>
                <c:pt idx="118">
                  <c:v>10.050000000000001</c:v>
                </c:pt>
                <c:pt idx="119">
                  <c:v>10.050000000000001</c:v>
                </c:pt>
                <c:pt idx="120">
                  <c:v>10.050000000000001</c:v>
                </c:pt>
                <c:pt idx="121">
                  <c:v>10.050000000000001</c:v>
                </c:pt>
                <c:pt idx="122">
                  <c:v>10.050000000000001</c:v>
                </c:pt>
                <c:pt idx="123">
                  <c:v>10.050000000000001</c:v>
                </c:pt>
                <c:pt idx="124">
                  <c:v>10.050000000000001</c:v>
                </c:pt>
                <c:pt idx="125">
                  <c:v>10.050000000000001</c:v>
                </c:pt>
                <c:pt idx="126">
                  <c:v>10.050000000000001</c:v>
                </c:pt>
                <c:pt idx="127">
                  <c:v>10.050000000000001</c:v>
                </c:pt>
                <c:pt idx="128">
                  <c:v>10.050000000000001</c:v>
                </c:pt>
                <c:pt idx="129">
                  <c:v>10.16</c:v>
                </c:pt>
                <c:pt idx="130">
                  <c:v>10.16</c:v>
                </c:pt>
                <c:pt idx="131">
                  <c:v>10.16</c:v>
                </c:pt>
                <c:pt idx="132">
                  <c:v>10.16</c:v>
                </c:pt>
                <c:pt idx="133">
                  <c:v>10.16</c:v>
                </c:pt>
                <c:pt idx="134">
                  <c:v>10.16</c:v>
                </c:pt>
                <c:pt idx="135">
                  <c:v>10.16</c:v>
                </c:pt>
                <c:pt idx="136">
                  <c:v>10.16</c:v>
                </c:pt>
                <c:pt idx="137">
                  <c:v>10.16</c:v>
                </c:pt>
                <c:pt idx="138">
                  <c:v>10.16</c:v>
                </c:pt>
                <c:pt idx="139">
                  <c:v>10.16</c:v>
                </c:pt>
                <c:pt idx="140">
                  <c:v>10.16</c:v>
                </c:pt>
                <c:pt idx="141">
                  <c:v>10.16</c:v>
                </c:pt>
                <c:pt idx="142">
                  <c:v>10.16</c:v>
                </c:pt>
                <c:pt idx="143">
                  <c:v>10.16</c:v>
                </c:pt>
                <c:pt idx="144">
                  <c:v>10.26</c:v>
                </c:pt>
                <c:pt idx="145">
                  <c:v>10.16</c:v>
                </c:pt>
                <c:pt idx="146">
                  <c:v>10.26</c:v>
                </c:pt>
                <c:pt idx="147">
                  <c:v>10.26</c:v>
                </c:pt>
                <c:pt idx="148">
                  <c:v>10.26</c:v>
                </c:pt>
                <c:pt idx="149">
                  <c:v>10.26</c:v>
                </c:pt>
                <c:pt idx="150">
                  <c:v>10.26</c:v>
                </c:pt>
                <c:pt idx="151">
                  <c:v>10.26</c:v>
                </c:pt>
                <c:pt idx="152">
                  <c:v>10.26</c:v>
                </c:pt>
                <c:pt idx="153">
                  <c:v>10.26</c:v>
                </c:pt>
                <c:pt idx="154">
                  <c:v>10.37</c:v>
                </c:pt>
                <c:pt idx="155">
                  <c:v>10.47</c:v>
                </c:pt>
                <c:pt idx="156">
                  <c:v>10.47</c:v>
                </c:pt>
                <c:pt idx="157">
                  <c:v>10.47</c:v>
                </c:pt>
                <c:pt idx="158">
                  <c:v>10.47</c:v>
                </c:pt>
                <c:pt idx="159">
                  <c:v>10.47</c:v>
                </c:pt>
                <c:pt idx="160">
                  <c:v>10.47</c:v>
                </c:pt>
                <c:pt idx="161">
                  <c:v>10.37</c:v>
                </c:pt>
                <c:pt idx="162">
                  <c:v>10.37</c:v>
                </c:pt>
                <c:pt idx="163">
                  <c:v>10.26</c:v>
                </c:pt>
                <c:pt idx="164">
                  <c:v>10.26</c:v>
                </c:pt>
                <c:pt idx="165">
                  <c:v>10.26</c:v>
                </c:pt>
                <c:pt idx="166">
                  <c:v>10.26</c:v>
                </c:pt>
                <c:pt idx="167">
                  <c:v>10.26</c:v>
                </c:pt>
                <c:pt idx="168">
                  <c:v>10.26</c:v>
                </c:pt>
                <c:pt idx="169">
                  <c:v>10.26</c:v>
                </c:pt>
                <c:pt idx="170">
                  <c:v>10.26</c:v>
                </c:pt>
                <c:pt idx="171">
                  <c:v>10.26</c:v>
                </c:pt>
                <c:pt idx="172">
                  <c:v>10.26</c:v>
                </c:pt>
                <c:pt idx="173">
                  <c:v>10.26</c:v>
                </c:pt>
                <c:pt idx="174">
                  <c:v>10.16</c:v>
                </c:pt>
                <c:pt idx="175">
                  <c:v>10.16</c:v>
                </c:pt>
                <c:pt idx="176">
                  <c:v>10.16</c:v>
                </c:pt>
                <c:pt idx="177">
                  <c:v>10.16</c:v>
                </c:pt>
                <c:pt idx="178">
                  <c:v>10.16</c:v>
                </c:pt>
                <c:pt idx="179">
                  <c:v>10.16</c:v>
                </c:pt>
                <c:pt idx="180">
                  <c:v>10.16</c:v>
                </c:pt>
                <c:pt idx="181">
                  <c:v>10.16</c:v>
                </c:pt>
                <c:pt idx="182">
                  <c:v>10.16</c:v>
                </c:pt>
                <c:pt idx="183">
                  <c:v>10.16</c:v>
                </c:pt>
                <c:pt idx="184">
                  <c:v>10.16</c:v>
                </c:pt>
                <c:pt idx="185">
                  <c:v>10.16</c:v>
                </c:pt>
                <c:pt idx="186">
                  <c:v>10.16</c:v>
                </c:pt>
                <c:pt idx="187">
                  <c:v>10.16</c:v>
                </c:pt>
                <c:pt idx="188">
                  <c:v>10.16</c:v>
                </c:pt>
                <c:pt idx="189">
                  <c:v>10.16</c:v>
                </c:pt>
                <c:pt idx="190">
                  <c:v>10.16</c:v>
                </c:pt>
                <c:pt idx="191">
                  <c:v>10.050000000000001</c:v>
                </c:pt>
                <c:pt idx="192">
                  <c:v>10.050000000000001</c:v>
                </c:pt>
                <c:pt idx="193">
                  <c:v>10.050000000000001</c:v>
                </c:pt>
                <c:pt idx="194">
                  <c:v>10.050000000000001</c:v>
                </c:pt>
                <c:pt idx="195">
                  <c:v>10.050000000000001</c:v>
                </c:pt>
                <c:pt idx="196">
                  <c:v>10.050000000000001</c:v>
                </c:pt>
                <c:pt idx="197">
                  <c:v>10.050000000000001</c:v>
                </c:pt>
                <c:pt idx="198">
                  <c:v>10.050000000000001</c:v>
                </c:pt>
                <c:pt idx="199">
                  <c:v>10.050000000000001</c:v>
                </c:pt>
                <c:pt idx="200">
                  <c:v>10.050000000000001</c:v>
                </c:pt>
                <c:pt idx="201">
                  <c:v>9.9499999999999993</c:v>
                </c:pt>
                <c:pt idx="202">
                  <c:v>9.9499999999999993</c:v>
                </c:pt>
                <c:pt idx="203">
                  <c:v>9.9499999999999993</c:v>
                </c:pt>
                <c:pt idx="204">
                  <c:v>9.9499999999999993</c:v>
                </c:pt>
                <c:pt idx="205">
                  <c:v>9.9499999999999993</c:v>
                </c:pt>
                <c:pt idx="206">
                  <c:v>9.9499999999999993</c:v>
                </c:pt>
                <c:pt idx="207">
                  <c:v>9.9499999999999993</c:v>
                </c:pt>
                <c:pt idx="208">
                  <c:v>9.9499999999999993</c:v>
                </c:pt>
                <c:pt idx="209">
                  <c:v>9.9499999999999993</c:v>
                </c:pt>
                <c:pt idx="210">
                  <c:v>9.9499999999999993</c:v>
                </c:pt>
                <c:pt idx="211">
                  <c:v>9.9499999999999993</c:v>
                </c:pt>
                <c:pt idx="212">
                  <c:v>9.9499999999999993</c:v>
                </c:pt>
                <c:pt idx="213">
                  <c:v>9.84</c:v>
                </c:pt>
                <c:pt idx="214">
                  <c:v>9.9499999999999993</c:v>
                </c:pt>
                <c:pt idx="215">
                  <c:v>9.84</c:v>
                </c:pt>
                <c:pt idx="216">
                  <c:v>9.84</c:v>
                </c:pt>
                <c:pt idx="217">
                  <c:v>9.84</c:v>
                </c:pt>
                <c:pt idx="218">
                  <c:v>9.84</c:v>
                </c:pt>
                <c:pt idx="219">
                  <c:v>9.84</c:v>
                </c:pt>
                <c:pt idx="220">
                  <c:v>9.84</c:v>
                </c:pt>
                <c:pt idx="221">
                  <c:v>9.84</c:v>
                </c:pt>
                <c:pt idx="222">
                  <c:v>9.84</c:v>
                </c:pt>
                <c:pt idx="223">
                  <c:v>9.74</c:v>
                </c:pt>
                <c:pt idx="224">
                  <c:v>9.74</c:v>
                </c:pt>
                <c:pt idx="225">
                  <c:v>9.74</c:v>
                </c:pt>
                <c:pt idx="226">
                  <c:v>9.74</c:v>
                </c:pt>
                <c:pt idx="227">
                  <c:v>9.74</c:v>
                </c:pt>
                <c:pt idx="228">
                  <c:v>9.74</c:v>
                </c:pt>
                <c:pt idx="229">
                  <c:v>9.74</c:v>
                </c:pt>
                <c:pt idx="230">
                  <c:v>9.74</c:v>
                </c:pt>
                <c:pt idx="231">
                  <c:v>9.6300000000000008</c:v>
                </c:pt>
                <c:pt idx="232">
                  <c:v>9.6300000000000008</c:v>
                </c:pt>
                <c:pt idx="233">
                  <c:v>9.6300000000000008</c:v>
                </c:pt>
                <c:pt idx="234">
                  <c:v>9.6300000000000008</c:v>
                </c:pt>
                <c:pt idx="235">
                  <c:v>9.6300000000000008</c:v>
                </c:pt>
                <c:pt idx="236">
                  <c:v>9.6300000000000008</c:v>
                </c:pt>
                <c:pt idx="237">
                  <c:v>9.6300000000000008</c:v>
                </c:pt>
                <c:pt idx="238">
                  <c:v>9.6300000000000008</c:v>
                </c:pt>
                <c:pt idx="239">
                  <c:v>9.6300000000000008</c:v>
                </c:pt>
                <c:pt idx="240">
                  <c:v>9.6300000000000008</c:v>
                </c:pt>
                <c:pt idx="241">
                  <c:v>9.5299999999999994</c:v>
                </c:pt>
                <c:pt idx="242">
                  <c:v>9.5299999999999994</c:v>
                </c:pt>
                <c:pt idx="243">
                  <c:v>9.5299999999999994</c:v>
                </c:pt>
                <c:pt idx="244">
                  <c:v>9.5299999999999994</c:v>
                </c:pt>
                <c:pt idx="245">
                  <c:v>9.5299999999999994</c:v>
                </c:pt>
                <c:pt idx="246">
                  <c:v>9.42</c:v>
                </c:pt>
                <c:pt idx="247">
                  <c:v>9.42</c:v>
                </c:pt>
                <c:pt idx="248">
                  <c:v>9.42</c:v>
                </c:pt>
                <c:pt idx="249">
                  <c:v>9.42</c:v>
                </c:pt>
                <c:pt idx="250">
                  <c:v>9.42</c:v>
                </c:pt>
                <c:pt idx="251">
                  <c:v>9.42</c:v>
                </c:pt>
                <c:pt idx="252">
                  <c:v>9.42</c:v>
                </c:pt>
                <c:pt idx="253">
                  <c:v>9.42</c:v>
                </c:pt>
                <c:pt idx="254">
                  <c:v>9.32</c:v>
                </c:pt>
                <c:pt idx="255">
                  <c:v>9.32</c:v>
                </c:pt>
                <c:pt idx="256">
                  <c:v>9.32</c:v>
                </c:pt>
                <c:pt idx="257">
                  <c:v>9.32</c:v>
                </c:pt>
                <c:pt idx="258">
                  <c:v>9.32</c:v>
                </c:pt>
                <c:pt idx="259">
                  <c:v>9.2100000000000009</c:v>
                </c:pt>
                <c:pt idx="260">
                  <c:v>9.2100000000000009</c:v>
                </c:pt>
                <c:pt idx="261">
                  <c:v>9.2100000000000009</c:v>
                </c:pt>
                <c:pt idx="262">
                  <c:v>9.2100000000000009</c:v>
                </c:pt>
                <c:pt idx="263">
                  <c:v>9.11</c:v>
                </c:pt>
                <c:pt idx="264">
                  <c:v>9.11</c:v>
                </c:pt>
                <c:pt idx="265">
                  <c:v>9.11</c:v>
                </c:pt>
                <c:pt idx="266">
                  <c:v>9.11</c:v>
                </c:pt>
                <c:pt idx="267">
                  <c:v>9.11</c:v>
                </c:pt>
                <c:pt idx="268">
                  <c:v>9.11</c:v>
                </c:pt>
                <c:pt idx="269">
                  <c:v>9.11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8.9</c:v>
                </c:pt>
                <c:pt idx="275">
                  <c:v>8.9</c:v>
                </c:pt>
                <c:pt idx="276">
                  <c:v>8.9</c:v>
                </c:pt>
                <c:pt idx="277">
                  <c:v>8.9</c:v>
                </c:pt>
                <c:pt idx="278">
                  <c:v>8.9</c:v>
                </c:pt>
                <c:pt idx="279">
                  <c:v>8.9</c:v>
                </c:pt>
                <c:pt idx="280">
                  <c:v>8.7899999999999991</c:v>
                </c:pt>
                <c:pt idx="281">
                  <c:v>8.7899999999999991</c:v>
                </c:pt>
                <c:pt idx="282">
                  <c:v>8.7899999999999991</c:v>
                </c:pt>
                <c:pt idx="283">
                  <c:v>8.7899999999999991</c:v>
                </c:pt>
                <c:pt idx="284">
                  <c:v>8.7899999999999991</c:v>
                </c:pt>
                <c:pt idx="285">
                  <c:v>8.69</c:v>
                </c:pt>
                <c:pt idx="286">
                  <c:v>8.69</c:v>
                </c:pt>
                <c:pt idx="287">
                  <c:v>8.69</c:v>
                </c:pt>
                <c:pt idx="288">
                  <c:v>8.59</c:v>
                </c:pt>
                <c:pt idx="289">
                  <c:v>8.59</c:v>
                </c:pt>
                <c:pt idx="290">
                  <c:v>8.59</c:v>
                </c:pt>
                <c:pt idx="291">
                  <c:v>8.59</c:v>
                </c:pt>
                <c:pt idx="292">
                  <c:v>8.59</c:v>
                </c:pt>
                <c:pt idx="293">
                  <c:v>8.59</c:v>
                </c:pt>
                <c:pt idx="294">
                  <c:v>8.48</c:v>
                </c:pt>
                <c:pt idx="295">
                  <c:v>8.48</c:v>
                </c:pt>
                <c:pt idx="296">
                  <c:v>8.3800000000000008</c:v>
                </c:pt>
                <c:pt idx="297">
                  <c:v>8.3800000000000008</c:v>
                </c:pt>
                <c:pt idx="298">
                  <c:v>8.3800000000000008</c:v>
                </c:pt>
                <c:pt idx="299">
                  <c:v>8.3800000000000008</c:v>
                </c:pt>
                <c:pt idx="300">
                  <c:v>8.27</c:v>
                </c:pt>
                <c:pt idx="301">
                  <c:v>8.27</c:v>
                </c:pt>
                <c:pt idx="302">
                  <c:v>8.27</c:v>
                </c:pt>
                <c:pt idx="303">
                  <c:v>8.17</c:v>
                </c:pt>
                <c:pt idx="304">
                  <c:v>8.17</c:v>
                </c:pt>
                <c:pt idx="305">
                  <c:v>8.06</c:v>
                </c:pt>
                <c:pt idx="306">
                  <c:v>8.06</c:v>
                </c:pt>
                <c:pt idx="307">
                  <c:v>8.06</c:v>
                </c:pt>
                <c:pt idx="308">
                  <c:v>8.06</c:v>
                </c:pt>
                <c:pt idx="309">
                  <c:v>7.96</c:v>
                </c:pt>
                <c:pt idx="310">
                  <c:v>7.96</c:v>
                </c:pt>
                <c:pt idx="311">
                  <c:v>7.85</c:v>
                </c:pt>
                <c:pt idx="312">
                  <c:v>7.85</c:v>
                </c:pt>
                <c:pt idx="313">
                  <c:v>7.85</c:v>
                </c:pt>
                <c:pt idx="314">
                  <c:v>7.85</c:v>
                </c:pt>
                <c:pt idx="315">
                  <c:v>7.85</c:v>
                </c:pt>
                <c:pt idx="316">
                  <c:v>7.85</c:v>
                </c:pt>
                <c:pt idx="317">
                  <c:v>7.85</c:v>
                </c:pt>
                <c:pt idx="318">
                  <c:v>7.85</c:v>
                </c:pt>
                <c:pt idx="319">
                  <c:v>7.85</c:v>
                </c:pt>
                <c:pt idx="320">
                  <c:v>7.85</c:v>
                </c:pt>
                <c:pt idx="321">
                  <c:v>7.96</c:v>
                </c:pt>
                <c:pt idx="322">
                  <c:v>7.96</c:v>
                </c:pt>
                <c:pt idx="323">
                  <c:v>8.06</c:v>
                </c:pt>
                <c:pt idx="324">
                  <c:v>8.06</c:v>
                </c:pt>
                <c:pt idx="325">
                  <c:v>8.06</c:v>
                </c:pt>
                <c:pt idx="326">
                  <c:v>8.17</c:v>
                </c:pt>
                <c:pt idx="327">
                  <c:v>8.17</c:v>
                </c:pt>
                <c:pt idx="328">
                  <c:v>8.17</c:v>
                </c:pt>
                <c:pt idx="329">
                  <c:v>8.27</c:v>
                </c:pt>
                <c:pt idx="330">
                  <c:v>8.27</c:v>
                </c:pt>
                <c:pt idx="331">
                  <c:v>8.3800000000000008</c:v>
                </c:pt>
                <c:pt idx="332">
                  <c:v>8.3800000000000008</c:v>
                </c:pt>
                <c:pt idx="333">
                  <c:v>8.3800000000000008</c:v>
                </c:pt>
                <c:pt idx="334">
                  <c:v>8.3800000000000008</c:v>
                </c:pt>
                <c:pt idx="335">
                  <c:v>8.48</c:v>
                </c:pt>
                <c:pt idx="336">
                  <c:v>8.48</c:v>
                </c:pt>
                <c:pt idx="337">
                  <c:v>8.48</c:v>
                </c:pt>
                <c:pt idx="338">
                  <c:v>8.48</c:v>
                </c:pt>
                <c:pt idx="339">
                  <c:v>8.59</c:v>
                </c:pt>
                <c:pt idx="340">
                  <c:v>8.59</c:v>
                </c:pt>
                <c:pt idx="341">
                  <c:v>8.59</c:v>
                </c:pt>
                <c:pt idx="342">
                  <c:v>8.59</c:v>
                </c:pt>
                <c:pt idx="343">
                  <c:v>8.69</c:v>
                </c:pt>
                <c:pt idx="344">
                  <c:v>8.69</c:v>
                </c:pt>
                <c:pt idx="345">
                  <c:v>8.69</c:v>
                </c:pt>
                <c:pt idx="346">
                  <c:v>8.7899999999999991</c:v>
                </c:pt>
                <c:pt idx="347">
                  <c:v>8.7899999999999991</c:v>
                </c:pt>
                <c:pt idx="348">
                  <c:v>8.7899999999999991</c:v>
                </c:pt>
                <c:pt idx="349">
                  <c:v>8.7899999999999991</c:v>
                </c:pt>
                <c:pt idx="350">
                  <c:v>8.9</c:v>
                </c:pt>
                <c:pt idx="351">
                  <c:v>8.9</c:v>
                </c:pt>
                <c:pt idx="352">
                  <c:v>8.9</c:v>
                </c:pt>
                <c:pt idx="353">
                  <c:v>8.9</c:v>
                </c:pt>
                <c:pt idx="354">
                  <c:v>8.9</c:v>
                </c:pt>
                <c:pt idx="355">
                  <c:v>8.9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9.11</c:v>
                </c:pt>
                <c:pt idx="361">
                  <c:v>9.11</c:v>
                </c:pt>
                <c:pt idx="362">
                  <c:v>9.11</c:v>
                </c:pt>
                <c:pt idx="363">
                  <c:v>9.11</c:v>
                </c:pt>
                <c:pt idx="364">
                  <c:v>9.11</c:v>
                </c:pt>
                <c:pt idx="365">
                  <c:v>9.2100000000000009</c:v>
                </c:pt>
                <c:pt idx="366">
                  <c:v>9.2100000000000009</c:v>
                </c:pt>
                <c:pt idx="367">
                  <c:v>9.2100000000000009</c:v>
                </c:pt>
                <c:pt idx="368">
                  <c:v>9.2100000000000009</c:v>
                </c:pt>
                <c:pt idx="369">
                  <c:v>9.2100000000000009</c:v>
                </c:pt>
                <c:pt idx="370">
                  <c:v>9.32</c:v>
                </c:pt>
                <c:pt idx="371">
                  <c:v>9.32</c:v>
                </c:pt>
                <c:pt idx="372">
                  <c:v>9.32</c:v>
                </c:pt>
                <c:pt idx="373">
                  <c:v>9.32</c:v>
                </c:pt>
                <c:pt idx="374">
                  <c:v>9.42</c:v>
                </c:pt>
                <c:pt idx="375">
                  <c:v>9.42</c:v>
                </c:pt>
                <c:pt idx="376">
                  <c:v>9.42</c:v>
                </c:pt>
                <c:pt idx="377">
                  <c:v>9.42</c:v>
                </c:pt>
                <c:pt idx="378">
                  <c:v>9.42</c:v>
                </c:pt>
                <c:pt idx="379">
                  <c:v>9.42</c:v>
                </c:pt>
                <c:pt idx="380">
                  <c:v>9.42</c:v>
                </c:pt>
                <c:pt idx="381">
                  <c:v>9.42</c:v>
                </c:pt>
                <c:pt idx="382">
                  <c:v>9.42</c:v>
                </c:pt>
                <c:pt idx="383">
                  <c:v>9.5299999999999994</c:v>
                </c:pt>
                <c:pt idx="384">
                  <c:v>9.5299999999999994</c:v>
                </c:pt>
                <c:pt idx="385">
                  <c:v>9.5299999999999994</c:v>
                </c:pt>
                <c:pt idx="386">
                  <c:v>9.5299999999999994</c:v>
                </c:pt>
                <c:pt idx="387">
                  <c:v>9.5299999999999994</c:v>
                </c:pt>
                <c:pt idx="388">
                  <c:v>9.5299999999999994</c:v>
                </c:pt>
                <c:pt idx="389">
                  <c:v>9.6300000000000008</c:v>
                </c:pt>
                <c:pt idx="390">
                  <c:v>9.6300000000000008</c:v>
                </c:pt>
                <c:pt idx="391">
                  <c:v>9.6300000000000008</c:v>
                </c:pt>
                <c:pt idx="392">
                  <c:v>9.6300000000000008</c:v>
                </c:pt>
                <c:pt idx="393">
                  <c:v>9.6300000000000008</c:v>
                </c:pt>
                <c:pt idx="394">
                  <c:v>9.6300000000000008</c:v>
                </c:pt>
                <c:pt idx="395">
                  <c:v>9.6300000000000008</c:v>
                </c:pt>
                <c:pt idx="396">
                  <c:v>9.74</c:v>
                </c:pt>
                <c:pt idx="397">
                  <c:v>9.74</c:v>
                </c:pt>
                <c:pt idx="398">
                  <c:v>9.74</c:v>
                </c:pt>
                <c:pt idx="399">
                  <c:v>9.74</c:v>
                </c:pt>
                <c:pt idx="400">
                  <c:v>9.74</c:v>
                </c:pt>
                <c:pt idx="401">
                  <c:v>9.74</c:v>
                </c:pt>
                <c:pt idx="402">
                  <c:v>9.74</c:v>
                </c:pt>
                <c:pt idx="403">
                  <c:v>9.74</c:v>
                </c:pt>
                <c:pt idx="404">
                  <c:v>9.84</c:v>
                </c:pt>
                <c:pt idx="405">
                  <c:v>9.84</c:v>
                </c:pt>
                <c:pt idx="406">
                  <c:v>9.84</c:v>
                </c:pt>
                <c:pt idx="407">
                  <c:v>9.84</c:v>
                </c:pt>
                <c:pt idx="408">
                  <c:v>9.84</c:v>
                </c:pt>
                <c:pt idx="409">
                  <c:v>9.84</c:v>
                </c:pt>
                <c:pt idx="410">
                  <c:v>9.84</c:v>
                </c:pt>
                <c:pt idx="411">
                  <c:v>9.84</c:v>
                </c:pt>
                <c:pt idx="412">
                  <c:v>9.9499999999999993</c:v>
                </c:pt>
                <c:pt idx="413">
                  <c:v>9.9499999999999993</c:v>
                </c:pt>
                <c:pt idx="414">
                  <c:v>9.9499999999999993</c:v>
                </c:pt>
                <c:pt idx="415">
                  <c:v>9.9499999999999993</c:v>
                </c:pt>
                <c:pt idx="416">
                  <c:v>9.9499999999999993</c:v>
                </c:pt>
                <c:pt idx="417">
                  <c:v>9.9499999999999993</c:v>
                </c:pt>
                <c:pt idx="418">
                  <c:v>9.9499999999999993</c:v>
                </c:pt>
                <c:pt idx="419">
                  <c:v>9.9499999999999993</c:v>
                </c:pt>
                <c:pt idx="420">
                  <c:v>9.9499999999999993</c:v>
                </c:pt>
                <c:pt idx="421">
                  <c:v>9.9499999999999993</c:v>
                </c:pt>
                <c:pt idx="422">
                  <c:v>9.9499999999999993</c:v>
                </c:pt>
                <c:pt idx="423">
                  <c:v>9.9499999999999993</c:v>
                </c:pt>
                <c:pt idx="424">
                  <c:v>9.9499999999999993</c:v>
                </c:pt>
                <c:pt idx="425">
                  <c:v>10.050000000000001</c:v>
                </c:pt>
                <c:pt idx="426">
                  <c:v>10.050000000000001</c:v>
                </c:pt>
                <c:pt idx="427">
                  <c:v>10.050000000000001</c:v>
                </c:pt>
                <c:pt idx="428">
                  <c:v>10.050000000000001</c:v>
                </c:pt>
                <c:pt idx="429">
                  <c:v>10.050000000000001</c:v>
                </c:pt>
                <c:pt idx="430">
                  <c:v>10.050000000000001</c:v>
                </c:pt>
                <c:pt idx="431">
                  <c:v>10.050000000000001</c:v>
                </c:pt>
                <c:pt idx="432">
                  <c:v>10.16</c:v>
                </c:pt>
                <c:pt idx="433">
                  <c:v>10.16</c:v>
                </c:pt>
                <c:pt idx="434">
                  <c:v>10.16</c:v>
                </c:pt>
                <c:pt idx="435">
                  <c:v>10.16</c:v>
                </c:pt>
                <c:pt idx="436">
                  <c:v>10.16</c:v>
                </c:pt>
                <c:pt idx="437">
                  <c:v>10.16</c:v>
                </c:pt>
                <c:pt idx="438">
                  <c:v>10.16</c:v>
                </c:pt>
                <c:pt idx="439">
                  <c:v>10.16</c:v>
                </c:pt>
                <c:pt idx="440">
                  <c:v>10.16</c:v>
                </c:pt>
                <c:pt idx="441">
                  <c:v>10.16</c:v>
                </c:pt>
                <c:pt idx="442">
                  <c:v>10.16</c:v>
                </c:pt>
                <c:pt idx="443">
                  <c:v>10.16</c:v>
                </c:pt>
                <c:pt idx="444">
                  <c:v>10.16</c:v>
                </c:pt>
                <c:pt idx="445">
                  <c:v>10.16</c:v>
                </c:pt>
                <c:pt idx="446">
                  <c:v>10.16</c:v>
                </c:pt>
                <c:pt idx="447">
                  <c:v>10.16</c:v>
                </c:pt>
                <c:pt idx="448">
                  <c:v>10.16</c:v>
                </c:pt>
                <c:pt idx="449">
                  <c:v>10.26</c:v>
                </c:pt>
                <c:pt idx="450">
                  <c:v>10.16</c:v>
                </c:pt>
                <c:pt idx="451">
                  <c:v>10.16</c:v>
                </c:pt>
                <c:pt idx="452">
                  <c:v>10.16</c:v>
                </c:pt>
                <c:pt idx="453">
                  <c:v>10.26</c:v>
                </c:pt>
                <c:pt idx="454">
                  <c:v>10.26</c:v>
                </c:pt>
                <c:pt idx="455">
                  <c:v>10.26</c:v>
                </c:pt>
                <c:pt idx="456">
                  <c:v>10.26</c:v>
                </c:pt>
                <c:pt idx="457">
                  <c:v>10.26</c:v>
                </c:pt>
                <c:pt idx="458">
                  <c:v>10.26</c:v>
                </c:pt>
                <c:pt idx="459">
                  <c:v>10.37</c:v>
                </c:pt>
                <c:pt idx="460">
                  <c:v>10.26</c:v>
                </c:pt>
                <c:pt idx="461">
                  <c:v>10.26</c:v>
                </c:pt>
                <c:pt idx="462">
                  <c:v>10.26</c:v>
                </c:pt>
                <c:pt idx="463">
                  <c:v>10.26</c:v>
                </c:pt>
                <c:pt idx="464">
                  <c:v>10.37</c:v>
                </c:pt>
                <c:pt idx="465">
                  <c:v>10.37</c:v>
                </c:pt>
                <c:pt idx="466">
                  <c:v>10.47</c:v>
                </c:pt>
                <c:pt idx="467">
                  <c:v>10.47</c:v>
                </c:pt>
                <c:pt idx="468">
                  <c:v>10.57</c:v>
                </c:pt>
                <c:pt idx="469">
                  <c:v>10.57</c:v>
                </c:pt>
                <c:pt idx="470">
                  <c:v>10.57</c:v>
                </c:pt>
                <c:pt idx="471">
                  <c:v>10.57</c:v>
                </c:pt>
                <c:pt idx="472">
                  <c:v>10.47</c:v>
                </c:pt>
                <c:pt idx="473">
                  <c:v>10.47</c:v>
                </c:pt>
                <c:pt idx="474">
                  <c:v>10.37</c:v>
                </c:pt>
                <c:pt idx="475">
                  <c:v>10.37</c:v>
                </c:pt>
                <c:pt idx="476">
                  <c:v>10.37</c:v>
                </c:pt>
                <c:pt idx="477">
                  <c:v>10.37</c:v>
                </c:pt>
                <c:pt idx="478">
                  <c:v>10.37</c:v>
                </c:pt>
                <c:pt idx="479">
                  <c:v>10.26</c:v>
                </c:pt>
                <c:pt idx="480">
                  <c:v>10.37</c:v>
                </c:pt>
                <c:pt idx="481">
                  <c:v>10.37</c:v>
                </c:pt>
                <c:pt idx="482">
                  <c:v>10.26</c:v>
                </c:pt>
                <c:pt idx="483">
                  <c:v>10.37</c:v>
                </c:pt>
                <c:pt idx="484">
                  <c:v>10.26</c:v>
                </c:pt>
                <c:pt idx="485">
                  <c:v>10.26</c:v>
                </c:pt>
                <c:pt idx="486">
                  <c:v>10.26</c:v>
                </c:pt>
                <c:pt idx="487">
                  <c:v>10.26</c:v>
                </c:pt>
                <c:pt idx="488">
                  <c:v>10.26</c:v>
                </c:pt>
                <c:pt idx="489">
                  <c:v>10.26</c:v>
                </c:pt>
                <c:pt idx="490">
                  <c:v>10.26</c:v>
                </c:pt>
                <c:pt idx="491">
                  <c:v>10.26</c:v>
                </c:pt>
                <c:pt idx="492">
                  <c:v>10.26</c:v>
                </c:pt>
                <c:pt idx="493">
                  <c:v>10.16</c:v>
                </c:pt>
                <c:pt idx="494">
                  <c:v>10.16</c:v>
                </c:pt>
                <c:pt idx="495">
                  <c:v>10.16</c:v>
                </c:pt>
                <c:pt idx="496">
                  <c:v>10.16</c:v>
                </c:pt>
                <c:pt idx="497">
                  <c:v>10.16</c:v>
                </c:pt>
                <c:pt idx="498">
                  <c:v>10.16</c:v>
                </c:pt>
                <c:pt idx="499">
                  <c:v>10.16</c:v>
                </c:pt>
                <c:pt idx="500">
                  <c:v>10.16</c:v>
                </c:pt>
                <c:pt idx="501">
                  <c:v>10.16</c:v>
                </c:pt>
                <c:pt idx="502">
                  <c:v>10.16</c:v>
                </c:pt>
                <c:pt idx="503">
                  <c:v>10.16</c:v>
                </c:pt>
                <c:pt idx="504">
                  <c:v>10.16</c:v>
                </c:pt>
                <c:pt idx="505">
                  <c:v>10.16</c:v>
                </c:pt>
                <c:pt idx="506">
                  <c:v>10.16</c:v>
                </c:pt>
                <c:pt idx="507">
                  <c:v>10.16</c:v>
                </c:pt>
                <c:pt idx="508">
                  <c:v>10.16</c:v>
                </c:pt>
                <c:pt idx="509">
                  <c:v>10.050000000000001</c:v>
                </c:pt>
                <c:pt idx="510">
                  <c:v>10.050000000000001</c:v>
                </c:pt>
                <c:pt idx="511">
                  <c:v>10.050000000000001</c:v>
                </c:pt>
                <c:pt idx="512">
                  <c:v>10.050000000000001</c:v>
                </c:pt>
                <c:pt idx="513">
                  <c:v>10.050000000000001</c:v>
                </c:pt>
                <c:pt idx="514">
                  <c:v>10.050000000000001</c:v>
                </c:pt>
                <c:pt idx="515">
                  <c:v>10.050000000000001</c:v>
                </c:pt>
                <c:pt idx="516">
                  <c:v>10.050000000000001</c:v>
                </c:pt>
                <c:pt idx="517">
                  <c:v>9.9499999999999993</c:v>
                </c:pt>
                <c:pt idx="518">
                  <c:v>9.9499999999999993</c:v>
                </c:pt>
                <c:pt idx="519">
                  <c:v>9.9499999999999993</c:v>
                </c:pt>
                <c:pt idx="520">
                  <c:v>9.9499999999999993</c:v>
                </c:pt>
                <c:pt idx="521">
                  <c:v>9.9499999999999993</c:v>
                </c:pt>
                <c:pt idx="522">
                  <c:v>9.9499999999999993</c:v>
                </c:pt>
                <c:pt idx="523">
                  <c:v>9.9499999999999993</c:v>
                </c:pt>
                <c:pt idx="524">
                  <c:v>9.9499999999999993</c:v>
                </c:pt>
                <c:pt idx="525">
                  <c:v>9.9499999999999993</c:v>
                </c:pt>
                <c:pt idx="526">
                  <c:v>9.9499999999999993</c:v>
                </c:pt>
                <c:pt idx="527">
                  <c:v>9.9499999999999993</c:v>
                </c:pt>
                <c:pt idx="528">
                  <c:v>9.9499999999999993</c:v>
                </c:pt>
                <c:pt idx="529">
                  <c:v>9.9499999999999993</c:v>
                </c:pt>
                <c:pt idx="530">
                  <c:v>9.9499999999999993</c:v>
                </c:pt>
                <c:pt idx="531">
                  <c:v>9.9499999999999993</c:v>
                </c:pt>
                <c:pt idx="532">
                  <c:v>9.84</c:v>
                </c:pt>
                <c:pt idx="533">
                  <c:v>9.84</c:v>
                </c:pt>
                <c:pt idx="534">
                  <c:v>9.84</c:v>
                </c:pt>
                <c:pt idx="535">
                  <c:v>9.84</c:v>
                </c:pt>
                <c:pt idx="536">
                  <c:v>9.84</c:v>
                </c:pt>
                <c:pt idx="537">
                  <c:v>9.84</c:v>
                </c:pt>
                <c:pt idx="538">
                  <c:v>9.84</c:v>
                </c:pt>
                <c:pt idx="539">
                  <c:v>9.74</c:v>
                </c:pt>
                <c:pt idx="540">
                  <c:v>9.74</c:v>
                </c:pt>
                <c:pt idx="541">
                  <c:v>9.74</c:v>
                </c:pt>
                <c:pt idx="542">
                  <c:v>9.74</c:v>
                </c:pt>
                <c:pt idx="543">
                  <c:v>9.74</c:v>
                </c:pt>
                <c:pt idx="544">
                  <c:v>9.74</c:v>
                </c:pt>
                <c:pt idx="545">
                  <c:v>9.74</c:v>
                </c:pt>
                <c:pt idx="546">
                  <c:v>9.6300000000000008</c:v>
                </c:pt>
                <c:pt idx="547">
                  <c:v>9.6300000000000008</c:v>
                </c:pt>
                <c:pt idx="548">
                  <c:v>9.6300000000000008</c:v>
                </c:pt>
                <c:pt idx="549">
                  <c:v>9.6300000000000008</c:v>
                </c:pt>
                <c:pt idx="550">
                  <c:v>9.6300000000000008</c:v>
                </c:pt>
                <c:pt idx="551">
                  <c:v>9.6300000000000008</c:v>
                </c:pt>
                <c:pt idx="552">
                  <c:v>9.6300000000000008</c:v>
                </c:pt>
                <c:pt idx="553">
                  <c:v>9.6300000000000008</c:v>
                </c:pt>
                <c:pt idx="554">
                  <c:v>9.6300000000000008</c:v>
                </c:pt>
                <c:pt idx="555">
                  <c:v>9.6300000000000008</c:v>
                </c:pt>
                <c:pt idx="556">
                  <c:v>9.6300000000000008</c:v>
                </c:pt>
                <c:pt idx="557">
                  <c:v>9.5299999999999994</c:v>
                </c:pt>
                <c:pt idx="558">
                  <c:v>9.5299999999999994</c:v>
                </c:pt>
                <c:pt idx="559">
                  <c:v>9.5299999999999994</c:v>
                </c:pt>
                <c:pt idx="560">
                  <c:v>9.5299999999999994</c:v>
                </c:pt>
                <c:pt idx="561">
                  <c:v>9.5299999999999994</c:v>
                </c:pt>
                <c:pt idx="562">
                  <c:v>9.42</c:v>
                </c:pt>
                <c:pt idx="563">
                  <c:v>9.42</c:v>
                </c:pt>
                <c:pt idx="564">
                  <c:v>9.42</c:v>
                </c:pt>
                <c:pt idx="565">
                  <c:v>9.42</c:v>
                </c:pt>
                <c:pt idx="566">
                  <c:v>9.42</c:v>
                </c:pt>
                <c:pt idx="567">
                  <c:v>9.42</c:v>
                </c:pt>
                <c:pt idx="568">
                  <c:v>9.42</c:v>
                </c:pt>
                <c:pt idx="569">
                  <c:v>9.42</c:v>
                </c:pt>
                <c:pt idx="570">
                  <c:v>9.32</c:v>
                </c:pt>
                <c:pt idx="571">
                  <c:v>9.32</c:v>
                </c:pt>
                <c:pt idx="572">
                  <c:v>9.32</c:v>
                </c:pt>
                <c:pt idx="573">
                  <c:v>9.32</c:v>
                </c:pt>
                <c:pt idx="574">
                  <c:v>9.32</c:v>
                </c:pt>
                <c:pt idx="575">
                  <c:v>9.2100000000000009</c:v>
                </c:pt>
                <c:pt idx="576">
                  <c:v>9.2100000000000009</c:v>
                </c:pt>
                <c:pt idx="577">
                  <c:v>9.2100000000000009</c:v>
                </c:pt>
                <c:pt idx="578">
                  <c:v>9.2100000000000009</c:v>
                </c:pt>
                <c:pt idx="579">
                  <c:v>9.11</c:v>
                </c:pt>
                <c:pt idx="580">
                  <c:v>9.11</c:v>
                </c:pt>
                <c:pt idx="581">
                  <c:v>9.11</c:v>
                </c:pt>
                <c:pt idx="582">
                  <c:v>9.11</c:v>
                </c:pt>
                <c:pt idx="583">
                  <c:v>9.11</c:v>
                </c:pt>
                <c:pt idx="584">
                  <c:v>9.11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8.9</c:v>
                </c:pt>
                <c:pt idx="590">
                  <c:v>8.9</c:v>
                </c:pt>
                <c:pt idx="591">
                  <c:v>8.9</c:v>
                </c:pt>
                <c:pt idx="592">
                  <c:v>8.9</c:v>
                </c:pt>
                <c:pt idx="593">
                  <c:v>8.9</c:v>
                </c:pt>
                <c:pt idx="594">
                  <c:v>8.9</c:v>
                </c:pt>
                <c:pt idx="595">
                  <c:v>8.7899999999999991</c:v>
                </c:pt>
                <c:pt idx="596">
                  <c:v>8.7899999999999991</c:v>
                </c:pt>
                <c:pt idx="597">
                  <c:v>8.7899999999999991</c:v>
                </c:pt>
                <c:pt idx="598">
                  <c:v>8.7899999999999991</c:v>
                </c:pt>
                <c:pt idx="599">
                  <c:v>8.69</c:v>
                </c:pt>
                <c:pt idx="600">
                  <c:v>8.69</c:v>
                </c:pt>
                <c:pt idx="601">
                  <c:v>8.69</c:v>
                </c:pt>
                <c:pt idx="602">
                  <c:v>8.59</c:v>
                </c:pt>
                <c:pt idx="603">
                  <c:v>8.59</c:v>
                </c:pt>
                <c:pt idx="604">
                  <c:v>8.59</c:v>
                </c:pt>
                <c:pt idx="605">
                  <c:v>8.59</c:v>
                </c:pt>
                <c:pt idx="606">
                  <c:v>8.59</c:v>
                </c:pt>
                <c:pt idx="607">
                  <c:v>8.48</c:v>
                </c:pt>
                <c:pt idx="608">
                  <c:v>8.48</c:v>
                </c:pt>
                <c:pt idx="609">
                  <c:v>8.3800000000000008</c:v>
                </c:pt>
                <c:pt idx="610">
                  <c:v>8.3800000000000008</c:v>
                </c:pt>
                <c:pt idx="611">
                  <c:v>8.3800000000000008</c:v>
                </c:pt>
                <c:pt idx="612">
                  <c:v>8.3800000000000008</c:v>
                </c:pt>
                <c:pt idx="613">
                  <c:v>8.27</c:v>
                </c:pt>
                <c:pt idx="614">
                  <c:v>8.27</c:v>
                </c:pt>
                <c:pt idx="615">
                  <c:v>8.27</c:v>
                </c:pt>
                <c:pt idx="616">
                  <c:v>8.17</c:v>
                </c:pt>
                <c:pt idx="617">
                  <c:v>8.17</c:v>
                </c:pt>
                <c:pt idx="618">
                  <c:v>8.06</c:v>
                </c:pt>
                <c:pt idx="619">
                  <c:v>8.06</c:v>
                </c:pt>
                <c:pt idx="620">
                  <c:v>8.06</c:v>
                </c:pt>
                <c:pt idx="621">
                  <c:v>8.06</c:v>
                </c:pt>
                <c:pt idx="622">
                  <c:v>7.96</c:v>
                </c:pt>
                <c:pt idx="623">
                  <c:v>7.96</c:v>
                </c:pt>
                <c:pt idx="624">
                  <c:v>7.96</c:v>
                </c:pt>
                <c:pt idx="625">
                  <c:v>7.85</c:v>
                </c:pt>
                <c:pt idx="626">
                  <c:v>7.85</c:v>
                </c:pt>
                <c:pt idx="627">
                  <c:v>7.85</c:v>
                </c:pt>
                <c:pt idx="628">
                  <c:v>7.85</c:v>
                </c:pt>
                <c:pt idx="629">
                  <c:v>7.85</c:v>
                </c:pt>
                <c:pt idx="630">
                  <c:v>7.96</c:v>
                </c:pt>
                <c:pt idx="631">
                  <c:v>7.96</c:v>
                </c:pt>
                <c:pt idx="632">
                  <c:v>7.96</c:v>
                </c:pt>
                <c:pt idx="633">
                  <c:v>8.06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76800"/>
        <c:axId val="210078336"/>
      </c:lineChart>
      <c:catAx>
        <c:axId val="21007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78336"/>
        <c:crosses val="autoZero"/>
        <c:auto val="1"/>
        <c:lblAlgn val="ctr"/>
        <c:lblOffset val="100"/>
        <c:noMultiLvlLbl val="0"/>
      </c:catAx>
      <c:valAx>
        <c:axId val="2100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768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5</xdr:row>
      <xdr:rowOff>180975</xdr:rowOff>
    </xdr:from>
    <xdr:to>
      <xdr:col>12</xdr:col>
      <xdr:colOff>233362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519112</xdr:colOff>
      <xdr:row>20</xdr:row>
      <xdr:rowOff>104775</xdr:rowOff>
    </xdr:from>
    <xdr:to>
      <xdr:col>12</xdr:col>
      <xdr:colOff>214312</xdr:colOff>
      <xdr:row>34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6"/>
  <sheetViews>
    <sheetView tabSelected="1" workbookViewId="0">
      <selection activeCell="C636" sqref="C3:C63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>
        <v>0</v>
      </c>
      <c r="B3">
        <v>7.6</v>
      </c>
      <c r="C3">
        <v>0</v>
      </c>
    </row>
    <row r="4" spans="1:3" x14ac:dyDescent="0.25">
      <c r="A4">
        <v>100</v>
      </c>
      <c r="B4">
        <v>7.62</v>
      </c>
      <c r="C4">
        <v>2.62</v>
      </c>
    </row>
    <row r="5" spans="1:3" x14ac:dyDescent="0.25">
      <c r="A5">
        <v>201</v>
      </c>
      <c r="B5">
        <v>7.64</v>
      </c>
      <c r="C5">
        <v>3.98</v>
      </c>
    </row>
    <row r="6" spans="1:3" x14ac:dyDescent="0.25">
      <c r="A6">
        <v>302</v>
      </c>
      <c r="B6">
        <v>7.65</v>
      </c>
      <c r="C6">
        <v>5.03</v>
      </c>
    </row>
    <row r="7" spans="1:3" x14ac:dyDescent="0.25">
      <c r="A7">
        <v>403</v>
      </c>
      <c r="B7">
        <v>7.67</v>
      </c>
      <c r="C7">
        <v>5.76</v>
      </c>
    </row>
    <row r="8" spans="1:3" x14ac:dyDescent="0.25">
      <c r="A8">
        <v>504</v>
      </c>
      <c r="B8">
        <v>7.69</v>
      </c>
      <c r="C8">
        <v>6.28</v>
      </c>
    </row>
    <row r="9" spans="1:3" x14ac:dyDescent="0.25">
      <c r="A9">
        <v>605</v>
      </c>
      <c r="B9">
        <v>7.71</v>
      </c>
      <c r="C9">
        <v>6.7</v>
      </c>
    </row>
    <row r="10" spans="1:3" x14ac:dyDescent="0.25">
      <c r="A10">
        <v>706</v>
      </c>
      <c r="B10">
        <v>7.73</v>
      </c>
      <c r="C10">
        <v>7.01</v>
      </c>
    </row>
    <row r="11" spans="1:3" x14ac:dyDescent="0.25">
      <c r="A11">
        <v>807</v>
      </c>
      <c r="B11">
        <v>7.74</v>
      </c>
      <c r="C11">
        <v>7.22</v>
      </c>
    </row>
    <row r="12" spans="1:3" x14ac:dyDescent="0.25">
      <c r="A12">
        <v>908</v>
      </c>
      <c r="B12">
        <v>7.76</v>
      </c>
      <c r="C12">
        <v>7.43</v>
      </c>
    </row>
    <row r="13" spans="1:3" x14ac:dyDescent="0.25">
      <c r="A13">
        <v>1009</v>
      </c>
      <c r="B13">
        <v>7.78</v>
      </c>
      <c r="C13">
        <v>7.54</v>
      </c>
    </row>
    <row r="14" spans="1:3" x14ac:dyDescent="0.25">
      <c r="A14">
        <v>1111</v>
      </c>
      <c r="B14">
        <v>7.8</v>
      </c>
      <c r="C14">
        <v>7.75</v>
      </c>
    </row>
    <row r="15" spans="1:3" x14ac:dyDescent="0.25">
      <c r="A15">
        <v>1212</v>
      </c>
      <c r="B15">
        <v>7.82</v>
      </c>
      <c r="C15">
        <v>7.85</v>
      </c>
    </row>
    <row r="16" spans="1:3" x14ac:dyDescent="0.25">
      <c r="A16">
        <v>1312</v>
      </c>
      <c r="B16">
        <v>7.83</v>
      </c>
      <c r="C16">
        <v>7.85</v>
      </c>
    </row>
    <row r="17" spans="1:3" x14ac:dyDescent="0.25">
      <c r="A17">
        <v>1414</v>
      </c>
      <c r="B17">
        <v>7.85</v>
      </c>
      <c r="C17">
        <v>7.96</v>
      </c>
    </row>
    <row r="18" spans="1:3" x14ac:dyDescent="0.25">
      <c r="A18">
        <v>1515</v>
      </c>
      <c r="B18">
        <v>7.87</v>
      </c>
      <c r="C18">
        <v>8.06</v>
      </c>
    </row>
    <row r="19" spans="1:3" x14ac:dyDescent="0.25">
      <c r="A19">
        <v>1615</v>
      </c>
      <c r="B19">
        <v>7.89</v>
      </c>
      <c r="C19">
        <v>8.06</v>
      </c>
    </row>
    <row r="20" spans="1:3" x14ac:dyDescent="0.25">
      <c r="A20">
        <v>1717</v>
      </c>
      <c r="B20">
        <v>7.91</v>
      </c>
      <c r="C20">
        <v>8.17</v>
      </c>
    </row>
    <row r="21" spans="1:3" x14ac:dyDescent="0.25">
      <c r="A21">
        <v>1818</v>
      </c>
      <c r="B21">
        <v>7.93</v>
      </c>
      <c r="C21">
        <v>8.17</v>
      </c>
    </row>
    <row r="22" spans="1:3" x14ac:dyDescent="0.25">
      <c r="A22">
        <v>1920</v>
      </c>
      <c r="B22">
        <v>7.94</v>
      </c>
      <c r="C22">
        <v>8.27</v>
      </c>
    </row>
    <row r="23" spans="1:3" x14ac:dyDescent="0.25">
      <c r="A23">
        <v>2020</v>
      </c>
      <c r="B23">
        <v>7.96</v>
      </c>
      <c r="C23">
        <v>8.27</v>
      </c>
    </row>
    <row r="24" spans="1:3" x14ac:dyDescent="0.25">
      <c r="A24">
        <v>2121</v>
      </c>
      <c r="B24">
        <v>7.98</v>
      </c>
      <c r="C24">
        <v>8.27</v>
      </c>
    </row>
    <row r="25" spans="1:3" x14ac:dyDescent="0.25">
      <c r="A25">
        <v>2223</v>
      </c>
      <c r="B25">
        <v>8</v>
      </c>
      <c r="C25">
        <v>8.3800000000000008</v>
      </c>
    </row>
    <row r="26" spans="1:3" x14ac:dyDescent="0.25">
      <c r="A26">
        <v>2324</v>
      </c>
      <c r="B26">
        <v>8.02</v>
      </c>
      <c r="C26">
        <v>8.3800000000000008</v>
      </c>
    </row>
    <row r="27" spans="1:3" x14ac:dyDescent="0.25">
      <c r="A27">
        <v>2424</v>
      </c>
      <c r="B27">
        <v>8.0299999999999994</v>
      </c>
      <c r="C27">
        <v>8.3800000000000008</v>
      </c>
    </row>
    <row r="28" spans="1:3" x14ac:dyDescent="0.25">
      <c r="A28">
        <v>2526</v>
      </c>
      <c r="B28">
        <v>8.0500000000000007</v>
      </c>
      <c r="C28">
        <v>8.48</v>
      </c>
    </row>
    <row r="29" spans="1:3" x14ac:dyDescent="0.25">
      <c r="A29">
        <v>2627</v>
      </c>
      <c r="B29">
        <v>8.07</v>
      </c>
      <c r="C29">
        <v>8.48</v>
      </c>
    </row>
    <row r="30" spans="1:3" x14ac:dyDescent="0.25">
      <c r="A30">
        <v>2728</v>
      </c>
      <c r="B30">
        <v>8.09</v>
      </c>
      <c r="C30">
        <v>8.59</v>
      </c>
    </row>
    <row r="31" spans="1:3" x14ac:dyDescent="0.25">
      <c r="A31">
        <v>2829</v>
      </c>
      <c r="B31">
        <v>8.11</v>
      </c>
      <c r="C31">
        <v>8.59</v>
      </c>
    </row>
    <row r="32" spans="1:3" x14ac:dyDescent="0.25">
      <c r="A32">
        <v>2930</v>
      </c>
      <c r="B32">
        <v>8.1199999999999992</v>
      </c>
      <c r="C32">
        <v>8.59</v>
      </c>
    </row>
    <row r="33" spans="1:3" x14ac:dyDescent="0.25">
      <c r="A33">
        <v>3032</v>
      </c>
      <c r="B33">
        <v>8.14</v>
      </c>
      <c r="C33">
        <v>8.59</v>
      </c>
    </row>
    <row r="34" spans="1:3" x14ac:dyDescent="0.25">
      <c r="A34">
        <v>3132</v>
      </c>
      <c r="B34">
        <v>8.16</v>
      </c>
      <c r="C34">
        <v>8.59</v>
      </c>
    </row>
    <row r="35" spans="1:3" x14ac:dyDescent="0.25">
      <c r="A35">
        <v>3233</v>
      </c>
      <c r="B35">
        <v>8.18</v>
      </c>
      <c r="C35">
        <v>8.59</v>
      </c>
    </row>
    <row r="36" spans="1:3" x14ac:dyDescent="0.25">
      <c r="A36">
        <v>3335</v>
      </c>
      <c r="B36">
        <v>8.1999999999999993</v>
      </c>
      <c r="C36">
        <v>8.69</v>
      </c>
    </row>
    <row r="37" spans="1:3" x14ac:dyDescent="0.25">
      <c r="A37">
        <v>3436</v>
      </c>
      <c r="B37">
        <v>8.2100000000000009</v>
      </c>
      <c r="C37">
        <v>8.69</v>
      </c>
    </row>
    <row r="38" spans="1:3" x14ac:dyDescent="0.25">
      <c r="A38">
        <v>3536</v>
      </c>
      <c r="B38">
        <v>8.23</v>
      </c>
      <c r="C38">
        <v>8.69</v>
      </c>
    </row>
    <row r="39" spans="1:3" x14ac:dyDescent="0.25">
      <c r="A39">
        <v>3638</v>
      </c>
      <c r="B39">
        <v>8.25</v>
      </c>
      <c r="C39">
        <v>8.7899999999999991</v>
      </c>
    </row>
    <row r="40" spans="1:3" x14ac:dyDescent="0.25">
      <c r="A40">
        <v>3739</v>
      </c>
      <c r="B40">
        <v>8.27</v>
      </c>
      <c r="C40">
        <v>8.7899999999999991</v>
      </c>
    </row>
    <row r="41" spans="1:3" x14ac:dyDescent="0.25">
      <c r="A41">
        <v>3841</v>
      </c>
      <c r="B41">
        <v>8.2899999999999991</v>
      </c>
      <c r="C41">
        <v>8.7899999999999991</v>
      </c>
    </row>
    <row r="42" spans="1:3" x14ac:dyDescent="0.25">
      <c r="A42">
        <v>3941</v>
      </c>
      <c r="B42">
        <v>8.3000000000000007</v>
      </c>
      <c r="C42">
        <v>8.7899999999999991</v>
      </c>
    </row>
    <row r="43" spans="1:3" x14ac:dyDescent="0.25">
      <c r="A43">
        <v>4042</v>
      </c>
      <c r="B43">
        <v>8.32</v>
      </c>
      <c r="C43">
        <v>8.7899999999999991</v>
      </c>
    </row>
    <row r="44" spans="1:3" x14ac:dyDescent="0.25">
      <c r="A44">
        <v>4144</v>
      </c>
      <c r="B44">
        <v>8.34</v>
      </c>
      <c r="C44">
        <v>8.9</v>
      </c>
    </row>
    <row r="45" spans="1:3" x14ac:dyDescent="0.25">
      <c r="A45">
        <v>4245</v>
      </c>
      <c r="B45">
        <v>8.36</v>
      </c>
      <c r="C45">
        <v>8.9</v>
      </c>
    </row>
    <row r="46" spans="1:3" x14ac:dyDescent="0.25">
      <c r="A46">
        <v>4345</v>
      </c>
      <c r="B46">
        <v>8.3800000000000008</v>
      </c>
      <c r="C46">
        <v>8.9</v>
      </c>
    </row>
    <row r="47" spans="1:3" x14ac:dyDescent="0.25">
      <c r="A47">
        <v>4447</v>
      </c>
      <c r="B47">
        <v>8.39</v>
      </c>
      <c r="C47">
        <v>8.9</v>
      </c>
    </row>
    <row r="48" spans="1:3" x14ac:dyDescent="0.25">
      <c r="A48">
        <v>4548</v>
      </c>
      <c r="B48">
        <v>8.41</v>
      </c>
      <c r="C48">
        <v>8.9</v>
      </c>
    </row>
    <row r="49" spans="1:3" x14ac:dyDescent="0.25">
      <c r="A49">
        <v>4649</v>
      </c>
      <c r="B49">
        <v>8.43</v>
      </c>
      <c r="C49">
        <v>8.9</v>
      </c>
    </row>
    <row r="50" spans="1:3" x14ac:dyDescent="0.25">
      <c r="A50">
        <v>4750</v>
      </c>
      <c r="B50">
        <v>8.4499999999999993</v>
      </c>
      <c r="C50">
        <v>9</v>
      </c>
    </row>
    <row r="51" spans="1:3" x14ac:dyDescent="0.25">
      <c r="A51">
        <v>4851</v>
      </c>
      <c r="B51">
        <v>8.4700000000000006</v>
      </c>
      <c r="C51">
        <v>9</v>
      </c>
    </row>
    <row r="52" spans="1:3" x14ac:dyDescent="0.25">
      <c r="A52">
        <v>4953</v>
      </c>
      <c r="B52">
        <v>8.48</v>
      </c>
      <c r="C52">
        <v>9</v>
      </c>
    </row>
    <row r="53" spans="1:3" x14ac:dyDescent="0.25">
      <c r="A53">
        <v>5053</v>
      </c>
      <c r="B53">
        <v>8.5</v>
      </c>
      <c r="C53">
        <v>9.11</v>
      </c>
    </row>
    <row r="54" spans="1:3" x14ac:dyDescent="0.25">
      <c r="A54">
        <v>5154</v>
      </c>
      <c r="B54">
        <v>8.52</v>
      </c>
      <c r="C54">
        <v>9.11</v>
      </c>
    </row>
    <row r="55" spans="1:3" x14ac:dyDescent="0.25">
      <c r="A55">
        <v>5256</v>
      </c>
      <c r="B55">
        <v>8.5399999999999991</v>
      </c>
      <c r="C55">
        <v>9.11</v>
      </c>
    </row>
    <row r="56" spans="1:3" x14ac:dyDescent="0.25">
      <c r="A56">
        <v>5357</v>
      </c>
      <c r="B56">
        <v>8.56</v>
      </c>
      <c r="C56">
        <v>9.11</v>
      </c>
    </row>
    <row r="57" spans="1:3" x14ac:dyDescent="0.25">
      <c r="A57">
        <v>5457</v>
      </c>
      <c r="B57">
        <v>8.58</v>
      </c>
      <c r="C57">
        <v>9.11</v>
      </c>
    </row>
    <row r="58" spans="1:3" x14ac:dyDescent="0.25">
      <c r="A58">
        <v>5559</v>
      </c>
      <c r="B58">
        <v>8.59</v>
      </c>
      <c r="C58">
        <v>9.11</v>
      </c>
    </row>
    <row r="59" spans="1:3" x14ac:dyDescent="0.25">
      <c r="A59">
        <v>5660</v>
      </c>
      <c r="B59">
        <v>8.61</v>
      </c>
      <c r="C59">
        <v>9.2100000000000009</v>
      </c>
    </row>
    <row r="60" spans="1:3" x14ac:dyDescent="0.25">
      <c r="A60">
        <v>5762</v>
      </c>
      <c r="B60">
        <v>8.6300000000000008</v>
      </c>
      <c r="C60">
        <v>9.2100000000000009</v>
      </c>
    </row>
    <row r="61" spans="1:3" x14ac:dyDescent="0.25">
      <c r="A61">
        <v>5862</v>
      </c>
      <c r="B61">
        <v>8.65</v>
      </c>
      <c r="C61">
        <v>9.2100000000000009</v>
      </c>
    </row>
    <row r="62" spans="1:3" x14ac:dyDescent="0.25">
      <c r="A62">
        <v>5963</v>
      </c>
      <c r="B62">
        <v>8.67</v>
      </c>
      <c r="C62">
        <v>9.2100000000000009</v>
      </c>
    </row>
    <row r="63" spans="1:3" x14ac:dyDescent="0.25">
      <c r="A63">
        <v>6065</v>
      </c>
      <c r="B63">
        <v>8.68</v>
      </c>
      <c r="C63">
        <v>9.32</v>
      </c>
    </row>
    <row r="64" spans="1:3" x14ac:dyDescent="0.25">
      <c r="A64">
        <v>6166</v>
      </c>
      <c r="B64">
        <v>8.6999999999999993</v>
      </c>
      <c r="C64">
        <v>9.32</v>
      </c>
    </row>
    <row r="65" spans="1:3" x14ac:dyDescent="0.25">
      <c r="A65">
        <v>6266</v>
      </c>
      <c r="B65">
        <v>8.7200000000000006</v>
      </c>
      <c r="C65">
        <v>9.32</v>
      </c>
    </row>
    <row r="66" spans="1:3" x14ac:dyDescent="0.25">
      <c r="A66">
        <v>6368</v>
      </c>
      <c r="B66">
        <v>8.74</v>
      </c>
      <c r="C66">
        <v>9.32</v>
      </c>
    </row>
    <row r="67" spans="1:3" x14ac:dyDescent="0.25">
      <c r="A67">
        <v>6469</v>
      </c>
      <c r="B67">
        <v>8.76</v>
      </c>
      <c r="C67">
        <v>9.32</v>
      </c>
    </row>
    <row r="68" spans="1:3" x14ac:dyDescent="0.25">
      <c r="A68">
        <v>6571</v>
      </c>
      <c r="B68">
        <v>8.77</v>
      </c>
      <c r="C68">
        <v>9.32</v>
      </c>
    </row>
    <row r="69" spans="1:3" x14ac:dyDescent="0.25">
      <c r="A69">
        <v>6671</v>
      </c>
      <c r="B69">
        <v>8.7899999999999991</v>
      </c>
      <c r="C69">
        <v>9.42</v>
      </c>
    </row>
    <row r="70" spans="1:3" x14ac:dyDescent="0.25">
      <c r="A70">
        <v>6772</v>
      </c>
      <c r="B70">
        <v>8.81</v>
      </c>
      <c r="C70">
        <v>9.42</v>
      </c>
    </row>
    <row r="71" spans="1:3" x14ac:dyDescent="0.25">
      <c r="A71">
        <v>6874</v>
      </c>
      <c r="B71">
        <v>8.83</v>
      </c>
      <c r="C71">
        <v>9.42</v>
      </c>
    </row>
    <row r="72" spans="1:3" x14ac:dyDescent="0.25">
      <c r="A72">
        <v>6975</v>
      </c>
      <c r="B72">
        <v>8.85</v>
      </c>
      <c r="C72">
        <v>9.42</v>
      </c>
    </row>
    <row r="73" spans="1:3" x14ac:dyDescent="0.25">
      <c r="A73">
        <v>7075</v>
      </c>
      <c r="B73">
        <v>8.86</v>
      </c>
      <c r="C73">
        <v>9.42</v>
      </c>
    </row>
    <row r="74" spans="1:3" x14ac:dyDescent="0.25">
      <c r="A74">
        <v>7177</v>
      </c>
      <c r="B74">
        <v>8.8800000000000008</v>
      </c>
      <c r="C74">
        <v>9.42</v>
      </c>
    </row>
    <row r="75" spans="1:3" x14ac:dyDescent="0.25">
      <c r="A75">
        <v>7278</v>
      </c>
      <c r="B75">
        <v>8.9</v>
      </c>
      <c r="C75">
        <v>9.42</v>
      </c>
    </row>
    <row r="76" spans="1:3" x14ac:dyDescent="0.25">
      <c r="A76">
        <v>7379</v>
      </c>
      <c r="B76">
        <v>8.92</v>
      </c>
      <c r="C76">
        <v>9.42</v>
      </c>
    </row>
    <row r="77" spans="1:3" x14ac:dyDescent="0.25">
      <c r="A77">
        <v>7480</v>
      </c>
      <c r="B77">
        <v>8.94</v>
      </c>
      <c r="C77">
        <v>9.42</v>
      </c>
    </row>
    <row r="78" spans="1:3" x14ac:dyDescent="0.25">
      <c r="A78">
        <v>7581</v>
      </c>
      <c r="B78">
        <v>8.9499999999999993</v>
      </c>
      <c r="C78">
        <v>9.42</v>
      </c>
    </row>
    <row r="79" spans="1:3" x14ac:dyDescent="0.25">
      <c r="A79">
        <v>7683</v>
      </c>
      <c r="B79">
        <v>8.9700000000000006</v>
      </c>
      <c r="C79">
        <v>9.5299999999999994</v>
      </c>
    </row>
    <row r="80" spans="1:3" x14ac:dyDescent="0.25">
      <c r="A80">
        <v>7784</v>
      </c>
      <c r="B80">
        <v>8.99</v>
      </c>
      <c r="C80">
        <v>9.5299999999999994</v>
      </c>
    </row>
    <row r="81" spans="1:3" x14ac:dyDescent="0.25">
      <c r="A81">
        <v>7884</v>
      </c>
      <c r="B81">
        <v>9.01</v>
      </c>
      <c r="C81">
        <v>9.5299999999999994</v>
      </c>
    </row>
    <row r="82" spans="1:3" x14ac:dyDescent="0.25">
      <c r="A82">
        <v>7986</v>
      </c>
      <c r="B82">
        <v>9.0299999999999994</v>
      </c>
      <c r="C82">
        <v>9.5299999999999994</v>
      </c>
    </row>
    <row r="83" spans="1:3" x14ac:dyDescent="0.25">
      <c r="A83">
        <v>8087</v>
      </c>
      <c r="B83">
        <v>9.0399999999999991</v>
      </c>
      <c r="C83">
        <v>9.5299999999999994</v>
      </c>
    </row>
    <row r="84" spans="1:3" x14ac:dyDescent="0.25">
      <c r="A84">
        <v>8188</v>
      </c>
      <c r="B84">
        <v>9.06</v>
      </c>
      <c r="C84">
        <v>9.6300000000000008</v>
      </c>
    </row>
    <row r="85" spans="1:3" x14ac:dyDescent="0.25">
      <c r="A85">
        <v>8289</v>
      </c>
      <c r="B85">
        <v>9.08</v>
      </c>
      <c r="C85">
        <v>9.6300000000000008</v>
      </c>
    </row>
    <row r="86" spans="1:3" x14ac:dyDescent="0.25">
      <c r="A86">
        <v>8390</v>
      </c>
      <c r="B86">
        <v>9.1</v>
      </c>
      <c r="C86">
        <v>9.6300000000000008</v>
      </c>
    </row>
    <row r="87" spans="1:3" x14ac:dyDescent="0.25">
      <c r="A87">
        <v>8492</v>
      </c>
      <c r="B87">
        <v>9.1199999999999992</v>
      </c>
      <c r="C87">
        <v>9.6300000000000008</v>
      </c>
    </row>
    <row r="88" spans="1:3" x14ac:dyDescent="0.25">
      <c r="A88">
        <v>8593</v>
      </c>
      <c r="B88">
        <v>9.14</v>
      </c>
      <c r="C88">
        <v>9.6300000000000008</v>
      </c>
    </row>
    <row r="89" spans="1:3" x14ac:dyDescent="0.25">
      <c r="A89">
        <v>8693</v>
      </c>
      <c r="B89">
        <v>9.15</v>
      </c>
      <c r="C89">
        <v>9.6300000000000008</v>
      </c>
    </row>
    <row r="90" spans="1:3" x14ac:dyDescent="0.25">
      <c r="A90">
        <v>8795</v>
      </c>
      <c r="B90">
        <v>9.17</v>
      </c>
      <c r="C90">
        <v>9.6300000000000008</v>
      </c>
    </row>
    <row r="91" spans="1:3" x14ac:dyDescent="0.25">
      <c r="A91">
        <v>8896</v>
      </c>
      <c r="B91">
        <v>9.19</v>
      </c>
      <c r="C91">
        <v>9.6300000000000008</v>
      </c>
    </row>
    <row r="92" spans="1:3" x14ac:dyDescent="0.25">
      <c r="A92">
        <v>8997</v>
      </c>
      <c r="B92">
        <v>9.2100000000000009</v>
      </c>
      <c r="C92">
        <v>9.6300000000000008</v>
      </c>
    </row>
    <row r="93" spans="1:3" x14ac:dyDescent="0.25">
      <c r="A93">
        <v>9098</v>
      </c>
      <c r="B93">
        <v>9.23</v>
      </c>
      <c r="C93">
        <v>9.74</v>
      </c>
    </row>
    <row r="94" spans="1:3" x14ac:dyDescent="0.25">
      <c r="A94">
        <v>9199</v>
      </c>
      <c r="B94">
        <v>9.24</v>
      </c>
      <c r="C94">
        <v>9.74</v>
      </c>
    </row>
    <row r="95" spans="1:3" x14ac:dyDescent="0.25">
      <c r="A95">
        <v>9300</v>
      </c>
      <c r="B95">
        <v>9.26</v>
      </c>
      <c r="C95">
        <v>9.74</v>
      </c>
    </row>
    <row r="96" spans="1:3" x14ac:dyDescent="0.25">
      <c r="A96">
        <v>9402</v>
      </c>
      <c r="B96">
        <v>9.2799999999999994</v>
      </c>
      <c r="C96">
        <v>9.74</v>
      </c>
    </row>
    <row r="97" spans="1:3" x14ac:dyDescent="0.25">
      <c r="A97">
        <v>9502</v>
      </c>
      <c r="B97">
        <v>9.3000000000000007</v>
      </c>
      <c r="C97">
        <v>9.74</v>
      </c>
    </row>
    <row r="98" spans="1:3" x14ac:dyDescent="0.25">
      <c r="A98">
        <v>9604</v>
      </c>
      <c r="B98">
        <v>9.32</v>
      </c>
      <c r="C98">
        <v>9.74</v>
      </c>
    </row>
    <row r="99" spans="1:3" x14ac:dyDescent="0.25">
      <c r="A99">
        <v>9705</v>
      </c>
      <c r="B99">
        <v>9.33</v>
      </c>
      <c r="C99">
        <v>9.74</v>
      </c>
    </row>
    <row r="100" spans="1:3" x14ac:dyDescent="0.25">
      <c r="A100">
        <v>9806</v>
      </c>
      <c r="B100">
        <v>9.35</v>
      </c>
      <c r="C100">
        <v>9.84</v>
      </c>
    </row>
    <row r="101" spans="1:3" x14ac:dyDescent="0.25">
      <c r="A101">
        <v>9907</v>
      </c>
      <c r="B101">
        <v>9.3699999999999992</v>
      </c>
      <c r="C101">
        <v>9.84</v>
      </c>
    </row>
    <row r="102" spans="1:3" x14ac:dyDescent="0.25">
      <c r="A102">
        <v>10008</v>
      </c>
      <c r="B102">
        <v>9.39</v>
      </c>
      <c r="C102">
        <v>9.84</v>
      </c>
    </row>
    <row r="103" spans="1:3" x14ac:dyDescent="0.25">
      <c r="A103">
        <v>10109</v>
      </c>
      <c r="B103">
        <v>9.41</v>
      </c>
      <c r="C103">
        <v>9.84</v>
      </c>
    </row>
    <row r="104" spans="1:3" x14ac:dyDescent="0.25">
      <c r="A104">
        <v>10211</v>
      </c>
      <c r="B104">
        <v>9.42</v>
      </c>
      <c r="C104">
        <v>9.84</v>
      </c>
    </row>
    <row r="105" spans="1:3" x14ac:dyDescent="0.25">
      <c r="A105">
        <v>10311</v>
      </c>
      <c r="B105">
        <v>9.44</v>
      </c>
      <c r="C105">
        <v>9.84</v>
      </c>
    </row>
    <row r="106" spans="1:3" x14ac:dyDescent="0.25">
      <c r="A106">
        <v>10413</v>
      </c>
      <c r="B106">
        <v>9.4600000000000009</v>
      </c>
      <c r="C106">
        <v>9.84</v>
      </c>
    </row>
    <row r="107" spans="1:3" x14ac:dyDescent="0.25">
      <c r="A107">
        <v>10514</v>
      </c>
      <c r="B107">
        <v>9.48</v>
      </c>
      <c r="C107">
        <v>9.84</v>
      </c>
    </row>
    <row r="108" spans="1:3" x14ac:dyDescent="0.25">
      <c r="A108">
        <v>10615</v>
      </c>
      <c r="B108">
        <v>9.5</v>
      </c>
      <c r="C108">
        <v>9.84</v>
      </c>
    </row>
    <row r="109" spans="1:3" x14ac:dyDescent="0.25">
      <c r="A109">
        <v>10717</v>
      </c>
      <c r="B109">
        <v>9.51</v>
      </c>
      <c r="C109">
        <v>9.9499999999999993</v>
      </c>
    </row>
    <row r="110" spans="1:3" x14ac:dyDescent="0.25">
      <c r="A110">
        <v>10817</v>
      </c>
      <c r="B110">
        <v>9.5299999999999994</v>
      </c>
      <c r="C110">
        <v>9.9499999999999993</v>
      </c>
    </row>
    <row r="111" spans="1:3" x14ac:dyDescent="0.25">
      <c r="A111">
        <v>10918</v>
      </c>
      <c r="B111">
        <v>9.5500000000000007</v>
      </c>
      <c r="C111">
        <v>9.9499999999999993</v>
      </c>
    </row>
    <row r="112" spans="1:3" x14ac:dyDescent="0.25">
      <c r="A112">
        <v>11020</v>
      </c>
      <c r="B112">
        <v>9.57</v>
      </c>
      <c r="C112">
        <v>9.9499999999999993</v>
      </c>
    </row>
    <row r="113" spans="1:3" x14ac:dyDescent="0.25">
      <c r="A113">
        <v>11121</v>
      </c>
      <c r="B113">
        <v>9.59</v>
      </c>
      <c r="C113">
        <v>9.9499999999999993</v>
      </c>
    </row>
    <row r="114" spans="1:3" x14ac:dyDescent="0.25">
      <c r="A114">
        <v>11223</v>
      </c>
      <c r="B114">
        <v>9.6</v>
      </c>
      <c r="C114">
        <v>9.9499999999999993</v>
      </c>
    </row>
    <row r="115" spans="1:3" x14ac:dyDescent="0.25">
      <c r="A115">
        <v>11323</v>
      </c>
      <c r="B115">
        <v>9.6199999999999992</v>
      </c>
      <c r="C115">
        <v>9.9499999999999993</v>
      </c>
    </row>
    <row r="116" spans="1:3" x14ac:dyDescent="0.25">
      <c r="A116">
        <v>11424</v>
      </c>
      <c r="B116">
        <v>9.64</v>
      </c>
      <c r="C116">
        <v>9.9499999999999993</v>
      </c>
    </row>
    <row r="117" spans="1:3" x14ac:dyDescent="0.25">
      <c r="A117">
        <v>11526</v>
      </c>
      <c r="B117">
        <v>9.66</v>
      </c>
      <c r="C117">
        <v>9.9499999999999993</v>
      </c>
    </row>
    <row r="118" spans="1:3" x14ac:dyDescent="0.25">
      <c r="A118">
        <v>11627</v>
      </c>
      <c r="B118">
        <v>9.68</v>
      </c>
      <c r="C118">
        <v>9.9499999999999993</v>
      </c>
    </row>
    <row r="119" spans="1:3" x14ac:dyDescent="0.25">
      <c r="A119">
        <v>11728</v>
      </c>
      <c r="B119">
        <v>9.69</v>
      </c>
      <c r="C119">
        <v>9.9499999999999993</v>
      </c>
    </row>
    <row r="120" spans="1:3" x14ac:dyDescent="0.25">
      <c r="A120">
        <v>11829</v>
      </c>
      <c r="B120">
        <v>9.7100000000000009</v>
      </c>
      <c r="C120">
        <v>9.9499999999999993</v>
      </c>
    </row>
    <row r="121" spans="1:3" x14ac:dyDescent="0.25">
      <c r="A121">
        <v>11930</v>
      </c>
      <c r="B121">
        <v>9.73</v>
      </c>
      <c r="C121">
        <v>10.050000000000001</v>
      </c>
    </row>
    <row r="122" spans="1:3" x14ac:dyDescent="0.25">
      <c r="A122">
        <v>12032</v>
      </c>
      <c r="B122">
        <v>9.75</v>
      </c>
      <c r="C122">
        <v>10.050000000000001</v>
      </c>
    </row>
    <row r="123" spans="1:3" x14ac:dyDescent="0.25">
      <c r="A123">
        <v>12133</v>
      </c>
      <c r="B123">
        <v>9.77</v>
      </c>
      <c r="C123">
        <v>10.050000000000001</v>
      </c>
    </row>
    <row r="124" spans="1:3" x14ac:dyDescent="0.25">
      <c r="A124">
        <v>12234</v>
      </c>
      <c r="B124">
        <v>9.7899999999999991</v>
      </c>
      <c r="C124">
        <v>10.050000000000001</v>
      </c>
    </row>
    <row r="125" spans="1:3" x14ac:dyDescent="0.25">
      <c r="A125">
        <v>12336</v>
      </c>
      <c r="B125">
        <v>9.8000000000000007</v>
      </c>
      <c r="C125">
        <v>10.050000000000001</v>
      </c>
    </row>
    <row r="126" spans="1:3" x14ac:dyDescent="0.25">
      <c r="A126">
        <v>12436</v>
      </c>
      <c r="B126">
        <v>9.82</v>
      </c>
      <c r="C126">
        <v>10.050000000000001</v>
      </c>
    </row>
    <row r="127" spans="1:3" x14ac:dyDescent="0.25">
      <c r="A127">
        <v>12537</v>
      </c>
      <c r="B127">
        <v>9.84</v>
      </c>
      <c r="C127">
        <v>10.050000000000001</v>
      </c>
    </row>
    <row r="128" spans="1:3" x14ac:dyDescent="0.25">
      <c r="A128">
        <v>12639</v>
      </c>
      <c r="B128">
        <v>9.86</v>
      </c>
      <c r="C128">
        <v>10.050000000000001</v>
      </c>
    </row>
    <row r="129" spans="1:3" x14ac:dyDescent="0.25">
      <c r="A129">
        <v>12740</v>
      </c>
      <c r="B129">
        <v>9.8800000000000008</v>
      </c>
      <c r="C129">
        <v>10.050000000000001</v>
      </c>
    </row>
    <row r="130" spans="1:3" x14ac:dyDescent="0.25">
      <c r="A130">
        <v>12841</v>
      </c>
      <c r="B130">
        <v>9.89</v>
      </c>
      <c r="C130">
        <v>10.050000000000001</v>
      </c>
    </row>
    <row r="131" spans="1:3" x14ac:dyDescent="0.25">
      <c r="A131">
        <v>12943</v>
      </c>
      <c r="B131">
        <v>9.91</v>
      </c>
      <c r="C131">
        <v>10.050000000000001</v>
      </c>
    </row>
    <row r="132" spans="1:3" x14ac:dyDescent="0.25">
      <c r="A132">
        <v>13043</v>
      </c>
      <c r="B132">
        <v>9.93</v>
      </c>
      <c r="C132">
        <v>10.16</v>
      </c>
    </row>
    <row r="133" spans="1:3" x14ac:dyDescent="0.25">
      <c r="A133">
        <v>13145</v>
      </c>
      <c r="B133">
        <v>9.9499999999999993</v>
      </c>
      <c r="C133">
        <v>10.16</v>
      </c>
    </row>
    <row r="134" spans="1:3" x14ac:dyDescent="0.25">
      <c r="A134">
        <v>13246</v>
      </c>
      <c r="B134">
        <v>9.9700000000000006</v>
      </c>
      <c r="C134">
        <v>10.16</v>
      </c>
    </row>
    <row r="135" spans="1:3" x14ac:dyDescent="0.25">
      <c r="A135">
        <v>13347</v>
      </c>
      <c r="B135">
        <v>9.98</v>
      </c>
      <c r="C135">
        <v>10.16</v>
      </c>
    </row>
    <row r="136" spans="1:3" x14ac:dyDescent="0.25">
      <c r="A136">
        <v>13449</v>
      </c>
      <c r="B136">
        <v>10</v>
      </c>
      <c r="C136">
        <v>10.16</v>
      </c>
    </row>
    <row r="137" spans="1:3" x14ac:dyDescent="0.25">
      <c r="A137">
        <v>13550</v>
      </c>
      <c r="B137">
        <v>10.02</v>
      </c>
      <c r="C137">
        <v>10.16</v>
      </c>
    </row>
    <row r="138" spans="1:3" x14ac:dyDescent="0.25">
      <c r="A138">
        <v>13651</v>
      </c>
      <c r="B138">
        <v>10.039999999999999</v>
      </c>
      <c r="C138">
        <v>10.16</v>
      </c>
    </row>
    <row r="139" spans="1:3" x14ac:dyDescent="0.25">
      <c r="A139">
        <v>13753</v>
      </c>
      <c r="B139">
        <v>10.06</v>
      </c>
      <c r="C139">
        <v>10.16</v>
      </c>
    </row>
    <row r="140" spans="1:3" x14ac:dyDescent="0.25">
      <c r="A140">
        <v>13853</v>
      </c>
      <c r="B140">
        <v>10.07</v>
      </c>
      <c r="C140">
        <v>10.16</v>
      </c>
    </row>
    <row r="141" spans="1:3" x14ac:dyDescent="0.25">
      <c r="A141">
        <v>13955</v>
      </c>
      <c r="B141">
        <v>10.09</v>
      </c>
      <c r="C141">
        <v>10.16</v>
      </c>
    </row>
    <row r="142" spans="1:3" x14ac:dyDescent="0.25">
      <c r="A142">
        <v>14056</v>
      </c>
      <c r="B142">
        <v>10.11</v>
      </c>
      <c r="C142">
        <v>10.16</v>
      </c>
    </row>
    <row r="143" spans="1:3" x14ac:dyDescent="0.25">
      <c r="A143">
        <v>14157</v>
      </c>
      <c r="B143">
        <v>10.130000000000001</v>
      </c>
      <c r="C143">
        <v>10.16</v>
      </c>
    </row>
    <row r="144" spans="1:3" x14ac:dyDescent="0.25">
      <c r="A144">
        <v>14259</v>
      </c>
      <c r="B144">
        <v>10.15</v>
      </c>
      <c r="C144">
        <v>10.16</v>
      </c>
    </row>
    <row r="145" spans="1:3" x14ac:dyDescent="0.25">
      <c r="A145">
        <v>14360</v>
      </c>
      <c r="B145">
        <v>10.16</v>
      </c>
      <c r="C145">
        <v>10.16</v>
      </c>
    </row>
    <row r="146" spans="1:3" x14ac:dyDescent="0.25">
      <c r="A146">
        <v>14461</v>
      </c>
      <c r="B146">
        <v>10.18</v>
      </c>
      <c r="C146">
        <v>10.16</v>
      </c>
    </row>
    <row r="147" spans="1:3" x14ac:dyDescent="0.25">
      <c r="A147">
        <v>14563</v>
      </c>
      <c r="B147">
        <v>10.199999999999999</v>
      </c>
      <c r="C147">
        <v>10.26</v>
      </c>
    </row>
    <row r="148" spans="1:3" x14ac:dyDescent="0.25">
      <c r="A148">
        <v>14664</v>
      </c>
      <c r="B148">
        <v>10.220000000000001</v>
      </c>
      <c r="C148">
        <v>10.16</v>
      </c>
    </row>
    <row r="149" spans="1:3" x14ac:dyDescent="0.25">
      <c r="A149">
        <v>14766</v>
      </c>
      <c r="B149">
        <v>10.24</v>
      </c>
      <c r="C149">
        <v>10.26</v>
      </c>
    </row>
    <row r="150" spans="1:3" x14ac:dyDescent="0.25">
      <c r="A150">
        <v>14867</v>
      </c>
      <c r="B150">
        <v>10.25</v>
      </c>
      <c r="C150">
        <v>10.26</v>
      </c>
    </row>
    <row r="151" spans="1:3" x14ac:dyDescent="0.25">
      <c r="A151">
        <v>14967</v>
      </c>
      <c r="B151">
        <v>10.27</v>
      </c>
      <c r="C151">
        <v>10.26</v>
      </c>
    </row>
    <row r="152" spans="1:3" x14ac:dyDescent="0.25">
      <c r="A152">
        <v>15069</v>
      </c>
      <c r="B152">
        <v>10.29</v>
      </c>
      <c r="C152">
        <v>10.26</v>
      </c>
    </row>
    <row r="153" spans="1:3" x14ac:dyDescent="0.25">
      <c r="A153">
        <v>15170</v>
      </c>
      <c r="B153">
        <v>10.31</v>
      </c>
      <c r="C153">
        <v>10.26</v>
      </c>
    </row>
    <row r="154" spans="1:3" x14ac:dyDescent="0.25">
      <c r="A154">
        <v>15271</v>
      </c>
      <c r="B154">
        <v>10.33</v>
      </c>
      <c r="C154">
        <v>10.26</v>
      </c>
    </row>
    <row r="155" spans="1:3" x14ac:dyDescent="0.25">
      <c r="A155">
        <v>15373</v>
      </c>
      <c r="B155">
        <v>10.35</v>
      </c>
      <c r="C155">
        <v>10.26</v>
      </c>
    </row>
    <row r="156" spans="1:3" x14ac:dyDescent="0.25">
      <c r="A156">
        <v>15474</v>
      </c>
      <c r="B156">
        <v>10.36</v>
      </c>
      <c r="C156">
        <v>10.26</v>
      </c>
    </row>
    <row r="157" spans="1:3" x14ac:dyDescent="0.25">
      <c r="A157">
        <v>15576</v>
      </c>
      <c r="B157">
        <v>10.38</v>
      </c>
      <c r="C157">
        <v>10.37</v>
      </c>
    </row>
    <row r="158" spans="1:3" x14ac:dyDescent="0.25">
      <c r="A158">
        <v>15677</v>
      </c>
      <c r="B158">
        <v>10.4</v>
      </c>
      <c r="C158">
        <v>10.47</v>
      </c>
    </row>
    <row r="159" spans="1:3" x14ac:dyDescent="0.25">
      <c r="A159">
        <v>15778</v>
      </c>
      <c r="B159">
        <v>10.4</v>
      </c>
      <c r="C159">
        <v>10.47</v>
      </c>
    </row>
    <row r="160" spans="1:3" x14ac:dyDescent="0.25">
      <c r="A160">
        <v>15880</v>
      </c>
      <c r="B160">
        <v>10.38</v>
      </c>
      <c r="C160">
        <v>10.47</v>
      </c>
    </row>
    <row r="161" spans="1:3" x14ac:dyDescent="0.25">
      <c r="A161">
        <v>15980</v>
      </c>
      <c r="B161">
        <v>10.36</v>
      </c>
      <c r="C161">
        <v>10.47</v>
      </c>
    </row>
    <row r="162" spans="1:3" x14ac:dyDescent="0.25">
      <c r="A162">
        <v>16081</v>
      </c>
      <c r="B162">
        <v>10.35</v>
      </c>
      <c r="C162">
        <v>10.47</v>
      </c>
    </row>
    <row r="163" spans="1:3" x14ac:dyDescent="0.25">
      <c r="A163">
        <v>16183</v>
      </c>
      <c r="B163">
        <v>10.33</v>
      </c>
      <c r="C163">
        <v>10.47</v>
      </c>
    </row>
    <row r="164" spans="1:3" x14ac:dyDescent="0.25">
      <c r="A164">
        <v>16284</v>
      </c>
      <c r="B164">
        <v>10.31</v>
      </c>
      <c r="C164">
        <v>10.37</v>
      </c>
    </row>
    <row r="165" spans="1:3" x14ac:dyDescent="0.25">
      <c r="A165">
        <v>16386</v>
      </c>
      <c r="B165">
        <v>10.29</v>
      </c>
      <c r="C165">
        <v>10.37</v>
      </c>
    </row>
    <row r="166" spans="1:3" x14ac:dyDescent="0.25">
      <c r="A166">
        <v>16487</v>
      </c>
      <c r="B166">
        <v>10.27</v>
      </c>
      <c r="C166">
        <v>10.26</v>
      </c>
    </row>
    <row r="167" spans="1:3" x14ac:dyDescent="0.25">
      <c r="A167">
        <v>16588</v>
      </c>
      <c r="B167">
        <v>10.25</v>
      </c>
      <c r="C167">
        <v>10.26</v>
      </c>
    </row>
    <row r="168" spans="1:3" x14ac:dyDescent="0.25">
      <c r="A168">
        <v>16690</v>
      </c>
      <c r="B168">
        <v>10.24</v>
      </c>
      <c r="C168">
        <v>10.26</v>
      </c>
    </row>
    <row r="169" spans="1:3" x14ac:dyDescent="0.25">
      <c r="A169">
        <v>16791</v>
      </c>
      <c r="B169">
        <v>10.220000000000001</v>
      </c>
      <c r="C169">
        <v>10.26</v>
      </c>
    </row>
    <row r="170" spans="1:3" x14ac:dyDescent="0.25">
      <c r="A170">
        <v>16892</v>
      </c>
      <c r="B170">
        <v>10.199999999999999</v>
      </c>
      <c r="C170">
        <v>10.26</v>
      </c>
    </row>
    <row r="171" spans="1:3" x14ac:dyDescent="0.25">
      <c r="A171">
        <v>16994</v>
      </c>
      <c r="B171">
        <v>10.18</v>
      </c>
      <c r="C171">
        <v>10.26</v>
      </c>
    </row>
    <row r="172" spans="1:3" x14ac:dyDescent="0.25">
      <c r="A172">
        <v>17094</v>
      </c>
      <c r="B172">
        <v>10.16</v>
      </c>
      <c r="C172">
        <v>10.26</v>
      </c>
    </row>
    <row r="173" spans="1:3" x14ac:dyDescent="0.25">
      <c r="A173">
        <v>17196</v>
      </c>
      <c r="B173">
        <v>10.15</v>
      </c>
      <c r="C173">
        <v>10.26</v>
      </c>
    </row>
    <row r="174" spans="1:3" x14ac:dyDescent="0.25">
      <c r="A174">
        <v>17297</v>
      </c>
      <c r="B174">
        <v>10.130000000000001</v>
      </c>
      <c r="C174">
        <v>10.26</v>
      </c>
    </row>
    <row r="175" spans="1:3" x14ac:dyDescent="0.25">
      <c r="A175">
        <v>17398</v>
      </c>
      <c r="B175">
        <v>10.11</v>
      </c>
      <c r="C175">
        <v>10.26</v>
      </c>
    </row>
    <row r="176" spans="1:3" x14ac:dyDescent="0.25">
      <c r="A176">
        <v>17500</v>
      </c>
      <c r="B176">
        <v>10.09</v>
      </c>
      <c r="C176">
        <v>10.26</v>
      </c>
    </row>
    <row r="177" spans="1:3" x14ac:dyDescent="0.25">
      <c r="A177">
        <v>17601</v>
      </c>
      <c r="B177">
        <v>10.07</v>
      </c>
      <c r="C177">
        <v>10.16</v>
      </c>
    </row>
    <row r="178" spans="1:3" x14ac:dyDescent="0.25">
      <c r="A178">
        <v>17702</v>
      </c>
      <c r="B178">
        <v>10.06</v>
      </c>
      <c r="C178">
        <v>10.16</v>
      </c>
    </row>
    <row r="179" spans="1:3" x14ac:dyDescent="0.25">
      <c r="A179">
        <v>17804</v>
      </c>
      <c r="B179">
        <v>10.039999999999999</v>
      </c>
      <c r="C179">
        <v>10.16</v>
      </c>
    </row>
    <row r="180" spans="1:3" x14ac:dyDescent="0.25">
      <c r="A180">
        <v>17905</v>
      </c>
      <c r="B180">
        <v>10.02</v>
      </c>
      <c r="C180">
        <v>10.16</v>
      </c>
    </row>
    <row r="181" spans="1:3" x14ac:dyDescent="0.25">
      <c r="A181">
        <v>18007</v>
      </c>
      <c r="B181">
        <v>10</v>
      </c>
      <c r="C181">
        <v>10.16</v>
      </c>
    </row>
    <row r="182" spans="1:3" x14ac:dyDescent="0.25">
      <c r="A182">
        <v>18107</v>
      </c>
      <c r="B182">
        <v>9.98</v>
      </c>
      <c r="C182">
        <v>10.16</v>
      </c>
    </row>
    <row r="183" spans="1:3" x14ac:dyDescent="0.25">
      <c r="A183">
        <v>18208</v>
      </c>
      <c r="B183">
        <v>9.9700000000000006</v>
      </c>
      <c r="C183">
        <v>10.16</v>
      </c>
    </row>
    <row r="184" spans="1:3" x14ac:dyDescent="0.25">
      <c r="A184">
        <v>18310</v>
      </c>
      <c r="B184">
        <v>9.9499999999999993</v>
      </c>
      <c r="C184">
        <v>10.16</v>
      </c>
    </row>
    <row r="185" spans="1:3" x14ac:dyDescent="0.25">
      <c r="A185">
        <v>18411</v>
      </c>
      <c r="B185">
        <v>9.93</v>
      </c>
      <c r="C185">
        <v>10.16</v>
      </c>
    </row>
    <row r="186" spans="1:3" x14ac:dyDescent="0.25">
      <c r="A186">
        <v>18512</v>
      </c>
      <c r="B186">
        <v>9.91</v>
      </c>
      <c r="C186">
        <v>10.16</v>
      </c>
    </row>
    <row r="187" spans="1:3" x14ac:dyDescent="0.25">
      <c r="A187">
        <v>18614</v>
      </c>
      <c r="B187">
        <v>9.89</v>
      </c>
      <c r="C187">
        <v>10.16</v>
      </c>
    </row>
    <row r="188" spans="1:3" x14ac:dyDescent="0.25">
      <c r="A188">
        <v>18715</v>
      </c>
      <c r="B188">
        <v>9.8800000000000008</v>
      </c>
      <c r="C188">
        <v>10.16</v>
      </c>
    </row>
    <row r="189" spans="1:3" x14ac:dyDescent="0.25">
      <c r="A189">
        <v>18817</v>
      </c>
      <c r="B189">
        <v>9.86</v>
      </c>
      <c r="C189">
        <v>10.16</v>
      </c>
    </row>
    <row r="190" spans="1:3" x14ac:dyDescent="0.25">
      <c r="A190">
        <v>18917</v>
      </c>
      <c r="B190">
        <v>9.84</v>
      </c>
      <c r="C190">
        <v>10.16</v>
      </c>
    </row>
    <row r="191" spans="1:3" x14ac:dyDescent="0.25">
      <c r="A191">
        <v>19018</v>
      </c>
      <c r="B191">
        <v>9.82</v>
      </c>
      <c r="C191">
        <v>10.16</v>
      </c>
    </row>
    <row r="192" spans="1:3" x14ac:dyDescent="0.25">
      <c r="A192">
        <v>19120</v>
      </c>
      <c r="B192">
        <v>9.8000000000000007</v>
      </c>
      <c r="C192">
        <v>10.16</v>
      </c>
    </row>
    <row r="193" spans="1:3" x14ac:dyDescent="0.25">
      <c r="A193">
        <v>19221</v>
      </c>
      <c r="B193">
        <v>9.7899999999999991</v>
      </c>
      <c r="C193">
        <v>10.16</v>
      </c>
    </row>
    <row r="194" spans="1:3" x14ac:dyDescent="0.25">
      <c r="A194">
        <v>19322</v>
      </c>
      <c r="B194">
        <v>9.77</v>
      </c>
      <c r="C194">
        <v>10.050000000000001</v>
      </c>
    </row>
    <row r="195" spans="1:3" x14ac:dyDescent="0.25">
      <c r="A195">
        <v>19424</v>
      </c>
      <c r="B195">
        <v>9.75</v>
      </c>
      <c r="C195">
        <v>10.050000000000001</v>
      </c>
    </row>
    <row r="196" spans="1:3" x14ac:dyDescent="0.25">
      <c r="A196">
        <v>19525</v>
      </c>
      <c r="B196">
        <v>9.73</v>
      </c>
      <c r="C196">
        <v>10.050000000000001</v>
      </c>
    </row>
    <row r="197" spans="1:3" x14ac:dyDescent="0.25">
      <c r="A197">
        <v>19625</v>
      </c>
      <c r="B197">
        <v>9.7100000000000009</v>
      </c>
      <c r="C197">
        <v>10.050000000000001</v>
      </c>
    </row>
    <row r="198" spans="1:3" x14ac:dyDescent="0.25">
      <c r="A198">
        <v>19727</v>
      </c>
      <c r="B198">
        <v>9.69</v>
      </c>
      <c r="C198">
        <v>10.050000000000001</v>
      </c>
    </row>
    <row r="199" spans="1:3" x14ac:dyDescent="0.25">
      <c r="A199">
        <v>19828</v>
      </c>
      <c r="B199">
        <v>9.68</v>
      </c>
      <c r="C199">
        <v>10.050000000000001</v>
      </c>
    </row>
    <row r="200" spans="1:3" x14ac:dyDescent="0.25">
      <c r="A200">
        <v>19930</v>
      </c>
      <c r="B200">
        <v>9.66</v>
      </c>
      <c r="C200">
        <v>10.050000000000001</v>
      </c>
    </row>
    <row r="201" spans="1:3" x14ac:dyDescent="0.25">
      <c r="A201">
        <v>20031</v>
      </c>
      <c r="B201">
        <v>9.64</v>
      </c>
      <c r="C201">
        <v>10.050000000000001</v>
      </c>
    </row>
    <row r="202" spans="1:3" x14ac:dyDescent="0.25">
      <c r="A202">
        <v>20132</v>
      </c>
      <c r="B202">
        <v>9.6199999999999992</v>
      </c>
      <c r="C202">
        <v>10.050000000000001</v>
      </c>
    </row>
    <row r="203" spans="1:3" x14ac:dyDescent="0.25">
      <c r="A203">
        <v>20233</v>
      </c>
      <c r="B203">
        <v>9.6</v>
      </c>
      <c r="C203">
        <v>10.050000000000001</v>
      </c>
    </row>
    <row r="204" spans="1:3" x14ac:dyDescent="0.25">
      <c r="A204">
        <v>20334</v>
      </c>
      <c r="B204">
        <v>9.59</v>
      </c>
      <c r="C204">
        <v>9.9499999999999993</v>
      </c>
    </row>
    <row r="205" spans="1:3" x14ac:dyDescent="0.25">
      <c r="A205">
        <v>20435</v>
      </c>
      <c r="B205">
        <v>9.57</v>
      </c>
      <c r="C205">
        <v>9.9499999999999993</v>
      </c>
    </row>
    <row r="206" spans="1:3" x14ac:dyDescent="0.25">
      <c r="A206">
        <v>20537</v>
      </c>
      <c r="B206">
        <v>9.5500000000000007</v>
      </c>
      <c r="C206">
        <v>9.9499999999999993</v>
      </c>
    </row>
    <row r="207" spans="1:3" x14ac:dyDescent="0.25">
      <c r="A207">
        <v>20638</v>
      </c>
      <c r="B207">
        <v>9.5299999999999994</v>
      </c>
      <c r="C207">
        <v>9.9499999999999993</v>
      </c>
    </row>
    <row r="208" spans="1:3" x14ac:dyDescent="0.25">
      <c r="A208">
        <v>20739</v>
      </c>
      <c r="B208">
        <v>9.51</v>
      </c>
      <c r="C208">
        <v>9.9499999999999993</v>
      </c>
    </row>
    <row r="209" spans="1:3" x14ac:dyDescent="0.25">
      <c r="A209">
        <v>20840</v>
      </c>
      <c r="B209">
        <v>9.5</v>
      </c>
      <c r="C209">
        <v>9.9499999999999993</v>
      </c>
    </row>
    <row r="210" spans="1:3" x14ac:dyDescent="0.25">
      <c r="A210">
        <v>20941</v>
      </c>
      <c r="B210">
        <v>9.48</v>
      </c>
      <c r="C210">
        <v>9.9499999999999993</v>
      </c>
    </row>
    <row r="211" spans="1:3" x14ac:dyDescent="0.25">
      <c r="A211">
        <v>21043</v>
      </c>
      <c r="B211">
        <v>9.4600000000000009</v>
      </c>
      <c r="C211">
        <v>9.9499999999999993</v>
      </c>
    </row>
    <row r="212" spans="1:3" x14ac:dyDescent="0.25">
      <c r="A212">
        <v>21144</v>
      </c>
      <c r="B212">
        <v>9.44</v>
      </c>
      <c r="C212">
        <v>9.9499999999999993</v>
      </c>
    </row>
    <row r="213" spans="1:3" x14ac:dyDescent="0.25">
      <c r="A213">
        <v>21244</v>
      </c>
      <c r="B213">
        <v>9.42</v>
      </c>
      <c r="C213">
        <v>9.9499999999999993</v>
      </c>
    </row>
    <row r="214" spans="1:3" x14ac:dyDescent="0.25">
      <c r="A214">
        <v>21346</v>
      </c>
      <c r="B214">
        <v>9.41</v>
      </c>
      <c r="C214">
        <v>9.9499999999999993</v>
      </c>
    </row>
    <row r="215" spans="1:3" x14ac:dyDescent="0.25">
      <c r="A215">
        <v>21447</v>
      </c>
      <c r="B215">
        <v>9.39</v>
      </c>
      <c r="C215">
        <v>9.9499999999999993</v>
      </c>
    </row>
    <row r="216" spans="1:3" x14ac:dyDescent="0.25">
      <c r="A216">
        <v>21549</v>
      </c>
      <c r="B216">
        <v>9.3699999999999992</v>
      </c>
      <c r="C216">
        <v>9.84</v>
      </c>
    </row>
    <row r="217" spans="1:3" x14ac:dyDescent="0.25">
      <c r="A217">
        <v>21650</v>
      </c>
      <c r="B217">
        <v>9.35</v>
      </c>
      <c r="C217">
        <v>9.9499999999999993</v>
      </c>
    </row>
    <row r="218" spans="1:3" x14ac:dyDescent="0.25">
      <c r="A218">
        <v>21750</v>
      </c>
      <c r="B218">
        <v>9.33</v>
      </c>
      <c r="C218">
        <v>9.84</v>
      </c>
    </row>
    <row r="219" spans="1:3" x14ac:dyDescent="0.25">
      <c r="A219">
        <v>21852</v>
      </c>
      <c r="B219">
        <v>9.32</v>
      </c>
      <c r="C219">
        <v>9.84</v>
      </c>
    </row>
    <row r="220" spans="1:3" x14ac:dyDescent="0.25">
      <c r="A220">
        <v>21953</v>
      </c>
      <c r="B220">
        <v>9.3000000000000007</v>
      </c>
      <c r="C220">
        <v>9.84</v>
      </c>
    </row>
    <row r="221" spans="1:3" x14ac:dyDescent="0.25">
      <c r="A221">
        <v>22054</v>
      </c>
      <c r="B221">
        <v>9.2799999999999994</v>
      </c>
      <c r="C221">
        <v>9.84</v>
      </c>
    </row>
    <row r="222" spans="1:3" x14ac:dyDescent="0.25">
      <c r="A222">
        <v>22156</v>
      </c>
      <c r="B222">
        <v>9.26</v>
      </c>
      <c r="C222">
        <v>9.84</v>
      </c>
    </row>
    <row r="223" spans="1:3" x14ac:dyDescent="0.25">
      <c r="A223">
        <v>22256</v>
      </c>
      <c r="B223">
        <v>9.24</v>
      </c>
      <c r="C223">
        <v>9.84</v>
      </c>
    </row>
    <row r="224" spans="1:3" x14ac:dyDescent="0.25">
      <c r="A224">
        <v>22358</v>
      </c>
      <c r="B224">
        <v>9.23</v>
      </c>
      <c r="C224">
        <v>9.84</v>
      </c>
    </row>
    <row r="225" spans="1:3" x14ac:dyDescent="0.25">
      <c r="A225">
        <v>22459</v>
      </c>
      <c r="B225">
        <v>9.2100000000000009</v>
      </c>
      <c r="C225">
        <v>9.84</v>
      </c>
    </row>
    <row r="226" spans="1:3" x14ac:dyDescent="0.25">
      <c r="A226">
        <v>22560</v>
      </c>
      <c r="B226">
        <v>9.19</v>
      </c>
      <c r="C226">
        <v>9.74</v>
      </c>
    </row>
    <row r="227" spans="1:3" x14ac:dyDescent="0.25">
      <c r="A227">
        <v>22662</v>
      </c>
      <c r="B227">
        <v>9.17</v>
      </c>
      <c r="C227">
        <v>9.74</v>
      </c>
    </row>
    <row r="228" spans="1:3" x14ac:dyDescent="0.25">
      <c r="A228">
        <v>22762</v>
      </c>
      <c r="B228">
        <v>9.15</v>
      </c>
      <c r="C228">
        <v>9.74</v>
      </c>
    </row>
    <row r="229" spans="1:3" x14ac:dyDescent="0.25">
      <c r="A229">
        <v>22863</v>
      </c>
      <c r="B229">
        <v>9.14</v>
      </c>
      <c r="C229">
        <v>9.74</v>
      </c>
    </row>
    <row r="230" spans="1:3" x14ac:dyDescent="0.25">
      <c r="A230">
        <v>22965</v>
      </c>
      <c r="B230">
        <v>9.1199999999999992</v>
      </c>
      <c r="C230">
        <v>9.74</v>
      </c>
    </row>
    <row r="231" spans="1:3" x14ac:dyDescent="0.25">
      <c r="A231">
        <v>23066</v>
      </c>
      <c r="B231">
        <v>9.1</v>
      </c>
      <c r="C231">
        <v>9.74</v>
      </c>
    </row>
    <row r="232" spans="1:3" x14ac:dyDescent="0.25">
      <c r="A232">
        <v>23168</v>
      </c>
      <c r="B232">
        <v>9.08</v>
      </c>
      <c r="C232">
        <v>9.74</v>
      </c>
    </row>
    <row r="233" spans="1:3" x14ac:dyDescent="0.25">
      <c r="A233">
        <v>23268</v>
      </c>
      <c r="B233">
        <v>9.06</v>
      </c>
      <c r="C233">
        <v>9.74</v>
      </c>
    </row>
    <row r="234" spans="1:3" x14ac:dyDescent="0.25">
      <c r="A234">
        <v>23369</v>
      </c>
      <c r="B234">
        <v>9.0399999999999991</v>
      </c>
      <c r="C234">
        <v>9.6300000000000008</v>
      </c>
    </row>
    <row r="235" spans="1:3" x14ac:dyDescent="0.25">
      <c r="A235">
        <v>23471</v>
      </c>
      <c r="B235">
        <v>9.0299999999999994</v>
      </c>
      <c r="C235">
        <v>9.6300000000000008</v>
      </c>
    </row>
    <row r="236" spans="1:3" x14ac:dyDescent="0.25">
      <c r="A236">
        <v>23572</v>
      </c>
      <c r="B236">
        <v>9.01</v>
      </c>
      <c r="C236">
        <v>9.6300000000000008</v>
      </c>
    </row>
    <row r="237" spans="1:3" x14ac:dyDescent="0.25">
      <c r="A237">
        <v>23673</v>
      </c>
      <c r="B237">
        <v>8.99</v>
      </c>
      <c r="C237">
        <v>9.6300000000000008</v>
      </c>
    </row>
    <row r="238" spans="1:3" x14ac:dyDescent="0.25">
      <c r="A238">
        <v>23774</v>
      </c>
      <c r="B238">
        <v>8.9700000000000006</v>
      </c>
      <c r="C238">
        <v>9.6300000000000008</v>
      </c>
    </row>
    <row r="239" spans="1:3" x14ac:dyDescent="0.25">
      <c r="A239">
        <v>23875</v>
      </c>
      <c r="B239">
        <v>8.9499999999999993</v>
      </c>
      <c r="C239">
        <v>9.6300000000000008</v>
      </c>
    </row>
    <row r="240" spans="1:3" x14ac:dyDescent="0.25">
      <c r="A240">
        <v>23976</v>
      </c>
      <c r="B240">
        <v>8.94</v>
      </c>
      <c r="C240">
        <v>9.6300000000000008</v>
      </c>
    </row>
    <row r="241" spans="1:3" x14ac:dyDescent="0.25">
      <c r="A241">
        <v>24078</v>
      </c>
      <c r="B241">
        <v>8.92</v>
      </c>
      <c r="C241">
        <v>9.6300000000000008</v>
      </c>
    </row>
    <row r="242" spans="1:3" x14ac:dyDescent="0.25">
      <c r="A242">
        <v>24179</v>
      </c>
      <c r="B242">
        <v>8.9</v>
      </c>
      <c r="C242">
        <v>9.6300000000000008</v>
      </c>
    </row>
    <row r="243" spans="1:3" x14ac:dyDescent="0.25">
      <c r="A243">
        <v>24280</v>
      </c>
      <c r="B243">
        <v>8.8800000000000008</v>
      </c>
      <c r="C243">
        <v>9.6300000000000008</v>
      </c>
    </row>
    <row r="244" spans="1:3" x14ac:dyDescent="0.25">
      <c r="A244">
        <v>24381</v>
      </c>
      <c r="B244">
        <v>8.86</v>
      </c>
      <c r="C244">
        <v>9.5299999999999994</v>
      </c>
    </row>
    <row r="245" spans="1:3" x14ac:dyDescent="0.25">
      <c r="A245">
        <v>24482</v>
      </c>
      <c r="B245">
        <v>8.85</v>
      </c>
      <c r="C245">
        <v>9.5299999999999994</v>
      </c>
    </row>
    <row r="246" spans="1:3" x14ac:dyDescent="0.25">
      <c r="A246">
        <v>24584</v>
      </c>
      <c r="B246">
        <v>8.83</v>
      </c>
      <c r="C246">
        <v>9.5299999999999994</v>
      </c>
    </row>
    <row r="247" spans="1:3" x14ac:dyDescent="0.25">
      <c r="A247">
        <v>24685</v>
      </c>
      <c r="B247">
        <v>8.81</v>
      </c>
      <c r="C247">
        <v>9.5299999999999994</v>
      </c>
    </row>
    <row r="248" spans="1:3" x14ac:dyDescent="0.25">
      <c r="A248">
        <v>24785</v>
      </c>
      <c r="B248">
        <v>8.7899999999999991</v>
      </c>
      <c r="C248">
        <v>9.5299999999999994</v>
      </c>
    </row>
    <row r="249" spans="1:3" x14ac:dyDescent="0.25">
      <c r="A249">
        <v>24887</v>
      </c>
      <c r="B249">
        <v>8.77</v>
      </c>
      <c r="C249">
        <v>9.42</v>
      </c>
    </row>
    <row r="250" spans="1:3" x14ac:dyDescent="0.25">
      <c r="A250">
        <v>24988</v>
      </c>
      <c r="B250">
        <v>8.76</v>
      </c>
      <c r="C250">
        <v>9.42</v>
      </c>
    </row>
    <row r="251" spans="1:3" x14ac:dyDescent="0.25">
      <c r="A251">
        <v>25090</v>
      </c>
      <c r="B251">
        <v>8.74</v>
      </c>
      <c r="C251">
        <v>9.42</v>
      </c>
    </row>
    <row r="252" spans="1:3" x14ac:dyDescent="0.25">
      <c r="A252">
        <v>25191</v>
      </c>
      <c r="B252">
        <v>8.7200000000000006</v>
      </c>
      <c r="C252">
        <v>9.42</v>
      </c>
    </row>
    <row r="253" spans="1:3" x14ac:dyDescent="0.25">
      <c r="A253">
        <v>25291</v>
      </c>
      <c r="B253">
        <v>8.6999999999999993</v>
      </c>
      <c r="C253">
        <v>9.42</v>
      </c>
    </row>
    <row r="254" spans="1:3" x14ac:dyDescent="0.25">
      <c r="A254">
        <v>25393</v>
      </c>
      <c r="B254">
        <v>8.68</v>
      </c>
      <c r="C254">
        <v>9.42</v>
      </c>
    </row>
    <row r="255" spans="1:3" x14ac:dyDescent="0.25">
      <c r="A255">
        <v>25494</v>
      </c>
      <c r="B255">
        <v>8.67</v>
      </c>
      <c r="C255">
        <v>9.42</v>
      </c>
    </row>
    <row r="256" spans="1:3" x14ac:dyDescent="0.25">
      <c r="A256">
        <v>25595</v>
      </c>
      <c r="B256">
        <v>8.65</v>
      </c>
      <c r="C256">
        <v>9.42</v>
      </c>
    </row>
    <row r="257" spans="1:3" x14ac:dyDescent="0.25">
      <c r="A257">
        <v>25696</v>
      </c>
      <c r="B257">
        <v>8.6300000000000008</v>
      </c>
      <c r="C257">
        <v>9.32</v>
      </c>
    </row>
    <row r="258" spans="1:3" x14ac:dyDescent="0.25">
      <c r="A258">
        <v>25797</v>
      </c>
      <c r="B258">
        <v>8.61</v>
      </c>
      <c r="C258">
        <v>9.32</v>
      </c>
    </row>
    <row r="259" spans="1:3" x14ac:dyDescent="0.25">
      <c r="A259">
        <v>25899</v>
      </c>
      <c r="B259">
        <v>8.59</v>
      </c>
      <c r="C259">
        <v>9.32</v>
      </c>
    </row>
    <row r="260" spans="1:3" x14ac:dyDescent="0.25">
      <c r="A260">
        <v>26000</v>
      </c>
      <c r="B260">
        <v>8.58</v>
      </c>
      <c r="C260">
        <v>9.32</v>
      </c>
    </row>
    <row r="261" spans="1:3" x14ac:dyDescent="0.25">
      <c r="A261">
        <v>26101</v>
      </c>
      <c r="B261">
        <v>8.56</v>
      </c>
      <c r="C261">
        <v>9.32</v>
      </c>
    </row>
    <row r="262" spans="1:3" x14ac:dyDescent="0.25">
      <c r="A262">
        <v>26202</v>
      </c>
      <c r="B262">
        <v>8.5399999999999991</v>
      </c>
      <c r="C262">
        <v>9.2100000000000009</v>
      </c>
    </row>
    <row r="263" spans="1:3" x14ac:dyDescent="0.25">
      <c r="A263">
        <v>26303</v>
      </c>
      <c r="B263">
        <v>8.52</v>
      </c>
      <c r="C263">
        <v>9.2100000000000009</v>
      </c>
    </row>
    <row r="264" spans="1:3" x14ac:dyDescent="0.25">
      <c r="A264">
        <v>26404</v>
      </c>
      <c r="B264">
        <v>8.5</v>
      </c>
      <c r="C264">
        <v>9.2100000000000009</v>
      </c>
    </row>
    <row r="265" spans="1:3" x14ac:dyDescent="0.25">
      <c r="A265">
        <v>26506</v>
      </c>
      <c r="B265">
        <v>8.48</v>
      </c>
      <c r="C265">
        <v>9.2100000000000009</v>
      </c>
    </row>
    <row r="266" spans="1:3" x14ac:dyDescent="0.25">
      <c r="A266">
        <v>26607</v>
      </c>
      <c r="B266">
        <v>8.4700000000000006</v>
      </c>
      <c r="C266">
        <v>9.11</v>
      </c>
    </row>
    <row r="267" spans="1:3" x14ac:dyDescent="0.25">
      <c r="A267">
        <v>26707</v>
      </c>
      <c r="B267">
        <v>8.4499999999999993</v>
      </c>
      <c r="C267">
        <v>9.11</v>
      </c>
    </row>
    <row r="268" spans="1:3" x14ac:dyDescent="0.25">
      <c r="A268">
        <v>26809</v>
      </c>
      <c r="B268">
        <v>8.43</v>
      </c>
      <c r="C268">
        <v>9.11</v>
      </c>
    </row>
    <row r="269" spans="1:3" x14ac:dyDescent="0.25">
      <c r="A269">
        <v>26910</v>
      </c>
      <c r="B269">
        <v>8.41</v>
      </c>
      <c r="C269">
        <v>9.11</v>
      </c>
    </row>
    <row r="270" spans="1:3" x14ac:dyDescent="0.25">
      <c r="A270">
        <v>27012</v>
      </c>
      <c r="B270">
        <v>8.39</v>
      </c>
      <c r="C270">
        <v>9.11</v>
      </c>
    </row>
    <row r="271" spans="1:3" x14ac:dyDescent="0.25">
      <c r="A271">
        <v>27113</v>
      </c>
      <c r="B271">
        <v>8.3800000000000008</v>
      </c>
      <c r="C271">
        <v>9.11</v>
      </c>
    </row>
    <row r="272" spans="1:3" x14ac:dyDescent="0.25">
      <c r="A272">
        <v>27213</v>
      </c>
      <c r="B272">
        <v>8.36</v>
      </c>
      <c r="C272">
        <v>9.11</v>
      </c>
    </row>
    <row r="273" spans="1:3" x14ac:dyDescent="0.25">
      <c r="A273">
        <v>27315</v>
      </c>
      <c r="B273">
        <v>8.34</v>
      </c>
      <c r="C273">
        <v>9</v>
      </c>
    </row>
    <row r="274" spans="1:3" x14ac:dyDescent="0.25">
      <c r="A274">
        <v>27416</v>
      </c>
      <c r="B274">
        <v>8.32</v>
      </c>
      <c r="C274">
        <v>9</v>
      </c>
    </row>
    <row r="275" spans="1:3" x14ac:dyDescent="0.25">
      <c r="A275">
        <v>27517</v>
      </c>
      <c r="B275">
        <v>8.3000000000000007</v>
      </c>
      <c r="C275">
        <v>9</v>
      </c>
    </row>
    <row r="276" spans="1:3" x14ac:dyDescent="0.25">
      <c r="A276">
        <v>27619</v>
      </c>
      <c r="B276">
        <v>8.2899999999999991</v>
      </c>
      <c r="C276">
        <v>9</v>
      </c>
    </row>
    <row r="277" spans="1:3" x14ac:dyDescent="0.25">
      <c r="A277">
        <v>27719</v>
      </c>
      <c r="B277">
        <v>8.27</v>
      </c>
      <c r="C277">
        <v>8.9</v>
      </c>
    </row>
    <row r="278" spans="1:3" x14ac:dyDescent="0.25">
      <c r="A278">
        <v>27821</v>
      </c>
      <c r="B278">
        <v>8.25</v>
      </c>
      <c r="C278">
        <v>8.9</v>
      </c>
    </row>
    <row r="279" spans="1:3" x14ac:dyDescent="0.25">
      <c r="A279">
        <v>27922</v>
      </c>
      <c r="B279">
        <v>8.23</v>
      </c>
      <c r="C279">
        <v>8.9</v>
      </c>
    </row>
    <row r="280" spans="1:3" x14ac:dyDescent="0.25">
      <c r="A280">
        <v>28023</v>
      </c>
      <c r="B280">
        <v>8.2100000000000009</v>
      </c>
      <c r="C280">
        <v>8.9</v>
      </c>
    </row>
    <row r="281" spans="1:3" x14ac:dyDescent="0.25">
      <c r="A281">
        <v>28124</v>
      </c>
      <c r="B281">
        <v>8.1999999999999993</v>
      </c>
      <c r="C281">
        <v>8.9</v>
      </c>
    </row>
    <row r="282" spans="1:3" x14ac:dyDescent="0.25">
      <c r="A282">
        <v>28225</v>
      </c>
      <c r="B282">
        <v>8.18</v>
      </c>
      <c r="C282">
        <v>8.9</v>
      </c>
    </row>
    <row r="283" spans="1:3" x14ac:dyDescent="0.25">
      <c r="A283">
        <v>28326</v>
      </c>
      <c r="B283">
        <v>8.16</v>
      </c>
      <c r="C283">
        <v>8.7899999999999991</v>
      </c>
    </row>
    <row r="284" spans="1:3" x14ac:dyDescent="0.25">
      <c r="A284">
        <v>28428</v>
      </c>
      <c r="B284">
        <v>8.14</v>
      </c>
      <c r="C284">
        <v>8.7899999999999991</v>
      </c>
    </row>
    <row r="285" spans="1:3" x14ac:dyDescent="0.25">
      <c r="A285">
        <v>28529</v>
      </c>
      <c r="B285">
        <v>8.1199999999999992</v>
      </c>
      <c r="C285">
        <v>8.7899999999999991</v>
      </c>
    </row>
    <row r="286" spans="1:3" x14ac:dyDescent="0.25">
      <c r="A286">
        <v>28630</v>
      </c>
      <c r="B286">
        <v>8.11</v>
      </c>
      <c r="C286">
        <v>8.7899999999999991</v>
      </c>
    </row>
    <row r="287" spans="1:3" x14ac:dyDescent="0.25">
      <c r="A287">
        <v>28731</v>
      </c>
      <c r="B287">
        <v>8.09</v>
      </c>
      <c r="C287">
        <v>8.7899999999999991</v>
      </c>
    </row>
    <row r="288" spans="1:3" x14ac:dyDescent="0.25">
      <c r="A288">
        <v>28832</v>
      </c>
      <c r="B288">
        <v>8.07</v>
      </c>
      <c r="C288">
        <v>8.69</v>
      </c>
    </row>
    <row r="289" spans="1:3" x14ac:dyDescent="0.25">
      <c r="A289">
        <v>28934</v>
      </c>
      <c r="B289">
        <v>8.0500000000000007</v>
      </c>
      <c r="C289">
        <v>8.69</v>
      </c>
    </row>
    <row r="290" spans="1:3" x14ac:dyDescent="0.25">
      <c r="A290">
        <v>29035</v>
      </c>
      <c r="B290">
        <v>8.0299999999999994</v>
      </c>
      <c r="C290">
        <v>8.69</v>
      </c>
    </row>
    <row r="291" spans="1:3" x14ac:dyDescent="0.25">
      <c r="A291">
        <v>29135</v>
      </c>
      <c r="B291">
        <v>8.02</v>
      </c>
      <c r="C291">
        <v>8.59</v>
      </c>
    </row>
    <row r="292" spans="1:3" x14ac:dyDescent="0.25">
      <c r="A292">
        <v>29237</v>
      </c>
      <c r="B292">
        <v>8</v>
      </c>
      <c r="C292">
        <v>8.59</v>
      </c>
    </row>
    <row r="293" spans="1:3" x14ac:dyDescent="0.25">
      <c r="A293">
        <v>29338</v>
      </c>
      <c r="B293">
        <v>7.98</v>
      </c>
      <c r="C293">
        <v>8.59</v>
      </c>
    </row>
    <row r="294" spans="1:3" x14ac:dyDescent="0.25">
      <c r="A294">
        <v>29440</v>
      </c>
      <c r="B294">
        <v>7.96</v>
      </c>
      <c r="C294">
        <v>8.59</v>
      </c>
    </row>
    <row r="295" spans="1:3" x14ac:dyDescent="0.25">
      <c r="A295">
        <v>29540</v>
      </c>
      <c r="B295">
        <v>7.94</v>
      </c>
      <c r="C295">
        <v>8.59</v>
      </c>
    </row>
    <row r="296" spans="1:3" x14ac:dyDescent="0.25">
      <c r="A296">
        <v>29641</v>
      </c>
      <c r="B296">
        <v>7.93</v>
      </c>
      <c r="C296">
        <v>8.59</v>
      </c>
    </row>
    <row r="297" spans="1:3" x14ac:dyDescent="0.25">
      <c r="A297">
        <v>29743</v>
      </c>
      <c r="B297">
        <v>7.91</v>
      </c>
      <c r="C297">
        <v>8.48</v>
      </c>
    </row>
    <row r="298" spans="1:3" x14ac:dyDescent="0.25">
      <c r="A298">
        <v>29844</v>
      </c>
      <c r="B298">
        <v>7.89</v>
      </c>
      <c r="C298">
        <v>8.48</v>
      </c>
    </row>
    <row r="299" spans="1:3" x14ac:dyDescent="0.25">
      <c r="A299">
        <v>29945</v>
      </c>
      <c r="B299">
        <v>7.87</v>
      </c>
      <c r="C299">
        <v>8.3800000000000008</v>
      </c>
    </row>
    <row r="300" spans="1:3" x14ac:dyDescent="0.25">
      <c r="A300">
        <v>30046</v>
      </c>
      <c r="B300">
        <v>7.85</v>
      </c>
      <c r="C300">
        <v>8.3800000000000008</v>
      </c>
    </row>
    <row r="301" spans="1:3" x14ac:dyDescent="0.25">
      <c r="A301">
        <v>30147</v>
      </c>
      <c r="B301">
        <v>7.83</v>
      </c>
      <c r="C301">
        <v>8.3800000000000008</v>
      </c>
    </row>
    <row r="302" spans="1:3" x14ac:dyDescent="0.25">
      <c r="A302">
        <v>30248</v>
      </c>
      <c r="B302">
        <v>7.82</v>
      </c>
      <c r="C302">
        <v>8.3800000000000008</v>
      </c>
    </row>
    <row r="303" spans="1:3" x14ac:dyDescent="0.25">
      <c r="A303">
        <v>30350</v>
      </c>
      <c r="B303">
        <v>7.8</v>
      </c>
      <c r="C303">
        <v>8.27</v>
      </c>
    </row>
    <row r="304" spans="1:3" x14ac:dyDescent="0.25">
      <c r="A304">
        <v>30450</v>
      </c>
      <c r="B304">
        <v>7.78</v>
      </c>
      <c r="C304">
        <v>8.27</v>
      </c>
    </row>
    <row r="305" spans="1:3" x14ac:dyDescent="0.25">
      <c r="A305">
        <v>30552</v>
      </c>
      <c r="B305">
        <v>7.76</v>
      </c>
      <c r="C305">
        <v>8.27</v>
      </c>
    </row>
    <row r="306" spans="1:3" x14ac:dyDescent="0.25">
      <c r="A306">
        <v>30653</v>
      </c>
      <c r="B306">
        <v>7.74</v>
      </c>
      <c r="C306">
        <v>8.17</v>
      </c>
    </row>
    <row r="307" spans="1:3" x14ac:dyDescent="0.25">
      <c r="A307">
        <v>30754</v>
      </c>
      <c r="B307">
        <v>7.73</v>
      </c>
      <c r="C307">
        <v>8.17</v>
      </c>
    </row>
    <row r="308" spans="1:3" x14ac:dyDescent="0.25">
      <c r="A308">
        <v>30856</v>
      </c>
      <c r="B308">
        <v>7.71</v>
      </c>
      <c r="C308">
        <v>8.06</v>
      </c>
    </row>
    <row r="309" spans="1:3" x14ac:dyDescent="0.25">
      <c r="A309">
        <v>30956</v>
      </c>
      <c r="B309">
        <v>7.69</v>
      </c>
      <c r="C309">
        <v>8.06</v>
      </c>
    </row>
    <row r="310" spans="1:3" x14ac:dyDescent="0.25">
      <c r="A310">
        <v>31057</v>
      </c>
      <c r="B310">
        <v>7.67</v>
      </c>
      <c r="C310">
        <v>8.06</v>
      </c>
    </row>
    <row r="311" spans="1:3" x14ac:dyDescent="0.25">
      <c r="A311">
        <v>31159</v>
      </c>
      <c r="B311">
        <v>7.65</v>
      </c>
      <c r="C311">
        <v>8.06</v>
      </c>
    </row>
    <row r="312" spans="1:3" x14ac:dyDescent="0.25">
      <c r="A312">
        <v>31260</v>
      </c>
      <c r="B312">
        <v>7.64</v>
      </c>
      <c r="C312">
        <v>7.96</v>
      </c>
    </row>
    <row r="313" spans="1:3" x14ac:dyDescent="0.25">
      <c r="A313">
        <v>31361</v>
      </c>
      <c r="B313">
        <v>7.62</v>
      </c>
      <c r="C313">
        <v>7.96</v>
      </c>
    </row>
    <row r="314" spans="1:3" x14ac:dyDescent="0.25">
      <c r="A314">
        <v>31462</v>
      </c>
      <c r="B314">
        <v>7.6</v>
      </c>
      <c r="C314">
        <v>7.85</v>
      </c>
    </row>
    <row r="315" spans="1:3" x14ac:dyDescent="0.25">
      <c r="A315">
        <v>31563</v>
      </c>
      <c r="B315">
        <v>7.6</v>
      </c>
      <c r="C315">
        <v>7.85</v>
      </c>
    </row>
    <row r="316" spans="1:3" x14ac:dyDescent="0.25">
      <c r="A316">
        <v>31665</v>
      </c>
      <c r="B316">
        <v>7.62</v>
      </c>
      <c r="C316">
        <v>7.85</v>
      </c>
    </row>
    <row r="317" spans="1:3" x14ac:dyDescent="0.25">
      <c r="A317">
        <v>31766</v>
      </c>
      <c r="B317">
        <v>7.64</v>
      </c>
      <c r="C317">
        <v>7.85</v>
      </c>
    </row>
    <row r="318" spans="1:3" x14ac:dyDescent="0.25">
      <c r="A318">
        <v>31866</v>
      </c>
      <c r="B318">
        <v>7.65</v>
      </c>
      <c r="C318">
        <v>7.85</v>
      </c>
    </row>
    <row r="319" spans="1:3" x14ac:dyDescent="0.25">
      <c r="A319">
        <v>31968</v>
      </c>
      <c r="B319">
        <v>7.67</v>
      </c>
      <c r="C319">
        <v>7.85</v>
      </c>
    </row>
    <row r="320" spans="1:3" x14ac:dyDescent="0.25">
      <c r="A320">
        <v>32069</v>
      </c>
      <c r="B320">
        <v>7.69</v>
      </c>
      <c r="C320">
        <v>7.85</v>
      </c>
    </row>
    <row r="321" spans="1:3" x14ac:dyDescent="0.25">
      <c r="A321">
        <v>32171</v>
      </c>
      <c r="B321">
        <v>7.71</v>
      </c>
      <c r="C321">
        <v>7.85</v>
      </c>
    </row>
    <row r="322" spans="1:3" x14ac:dyDescent="0.25">
      <c r="A322">
        <v>32271</v>
      </c>
      <c r="B322">
        <v>7.73</v>
      </c>
      <c r="C322">
        <v>7.85</v>
      </c>
    </row>
    <row r="323" spans="1:3" x14ac:dyDescent="0.25">
      <c r="A323">
        <v>32372</v>
      </c>
      <c r="B323">
        <v>7.74</v>
      </c>
      <c r="C323">
        <v>7.85</v>
      </c>
    </row>
    <row r="324" spans="1:3" x14ac:dyDescent="0.25">
      <c r="A324">
        <v>32474</v>
      </c>
      <c r="B324">
        <v>7.76</v>
      </c>
      <c r="C324">
        <v>7.96</v>
      </c>
    </row>
    <row r="325" spans="1:3" x14ac:dyDescent="0.25">
      <c r="A325">
        <v>32575</v>
      </c>
      <c r="B325">
        <v>7.78</v>
      </c>
      <c r="C325">
        <v>7.96</v>
      </c>
    </row>
    <row r="326" spans="1:3" x14ac:dyDescent="0.25">
      <c r="A326">
        <v>32676</v>
      </c>
      <c r="B326">
        <v>7.8</v>
      </c>
      <c r="C326">
        <v>8.06</v>
      </c>
    </row>
    <row r="327" spans="1:3" x14ac:dyDescent="0.25">
      <c r="A327">
        <v>32777</v>
      </c>
      <c r="B327">
        <v>7.82</v>
      </c>
      <c r="C327">
        <v>8.06</v>
      </c>
    </row>
    <row r="328" spans="1:3" x14ac:dyDescent="0.25">
      <c r="A328">
        <v>32878</v>
      </c>
      <c r="B328">
        <v>7.83</v>
      </c>
      <c r="C328">
        <v>8.06</v>
      </c>
    </row>
    <row r="329" spans="1:3" x14ac:dyDescent="0.25">
      <c r="A329">
        <v>32979</v>
      </c>
      <c r="B329">
        <v>7.85</v>
      </c>
      <c r="C329">
        <v>8.17</v>
      </c>
    </row>
    <row r="330" spans="1:3" x14ac:dyDescent="0.25">
      <c r="A330">
        <v>33081</v>
      </c>
      <c r="B330">
        <v>7.87</v>
      </c>
      <c r="C330">
        <v>8.17</v>
      </c>
    </row>
    <row r="331" spans="1:3" x14ac:dyDescent="0.25">
      <c r="A331">
        <v>33181</v>
      </c>
      <c r="B331">
        <v>7.89</v>
      </c>
      <c r="C331">
        <v>8.17</v>
      </c>
    </row>
    <row r="332" spans="1:3" x14ac:dyDescent="0.25">
      <c r="A332">
        <v>33283</v>
      </c>
      <c r="B332">
        <v>7.91</v>
      </c>
      <c r="C332">
        <v>8.27</v>
      </c>
    </row>
    <row r="333" spans="1:3" x14ac:dyDescent="0.25">
      <c r="A333">
        <v>33384</v>
      </c>
      <c r="B333">
        <v>7.93</v>
      </c>
      <c r="C333">
        <v>8.27</v>
      </c>
    </row>
    <row r="334" spans="1:3" x14ac:dyDescent="0.25">
      <c r="A334">
        <v>33485</v>
      </c>
      <c r="B334">
        <v>7.94</v>
      </c>
      <c r="C334">
        <v>8.3800000000000008</v>
      </c>
    </row>
    <row r="335" spans="1:3" x14ac:dyDescent="0.25">
      <c r="A335">
        <v>33587</v>
      </c>
      <c r="B335">
        <v>7.96</v>
      </c>
      <c r="C335">
        <v>8.3800000000000008</v>
      </c>
    </row>
    <row r="336" spans="1:3" x14ac:dyDescent="0.25">
      <c r="A336">
        <v>33687</v>
      </c>
      <c r="B336">
        <v>7.98</v>
      </c>
      <c r="C336">
        <v>8.3800000000000008</v>
      </c>
    </row>
    <row r="337" spans="1:3" x14ac:dyDescent="0.25">
      <c r="A337">
        <v>33788</v>
      </c>
      <c r="B337">
        <v>8</v>
      </c>
      <c r="C337">
        <v>8.3800000000000008</v>
      </c>
    </row>
    <row r="338" spans="1:3" x14ac:dyDescent="0.25">
      <c r="A338">
        <v>33890</v>
      </c>
      <c r="B338">
        <v>8.02</v>
      </c>
      <c r="C338">
        <v>8.48</v>
      </c>
    </row>
    <row r="339" spans="1:3" x14ac:dyDescent="0.25">
      <c r="A339">
        <v>33991</v>
      </c>
      <c r="B339">
        <v>8.0299999999999994</v>
      </c>
      <c r="C339">
        <v>8.48</v>
      </c>
    </row>
    <row r="340" spans="1:3" x14ac:dyDescent="0.25">
      <c r="A340">
        <v>34092</v>
      </c>
      <c r="B340">
        <v>8.0500000000000007</v>
      </c>
      <c r="C340">
        <v>8.48</v>
      </c>
    </row>
    <row r="341" spans="1:3" x14ac:dyDescent="0.25">
      <c r="A341">
        <v>34193</v>
      </c>
      <c r="B341">
        <v>8.07</v>
      </c>
      <c r="C341">
        <v>8.48</v>
      </c>
    </row>
    <row r="342" spans="1:3" x14ac:dyDescent="0.25">
      <c r="A342">
        <v>34294</v>
      </c>
      <c r="B342">
        <v>8.09</v>
      </c>
      <c r="C342">
        <v>8.59</v>
      </c>
    </row>
    <row r="343" spans="1:3" x14ac:dyDescent="0.25">
      <c r="A343">
        <v>34396</v>
      </c>
      <c r="B343">
        <v>8.11</v>
      </c>
      <c r="C343">
        <v>8.59</v>
      </c>
    </row>
    <row r="344" spans="1:3" x14ac:dyDescent="0.25">
      <c r="A344">
        <v>34497</v>
      </c>
      <c r="B344">
        <v>8.1199999999999992</v>
      </c>
      <c r="C344">
        <v>8.59</v>
      </c>
    </row>
    <row r="345" spans="1:3" x14ac:dyDescent="0.25">
      <c r="A345">
        <v>34597</v>
      </c>
      <c r="B345">
        <v>8.14</v>
      </c>
      <c r="C345">
        <v>8.59</v>
      </c>
    </row>
    <row r="346" spans="1:3" x14ac:dyDescent="0.25">
      <c r="A346">
        <v>34699</v>
      </c>
      <c r="B346">
        <v>8.16</v>
      </c>
      <c r="C346">
        <v>8.69</v>
      </c>
    </row>
    <row r="347" spans="1:3" x14ac:dyDescent="0.25">
      <c r="A347">
        <v>34800</v>
      </c>
      <c r="B347">
        <v>8.18</v>
      </c>
      <c r="C347">
        <v>8.69</v>
      </c>
    </row>
    <row r="348" spans="1:3" x14ac:dyDescent="0.25">
      <c r="A348">
        <v>34902</v>
      </c>
      <c r="B348">
        <v>8.1999999999999993</v>
      </c>
      <c r="C348">
        <v>8.69</v>
      </c>
    </row>
    <row r="349" spans="1:3" x14ac:dyDescent="0.25">
      <c r="A349">
        <v>35003</v>
      </c>
      <c r="B349">
        <v>8.2100000000000009</v>
      </c>
      <c r="C349">
        <v>8.7899999999999991</v>
      </c>
    </row>
    <row r="350" spans="1:3" x14ac:dyDescent="0.25">
      <c r="A350">
        <v>35103</v>
      </c>
      <c r="B350">
        <v>8.23</v>
      </c>
      <c r="C350">
        <v>8.7899999999999991</v>
      </c>
    </row>
    <row r="351" spans="1:3" x14ac:dyDescent="0.25">
      <c r="A351">
        <v>35205</v>
      </c>
      <c r="B351">
        <v>8.25</v>
      </c>
      <c r="C351">
        <v>8.7899999999999991</v>
      </c>
    </row>
    <row r="352" spans="1:3" x14ac:dyDescent="0.25">
      <c r="A352">
        <v>35306</v>
      </c>
      <c r="B352">
        <v>8.27</v>
      </c>
      <c r="C352">
        <v>8.7899999999999991</v>
      </c>
    </row>
    <row r="353" spans="1:3" x14ac:dyDescent="0.25">
      <c r="A353">
        <v>35407</v>
      </c>
      <c r="B353">
        <v>8.2899999999999991</v>
      </c>
      <c r="C353">
        <v>8.9</v>
      </c>
    </row>
    <row r="354" spans="1:3" x14ac:dyDescent="0.25">
      <c r="A354">
        <v>35508</v>
      </c>
      <c r="B354">
        <v>8.3000000000000007</v>
      </c>
      <c r="C354">
        <v>8.9</v>
      </c>
    </row>
    <row r="355" spans="1:3" x14ac:dyDescent="0.25">
      <c r="A355">
        <v>35609</v>
      </c>
      <c r="B355">
        <v>8.32</v>
      </c>
      <c r="C355">
        <v>8.9</v>
      </c>
    </row>
    <row r="356" spans="1:3" x14ac:dyDescent="0.25">
      <c r="A356">
        <v>35710</v>
      </c>
      <c r="B356">
        <v>8.34</v>
      </c>
      <c r="C356">
        <v>8.9</v>
      </c>
    </row>
    <row r="357" spans="1:3" x14ac:dyDescent="0.25">
      <c r="A357">
        <v>35812</v>
      </c>
      <c r="B357">
        <v>8.36</v>
      </c>
      <c r="C357">
        <v>8.9</v>
      </c>
    </row>
    <row r="358" spans="1:3" x14ac:dyDescent="0.25">
      <c r="A358">
        <v>35913</v>
      </c>
      <c r="B358">
        <v>8.3800000000000008</v>
      </c>
      <c r="C358">
        <v>8.9</v>
      </c>
    </row>
    <row r="359" spans="1:3" x14ac:dyDescent="0.25">
      <c r="A359">
        <v>36014</v>
      </c>
      <c r="B359">
        <v>8.39</v>
      </c>
      <c r="C359">
        <v>9</v>
      </c>
    </row>
    <row r="360" spans="1:3" x14ac:dyDescent="0.25">
      <c r="A360">
        <v>36115</v>
      </c>
      <c r="B360">
        <v>8.41</v>
      </c>
      <c r="C360">
        <v>9</v>
      </c>
    </row>
    <row r="361" spans="1:3" x14ac:dyDescent="0.25">
      <c r="A361">
        <v>36216</v>
      </c>
      <c r="B361">
        <v>8.43</v>
      </c>
      <c r="C361">
        <v>9</v>
      </c>
    </row>
    <row r="362" spans="1:3" x14ac:dyDescent="0.25">
      <c r="A362">
        <v>36318</v>
      </c>
      <c r="B362">
        <v>8.4499999999999993</v>
      </c>
      <c r="C362">
        <v>9</v>
      </c>
    </row>
    <row r="363" spans="1:3" x14ac:dyDescent="0.25">
      <c r="A363">
        <v>36419</v>
      </c>
      <c r="B363">
        <v>8.4700000000000006</v>
      </c>
      <c r="C363">
        <v>9.11</v>
      </c>
    </row>
    <row r="364" spans="1:3" x14ac:dyDescent="0.25">
      <c r="A364">
        <v>36519</v>
      </c>
      <c r="B364">
        <v>8.48</v>
      </c>
      <c r="C364">
        <v>9.11</v>
      </c>
    </row>
    <row r="365" spans="1:3" x14ac:dyDescent="0.25">
      <c r="A365">
        <v>36621</v>
      </c>
      <c r="B365">
        <v>8.5</v>
      </c>
      <c r="C365">
        <v>9.11</v>
      </c>
    </row>
    <row r="366" spans="1:3" x14ac:dyDescent="0.25">
      <c r="A366">
        <v>36722</v>
      </c>
      <c r="B366">
        <v>8.52</v>
      </c>
      <c r="C366">
        <v>9.11</v>
      </c>
    </row>
    <row r="367" spans="1:3" x14ac:dyDescent="0.25">
      <c r="A367">
        <v>36824</v>
      </c>
      <c r="B367">
        <v>8.5399999999999991</v>
      </c>
      <c r="C367">
        <v>9.11</v>
      </c>
    </row>
    <row r="368" spans="1:3" x14ac:dyDescent="0.25">
      <c r="A368">
        <v>36924</v>
      </c>
      <c r="B368">
        <v>8.56</v>
      </c>
      <c r="C368">
        <v>9.2100000000000009</v>
      </c>
    </row>
    <row r="369" spans="1:3" x14ac:dyDescent="0.25">
      <c r="A369">
        <v>37025</v>
      </c>
      <c r="B369">
        <v>8.58</v>
      </c>
      <c r="C369">
        <v>9.2100000000000009</v>
      </c>
    </row>
    <row r="370" spans="1:3" x14ac:dyDescent="0.25">
      <c r="A370">
        <v>37127</v>
      </c>
      <c r="B370">
        <v>8.59</v>
      </c>
      <c r="C370">
        <v>9.2100000000000009</v>
      </c>
    </row>
    <row r="371" spans="1:3" x14ac:dyDescent="0.25">
      <c r="A371">
        <v>37228</v>
      </c>
      <c r="B371">
        <v>8.61</v>
      </c>
      <c r="C371">
        <v>9.2100000000000009</v>
      </c>
    </row>
    <row r="372" spans="1:3" x14ac:dyDescent="0.25">
      <c r="A372">
        <v>37329</v>
      </c>
      <c r="B372">
        <v>8.6300000000000008</v>
      </c>
      <c r="C372">
        <v>9.2100000000000009</v>
      </c>
    </row>
    <row r="373" spans="1:3" x14ac:dyDescent="0.25">
      <c r="A373">
        <v>37430</v>
      </c>
      <c r="B373">
        <v>8.65</v>
      </c>
      <c r="C373">
        <v>9.32</v>
      </c>
    </row>
    <row r="374" spans="1:3" x14ac:dyDescent="0.25">
      <c r="A374">
        <v>37531</v>
      </c>
      <c r="B374">
        <v>8.67</v>
      </c>
      <c r="C374">
        <v>9.32</v>
      </c>
    </row>
    <row r="375" spans="1:3" x14ac:dyDescent="0.25">
      <c r="A375">
        <v>37633</v>
      </c>
      <c r="B375">
        <v>8.68</v>
      </c>
      <c r="C375">
        <v>9.32</v>
      </c>
    </row>
    <row r="376" spans="1:3" x14ac:dyDescent="0.25">
      <c r="A376">
        <v>37734</v>
      </c>
      <c r="B376">
        <v>8.6999999999999993</v>
      </c>
      <c r="C376">
        <v>9.32</v>
      </c>
    </row>
    <row r="377" spans="1:3" x14ac:dyDescent="0.25">
      <c r="A377">
        <v>37835</v>
      </c>
      <c r="B377">
        <v>8.7200000000000006</v>
      </c>
      <c r="C377">
        <v>9.42</v>
      </c>
    </row>
    <row r="378" spans="1:3" x14ac:dyDescent="0.25">
      <c r="A378">
        <v>37936</v>
      </c>
      <c r="B378">
        <v>8.74</v>
      </c>
      <c r="C378">
        <v>9.42</v>
      </c>
    </row>
    <row r="379" spans="1:3" x14ac:dyDescent="0.25">
      <c r="A379">
        <v>38037</v>
      </c>
      <c r="B379">
        <v>8.76</v>
      </c>
      <c r="C379">
        <v>9.42</v>
      </c>
    </row>
    <row r="380" spans="1:3" x14ac:dyDescent="0.25">
      <c r="A380">
        <v>38138</v>
      </c>
      <c r="B380">
        <v>8.77</v>
      </c>
      <c r="C380">
        <v>9.42</v>
      </c>
    </row>
    <row r="381" spans="1:3" x14ac:dyDescent="0.25">
      <c r="A381">
        <v>38240</v>
      </c>
      <c r="B381">
        <v>8.7899999999999991</v>
      </c>
      <c r="C381">
        <v>9.42</v>
      </c>
    </row>
    <row r="382" spans="1:3" x14ac:dyDescent="0.25">
      <c r="A382">
        <v>38341</v>
      </c>
      <c r="B382">
        <v>8.81</v>
      </c>
      <c r="C382">
        <v>9.42</v>
      </c>
    </row>
    <row r="383" spans="1:3" x14ac:dyDescent="0.25">
      <c r="A383">
        <v>38441</v>
      </c>
      <c r="B383">
        <v>8.83</v>
      </c>
      <c r="C383">
        <v>9.42</v>
      </c>
    </row>
    <row r="384" spans="1:3" x14ac:dyDescent="0.25">
      <c r="A384">
        <v>38543</v>
      </c>
      <c r="B384">
        <v>8.85</v>
      </c>
      <c r="C384">
        <v>9.42</v>
      </c>
    </row>
    <row r="385" spans="1:3" x14ac:dyDescent="0.25">
      <c r="A385">
        <v>38644</v>
      </c>
      <c r="B385">
        <v>8.86</v>
      </c>
      <c r="C385">
        <v>9.42</v>
      </c>
    </row>
    <row r="386" spans="1:3" x14ac:dyDescent="0.25">
      <c r="A386">
        <v>38746</v>
      </c>
      <c r="B386">
        <v>8.8800000000000008</v>
      </c>
      <c r="C386">
        <v>9.5299999999999994</v>
      </c>
    </row>
    <row r="387" spans="1:3" x14ac:dyDescent="0.25">
      <c r="A387">
        <v>38847</v>
      </c>
      <c r="B387">
        <v>8.9</v>
      </c>
      <c r="C387">
        <v>9.5299999999999994</v>
      </c>
    </row>
    <row r="388" spans="1:3" x14ac:dyDescent="0.25">
      <c r="A388">
        <v>38947</v>
      </c>
      <c r="B388">
        <v>8.92</v>
      </c>
      <c r="C388">
        <v>9.5299999999999994</v>
      </c>
    </row>
    <row r="389" spans="1:3" x14ac:dyDescent="0.25">
      <c r="A389">
        <v>39049</v>
      </c>
      <c r="B389">
        <v>8.94</v>
      </c>
      <c r="C389">
        <v>9.5299999999999994</v>
      </c>
    </row>
    <row r="390" spans="1:3" x14ac:dyDescent="0.25">
      <c r="A390">
        <v>39150</v>
      </c>
      <c r="B390">
        <v>8.9499999999999993</v>
      </c>
      <c r="C390">
        <v>9.5299999999999994</v>
      </c>
    </row>
    <row r="391" spans="1:3" x14ac:dyDescent="0.25">
      <c r="A391">
        <v>39251</v>
      </c>
      <c r="B391">
        <v>8.9700000000000006</v>
      </c>
      <c r="C391">
        <v>9.5299999999999994</v>
      </c>
    </row>
    <row r="392" spans="1:3" x14ac:dyDescent="0.25">
      <c r="A392">
        <v>39353</v>
      </c>
      <c r="B392">
        <v>8.99</v>
      </c>
      <c r="C392">
        <v>9.6300000000000008</v>
      </c>
    </row>
    <row r="393" spans="1:3" x14ac:dyDescent="0.25">
      <c r="A393">
        <v>39453</v>
      </c>
      <c r="B393">
        <v>9.01</v>
      </c>
      <c r="C393">
        <v>9.6300000000000008</v>
      </c>
    </row>
    <row r="394" spans="1:3" x14ac:dyDescent="0.25">
      <c r="A394">
        <v>39555</v>
      </c>
      <c r="B394">
        <v>9.0299999999999994</v>
      </c>
      <c r="C394">
        <v>9.6300000000000008</v>
      </c>
    </row>
    <row r="395" spans="1:3" x14ac:dyDescent="0.25">
      <c r="A395">
        <v>39656</v>
      </c>
      <c r="B395">
        <v>9.0399999999999991</v>
      </c>
      <c r="C395">
        <v>9.6300000000000008</v>
      </c>
    </row>
    <row r="396" spans="1:3" x14ac:dyDescent="0.25">
      <c r="A396">
        <v>39757</v>
      </c>
      <c r="B396">
        <v>9.06</v>
      </c>
      <c r="C396">
        <v>9.6300000000000008</v>
      </c>
    </row>
    <row r="397" spans="1:3" x14ac:dyDescent="0.25">
      <c r="A397">
        <v>39859</v>
      </c>
      <c r="B397">
        <v>9.08</v>
      </c>
      <c r="C397">
        <v>9.6300000000000008</v>
      </c>
    </row>
    <row r="398" spans="1:3" x14ac:dyDescent="0.25">
      <c r="A398">
        <v>39959</v>
      </c>
      <c r="B398">
        <v>9.1</v>
      </c>
      <c r="C398">
        <v>9.6300000000000008</v>
      </c>
    </row>
    <row r="399" spans="1:3" x14ac:dyDescent="0.25">
      <c r="A399">
        <v>40060</v>
      </c>
      <c r="B399">
        <v>9.1199999999999992</v>
      </c>
      <c r="C399">
        <v>9.74</v>
      </c>
    </row>
    <row r="400" spans="1:3" x14ac:dyDescent="0.25">
      <c r="A400">
        <v>40162</v>
      </c>
      <c r="B400">
        <v>9.14</v>
      </c>
      <c r="C400">
        <v>9.74</v>
      </c>
    </row>
    <row r="401" spans="1:3" x14ac:dyDescent="0.25">
      <c r="A401">
        <v>40263</v>
      </c>
      <c r="B401">
        <v>9.15</v>
      </c>
      <c r="C401">
        <v>9.74</v>
      </c>
    </row>
    <row r="402" spans="1:3" x14ac:dyDescent="0.25">
      <c r="A402">
        <v>40365</v>
      </c>
      <c r="B402">
        <v>9.17</v>
      </c>
      <c r="C402">
        <v>9.74</v>
      </c>
    </row>
    <row r="403" spans="1:3" x14ac:dyDescent="0.25">
      <c r="A403">
        <v>40465</v>
      </c>
      <c r="B403">
        <v>9.19</v>
      </c>
      <c r="C403">
        <v>9.74</v>
      </c>
    </row>
    <row r="404" spans="1:3" x14ac:dyDescent="0.25">
      <c r="A404">
        <v>40566</v>
      </c>
      <c r="B404">
        <v>9.2100000000000009</v>
      </c>
      <c r="C404">
        <v>9.74</v>
      </c>
    </row>
    <row r="405" spans="1:3" x14ac:dyDescent="0.25">
      <c r="A405">
        <v>40668</v>
      </c>
      <c r="B405">
        <v>9.23</v>
      </c>
      <c r="C405">
        <v>9.74</v>
      </c>
    </row>
    <row r="406" spans="1:3" x14ac:dyDescent="0.25">
      <c r="A406">
        <v>40769</v>
      </c>
      <c r="B406">
        <v>9.24</v>
      </c>
      <c r="C406">
        <v>9.74</v>
      </c>
    </row>
    <row r="407" spans="1:3" x14ac:dyDescent="0.25">
      <c r="A407">
        <v>40870</v>
      </c>
      <c r="B407">
        <v>9.26</v>
      </c>
      <c r="C407">
        <v>9.84</v>
      </c>
    </row>
    <row r="408" spans="1:3" x14ac:dyDescent="0.25">
      <c r="A408">
        <v>40971</v>
      </c>
      <c r="B408">
        <v>9.2799999999999994</v>
      </c>
      <c r="C408">
        <v>9.84</v>
      </c>
    </row>
    <row r="409" spans="1:3" x14ac:dyDescent="0.25">
      <c r="A409">
        <v>41072</v>
      </c>
      <c r="B409">
        <v>9.3000000000000007</v>
      </c>
      <c r="C409">
        <v>9.84</v>
      </c>
    </row>
    <row r="410" spans="1:3" x14ac:dyDescent="0.25">
      <c r="A410">
        <v>41174</v>
      </c>
      <c r="B410">
        <v>9.32</v>
      </c>
      <c r="C410">
        <v>9.84</v>
      </c>
    </row>
    <row r="411" spans="1:3" x14ac:dyDescent="0.25">
      <c r="A411">
        <v>41275</v>
      </c>
      <c r="B411">
        <v>9.33</v>
      </c>
      <c r="C411">
        <v>9.84</v>
      </c>
    </row>
    <row r="412" spans="1:3" x14ac:dyDescent="0.25">
      <c r="A412">
        <v>41376</v>
      </c>
      <c r="B412">
        <v>9.35</v>
      </c>
      <c r="C412">
        <v>9.84</v>
      </c>
    </row>
    <row r="413" spans="1:3" x14ac:dyDescent="0.25">
      <c r="A413">
        <v>41477</v>
      </c>
      <c r="B413">
        <v>9.3699999999999992</v>
      </c>
      <c r="C413">
        <v>9.84</v>
      </c>
    </row>
    <row r="414" spans="1:3" x14ac:dyDescent="0.25">
      <c r="A414">
        <v>41578</v>
      </c>
      <c r="B414">
        <v>9.39</v>
      </c>
      <c r="C414">
        <v>9.84</v>
      </c>
    </row>
    <row r="415" spans="1:3" x14ac:dyDescent="0.25">
      <c r="A415">
        <v>41679</v>
      </c>
      <c r="B415">
        <v>9.41</v>
      </c>
      <c r="C415">
        <v>9.9499999999999993</v>
      </c>
    </row>
    <row r="416" spans="1:3" x14ac:dyDescent="0.25">
      <c r="A416">
        <v>41781</v>
      </c>
      <c r="B416">
        <v>9.42</v>
      </c>
      <c r="C416">
        <v>9.9499999999999993</v>
      </c>
    </row>
    <row r="417" spans="1:3" x14ac:dyDescent="0.25">
      <c r="A417">
        <v>41882</v>
      </c>
      <c r="B417">
        <v>9.44</v>
      </c>
      <c r="C417">
        <v>9.9499999999999993</v>
      </c>
    </row>
    <row r="418" spans="1:3" x14ac:dyDescent="0.25">
      <c r="A418">
        <v>41982</v>
      </c>
      <c r="B418">
        <v>9.4600000000000009</v>
      </c>
      <c r="C418">
        <v>9.9499999999999993</v>
      </c>
    </row>
    <row r="419" spans="1:3" x14ac:dyDescent="0.25">
      <c r="A419">
        <v>42084</v>
      </c>
      <c r="B419">
        <v>9.48</v>
      </c>
      <c r="C419">
        <v>9.9499999999999993</v>
      </c>
    </row>
    <row r="420" spans="1:3" x14ac:dyDescent="0.25">
      <c r="A420">
        <v>42185</v>
      </c>
      <c r="B420">
        <v>9.5</v>
      </c>
      <c r="C420">
        <v>9.9499999999999993</v>
      </c>
    </row>
    <row r="421" spans="1:3" x14ac:dyDescent="0.25">
      <c r="A421">
        <v>42287</v>
      </c>
      <c r="B421">
        <v>9.51</v>
      </c>
      <c r="C421">
        <v>9.9499999999999993</v>
      </c>
    </row>
    <row r="422" spans="1:3" x14ac:dyDescent="0.25">
      <c r="A422">
        <v>42387</v>
      </c>
      <c r="B422">
        <v>9.5299999999999994</v>
      </c>
      <c r="C422">
        <v>9.9499999999999993</v>
      </c>
    </row>
    <row r="423" spans="1:3" x14ac:dyDescent="0.25">
      <c r="A423">
        <v>42488</v>
      </c>
      <c r="B423">
        <v>9.5500000000000007</v>
      </c>
      <c r="C423">
        <v>9.9499999999999993</v>
      </c>
    </row>
    <row r="424" spans="1:3" x14ac:dyDescent="0.25">
      <c r="A424">
        <v>42590</v>
      </c>
      <c r="B424">
        <v>9.57</v>
      </c>
      <c r="C424">
        <v>9.9499999999999993</v>
      </c>
    </row>
    <row r="425" spans="1:3" x14ac:dyDescent="0.25">
      <c r="A425">
        <v>42691</v>
      </c>
      <c r="B425">
        <v>9.59</v>
      </c>
      <c r="C425">
        <v>9.9499999999999993</v>
      </c>
    </row>
    <row r="426" spans="1:3" x14ac:dyDescent="0.25">
      <c r="A426">
        <v>42792</v>
      </c>
      <c r="B426">
        <v>9.6</v>
      </c>
      <c r="C426">
        <v>9.9499999999999993</v>
      </c>
    </row>
    <row r="427" spans="1:3" x14ac:dyDescent="0.25">
      <c r="A427">
        <v>42893</v>
      </c>
      <c r="B427">
        <v>9.6199999999999992</v>
      </c>
      <c r="C427">
        <v>9.9499999999999993</v>
      </c>
    </row>
    <row r="428" spans="1:3" x14ac:dyDescent="0.25">
      <c r="A428">
        <v>42994</v>
      </c>
      <c r="B428">
        <v>9.64</v>
      </c>
      <c r="C428">
        <v>10.050000000000001</v>
      </c>
    </row>
    <row r="429" spans="1:3" x14ac:dyDescent="0.25">
      <c r="A429">
        <v>43096</v>
      </c>
      <c r="B429">
        <v>9.66</v>
      </c>
      <c r="C429">
        <v>10.050000000000001</v>
      </c>
    </row>
    <row r="430" spans="1:3" x14ac:dyDescent="0.25">
      <c r="A430">
        <v>43197</v>
      </c>
      <c r="B430">
        <v>9.68</v>
      </c>
      <c r="C430">
        <v>10.050000000000001</v>
      </c>
    </row>
    <row r="431" spans="1:3" x14ac:dyDescent="0.25">
      <c r="A431">
        <v>43298</v>
      </c>
      <c r="B431">
        <v>9.69</v>
      </c>
      <c r="C431">
        <v>10.050000000000001</v>
      </c>
    </row>
    <row r="432" spans="1:3" x14ac:dyDescent="0.25">
      <c r="A432">
        <v>43400</v>
      </c>
      <c r="B432">
        <v>9.7100000000000009</v>
      </c>
      <c r="C432">
        <v>10.050000000000001</v>
      </c>
    </row>
    <row r="433" spans="1:3" x14ac:dyDescent="0.25">
      <c r="A433">
        <v>43501</v>
      </c>
      <c r="B433">
        <v>9.73</v>
      </c>
      <c r="C433">
        <v>10.050000000000001</v>
      </c>
    </row>
    <row r="434" spans="1:3" x14ac:dyDescent="0.25">
      <c r="A434">
        <v>43601</v>
      </c>
      <c r="B434">
        <v>9.75</v>
      </c>
      <c r="C434">
        <v>10.050000000000001</v>
      </c>
    </row>
    <row r="435" spans="1:3" x14ac:dyDescent="0.25">
      <c r="A435">
        <v>43703</v>
      </c>
      <c r="B435">
        <v>9.77</v>
      </c>
      <c r="C435">
        <v>10.16</v>
      </c>
    </row>
    <row r="436" spans="1:3" x14ac:dyDescent="0.25">
      <c r="A436">
        <v>43804</v>
      </c>
      <c r="B436">
        <v>9.7899999999999991</v>
      </c>
      <c r="C436">
        <v>10.16</v>
      </c>
    </row>
    <row r="437" spans="1:3" x14ac:dyDescent="0.25">
      <c r="A437">
        <v>43906</v>
      </c>
      <c r="B437">
        <v>9.8000000000000007</v>
      </c>
      <c r="C437">
        <v>10.16</v>
      </c>
    </row>
    <row r="438" spans="1:3" x14ac:dyDescent="0.25">
      <c r="A438">
        <v>44007</v>
      </c>
      <c r="B438">
        <v>9.82</v>
      </c>
      <c r="C438">
        <v>10.16</v>
      </c>
    </row>
    <row r="439" spans="1:3" x14ac:dyDescent="0.25">
      <c r="A439">
        <v>44108</v>
      </c>
      <c r="B439">
        <v>9.84</v>
      </c>
      <c r="C439">
        <v>10.16</v>
      </c>
    </row>
    <row r="440" spans="1:3" x14ac:dyDescent="0.25">
      <c r="A440">
        <v>44209</v>
      </c>
      <c r="B440">
        <v>9.86</v>
      </c>
      <c r="C440">
        <v>10.16</v>
      </c>
    </row>
    <row r="441" spans="1:3" x14ac:dyDescent="0.25">
      <c r="A441">
        <v>44310</v>
      </c>
      <c r="B441">
        <v>9.8800000000000008</v>
      </c>
      <c r="C441">
        <v>10.16</v>
      </c>
    </row>
    <row r="442" spans="1:3" x14ac:dyDescent="0.25">
      <c r="A442">
        <v>44411</v>
      </c>
      <c r="B442">
        <v>9.89</v>
      </c>
      <c r="C442">
        <v>10.16</v>
      </c>
    </row>
    <row r="443" spans="1:3" x14ac:dyDescent="0.25">
      <c r="A443">
        <v>44513</v>
      </c>
      <c r="B443">
        <v>9.91</v>
      </c>
      <c r="C443">
        <v>10.16</v>
      </c>
    </row>
    <row r="444" spans="1:3" x14ac:dyDescent="0.25">
      <c r="A444">
        <v>44614</v>
      </c>
      <c r="B444">
        <v>9.93</v>
      </c>
      <c r="C444">
        <v>10.16</v>
      </c>
    </row>
    <row r="445" spans="1:3" x14ac:dyDescent="0.25">
      <c r="A445">
        <v>44716</v>
      </c>
      <c r="B445">
        <v>9.9499999999999993</v>
      </c>
      <c r="C445">
        <v>10.16</v>
      </c>
    </row>
    <row r="446" spans="1:3" x14ac:dyDescent="0.25">
      <c r="A446">
        <v>44817</v>
      </c>
      <c r="B446">
        <v>9.9700000000000006</v>
      </c>
      <c r="C446">
        <v>10.16</v>
      </c>
    </row>
    <row r="447" spans="1:3" x14ac:dyDescent="0.25">
      <c r="A447">
        <v>44917</v>
      </c>
      <c r="B447">
        <v>9.98</v>
      </c>
      <c r="C447">
        <v>10.16</v>
      </c>
    </row>
    <row r="448" spans="1:3" x14ac:dyDescent="0.25">
      <c r="A448">
        <v>45019</v>
      </c>
      <c r="B448">
        <v>10</v>
      </c>
      <c r="C448">
        <v>10.16</v>
      </c>
    </row>
    <row r="449" spans="1:3" x14ac:dyDescent="0.25">
      <c r="A449">
        <v>45120</v>
      </c>
      <c r="B449">
        <v>10.02</v>
      </c>
      <c r="C449">
        <v>10.16</v>
      </c>
    </row>
    <row r="450" spans="1:3" x14ac:dyDescent="0.25">
      <c r="A450">
        <v>45221</v>
      </c>
      <c r="B450">
        <v>10.039999999999999</v>
      </c>
      <c r="C450">
        <v>10.16</v>
      </c>
    </row>
    <row r="451" spans="1:3" x14ac:dyDescent="0.25">
      <c r="A451">
        <v>45323</v>
      </c>
      <c r="B451">
        <v>10.06</v>
      </c>
      <c r="C451">
        <v>10.16</v>
      </c>
    </row>
    <row r="452" spans="1:3" x14ac:dyDescent="0.25">
      <c r="A452">
        <v>45424</v>
      </c>
      <c r="B452">
        <v>10.07</v>
      </c>
      <c r="C452">
        <v>10.26</v>
      </c>
    </row>
    <row r="453" spans="1:3" x14ac:dyDescent="0.25">
      <c r="A453">
        <v>45526</v>
      </c>
      <c r="B453">
        <v>10.09</v>
      </c>
      <c r="C453">
        <v>10.16</v>
      </c>
    </row>
    <row r="454" spans="1:3" x14ac:dyDescent="0.25">
      <c r="A454">
        <v>45627</v>
      </c>
      <c r="B454">
        <v>10.11</v>
      </c>
      <c r="C454">
        <v>10.16</v>
      </c>
    </row>
    <row r="455" spans="1:3" x14ac:dyDescent="0.25">
      <c r="A455">
        <v>45728</v>
      </c>
      <c r="B455">
        <v>10.130000000000001</v>
      </c>
      <c r="C455">
        <v>10.16</v>
      </c>
    </row>
    <row r="456" spans="1:3" x14ac:dyDescent="0.25">
      <c r="A456">
        <v>45830</v>
      </c>
      <c r="B456">
        <v>10.15</v>
      </c>
      <c r="C456">
        <v>10.26</v>
      </c>
    </row>
    <row r="457" spans="1:3" x14ac:dyDescent="0.25">
      <c r="A457">
        <v>45931</v>
      </c>
      <c r="B457">
        <v>10.16</v>
      </c>
      <c r="C457">
        <v>10.26</v>
      </c>
    </row>
    <row r="458" spans="1:3" x14ac:dyDescent="0.25">
      <c r="A458">
        <v>46031</v>
      </c>
      <c r="B458">
        <v>10.18</v>
      </c>
      <c r="C458">
        <v>10.26</v>
      </c>
    </row>
    <row r="459" spans="1:3" x14ac:dyDescent="0.25">
      <c r="A459">
        <v>46133</v>
      </c>
      <c r="B459">
        <v>10.199999999999999</v>
      </c>
      <c r="C459">
        <v>10.26</v>
      </c>
    </row>
    <row r="460" spans="1:3" x14ac:dyDescent="0.25">
      <c r="A460">
        <v>46234</v>
      </c>
      <c r="B460">
        <v>10.220000000000001</v>
      </c>
      <c r="C460">
        <v>10.26</v>
      </c>
    </row>
    <row r="461" spans="1:3" x14ac:dyDescent="0.25">
      <c r="A461">
        <v>46336</v>
      </c>
      <c r="B461">
        <v>10.24</v>
      </c>
      <c r="C461">
        <v>10.26</v>
      </c>
    </row>
    <row r="462" spans="1:3" x14ac:dyDescent="0.25">
      <c r="A462">
        <v>46437</v>
      </c>
      <c r="B462">
        <v>10.25</v>
      </c>
      <c r="C462">
        <v>10.37</v>
      </c>
    </row>
    <row r="463" spans="1:3" x14ac:dyDescent="0.25">
      <c r="A463">
        <v>46538</v>
      </c>
      <c r="B463">
        <v>10.27</v>
      </c>
      <c r="C463">
        <v>10.26</v>
      </c>
    </row>
    <row r="464" spans="1:3" x14ac:dyDescent="0.25">
      <c r="A464">
        <v>46640</v>
      </c>
      <c r="B464">
        <v>10.29</v>
      </c>
      <c r="C464">
        <v>10.26</v>
      </c>
    </row>
    <row r="465" spans="1:3" x14ac:dyDescent="0.25">
      <c r="A465">
        <v>46741</v>
      </c>
      <c r="B465">
        <v>10.31</v>
      </c>
      <c r="C465">
        <v>10.26</v>
      </c>
    </row>
    <row r="466" spans="1:3" x14ac:dyDescent="0.25">
      <c r="A466">
        <v>46842</v>
      </c>
      <c r="B466">
        <v>10.33</v>
      </c>
      <c r="C466">
        <v>10.26</v>
      </c>
    </row>
    <row r="467" spans="1:3" x14ac:dyDescent="0.25">
      <c r="A467">
        <v>46944</v>
      </c>
      <c r="B467">
        <v>10.35</v>
      </c>
      <c r="C467">
        <v>10.37</v>
      </c>
    </row>
    <row r="468" spans="1:3" x14ac:dyDescent="0.25">
      <c r="A468">
        <v>47044</v>
      </c>
      <c r="B468">
        <v>10.36</v>
      </c>
      <c r="C468">
        <v>10.37</v>
      </c>
    </row>
    <row r="469" spans="1:3" x14ac:dyDescent="0.25">
      <c r="A469">
        <v>47145</v>
      </c>
      <c r="B469">
        <v>10.38</v>
      </c>
      <c r="C469">
        <v>10.47</v>
      </c>
    </row>
    <row r="470" spans="1:3" x14ac:dyDescent="0.25">
      <c r="A470">
        <v>47247</v>
      </c>
      <c r="B470">
        <v>10.4</v>
      </c>
      <c r="C470">
        <v>10.47</v>
      </c>
    </row>
    <row r="471" spans="1:3" x14ac:dyDescent="0.25">
      <c r="A471">
        <v>47348</v>
      </c>
      <c r="B471">
        <v>10.4</v>
      </c>
      <c r="C471">
        <v>10.57</v>
      </c>
    </row>
    <row r="472" spans="1:3" x14ac:dyDescent="0.25">
      <c r="A472">
        <v>47450</v>
      </c>
      <c r="B472">
        <v>10.38</v>
      </c>
      <c r="C472">
        <v>10.57</v>
      </c>
    </row>
    <row r="473" spans="1:3" x14ac:dyDescent="0.25">
      <c r="A473">
        <v>47551</v>
      </c>
      <c r="B473">
        <v>10.36</v>
      </c>
      <c r="C473">
        <v>10.57</v>
      </c>
    </row>
    <row r="474" spans="1:3" x14ac:dyDescent="0.25">
      <c r="A474">
        <v>47652</v>
      </c>
      <c r="B474">
        <v>10.35</v>
      </c>
      <c r="C474">
        <v>10.57</v>
      </c>
    </row>
    <row r="475" spans="1:3" x14ac:dyDescent="0.25">
      <c r="A475">
        <v>47754</v>
      </c>
      <c r="B475">
        <v>10.33</v>
      </c>
      <c r="C475">
        <v>10.47</v>
      </c>
    </row>
    <row r="476" spans="1:3" x14ac:dyDescent="0.25">
      <c r="A476">
        <v>47855</v>
      </c>
      <c r="B476">
        <v>10.31</v>
      </c>
      <c r="C476">
        <v>10.47</v>
      </c>
    </row>
    <row r="477" spans="1:3" x14ac:dyDescent="0.25">
      <c r="A477">
        <v>47956</v>
      </c>
      <c r="B477">
        <v>10.29</v>
      </c>
      <c r="C477">
        <v>10.37</v>
      </c>
    </row>
    <row r="478" spans="1:3" x14ac:dyDescent="0.25">
      <c r="A478">
        <v>48058</v>
      </c>
      <c r="B478">
        <v>10.27</v>
      </c>
      <c r="C478">
        <v>10.37</v>
      </c>
    </row>
    <row r="479" spans="1:3" x14ac:dyDescent="0.25">
      <c r="A479">
        <v>48158</v>
      </c>
      <c r="B479">
        <v>10.25</v>
      </c>
      <c r="C479">
        <v>10.37</v>
      </c>
    </row>
    <row r="480" spans="1:3" x14ac:dyDescent="0.25">
      <c r="A480">
        <v>48260</v>
      </c>
      <c r="B480">
        <v>10.24</v>
      </c>
      <c r="C480">
        <v>10.37</v>
      </c>
    </row>
    <row r="481" spans="1:3" x14ac:dyDescent="0.25">
      <c r="A481">
        <v>48361</v>
      </c>
      <c r="B481">
        <v>10.220000000000001</v>
      </c>
      <c r="C481">
        <v>10.37</v>
      </c>
    </row>
    <row r="482" spans="1:3" x14ac:dyDescent="0.25">
      <c r="A482">
        <v>48462</v>
      </c>
      <c r="B482">
        <v>10.199999999999999</v>
      </c>
      <c r="C482">
        <v>10.26</v>
      </c>
    </row>
    <row r="483" spans="1:3" x14ac:dyDescent="0.25">
      <c r="A483">
        <v>48564</v>
      </c>
      <c r="B483">
        <v>10.18</v>
      </c>
      <c r="C483">
        <v>10.37</v>
      </c>
    </row>
    <row r="484" spans="1:3" x14ac:dyDescent="0.25">
      <c r="A484">
        <v>48665</v>
      </c>
      <c r="B484">
        <v>10.16</v>
      </c>
      <c r="C484">
        <v>10.37</v>
      </c>
    </row>
    <row r="485" spans="1:3" x14ac:dyDescent="0.25">
      <c r="A485">
        <v>48766</v>
      </c>
      <c r="B485">
        <v>10.15</v>
      </c>
      <c r="C485">
        <v>10.26</v>
      </c>
    </row>
    <row r="486" spans="1:3" x14ac:dyDescent="0.25">
      <c r="A486">
        <v>48868</v>
      </c>
      <c r="B486">
        <v>10.130000000000001</v>
      </c>
      <c r="C486">
        <v>10.37</v>
      </c>
    </row>
    <row r="487" spans="1:3" x14ac:dyDescent="0.25">
      <c r="A487">
        <v>48969</v>
      </c>
      <c r="B487">
        <v>10.11</v>
      </c>
      <c r="C487">
        <v>10.26</v>
      </c>
    </row>
    <row r="488" spans="1:3" x14ac:dyDescent="0.25">
      <c r="A488">
        <v>49071</v>
      </c>
      <c r="B488">
        <v>10.09</v>
      </c>
      <c r="C488">
        <v>10.26</v>
      </c>
    </row>
    <row r="489" spans="1:3" x14ac:dyDescent="0.25">
      <c r="A489">
        <v>49172</v>
      </c>
      <c r="B489">
        <v>10.07</v>
      </c>
      <c r="C489">
        <v>10.26</v>
      </c>
    </row>
    <row r="490" spans="1:3" x14ac:dyDescent="0.25">
      <c r="A490">
        <v>49272</v>
      </c>
      <c r="B490">
        <v>10.06</v>
      </c>
      <c r="C490">
        <v>10.26</v>
      </c>
    </row>
    <row r="491" spans="1:3" x14ac:dyDescent="0.25">
      <c r="A491">
        <v>49374</v>
      </c>
      <c r="B491">
        <v>10.039999999999999</v>
      </c>
      <c r="C491">
        <v>10.26</v>
      </c>
    </row>
    <row r="492" spans="1:3" x14ac:dyDescent="0.25">
      <c r="A492">
        <v>49475</v>
      </c>
      <c r="B492">
        <v>10.02</v>
      </c>
      <c r="C492">
        <v>10.26</v>
      </c>
    </row>
    <row r="493" spans="1:3" x14ac:dyDescent="0.25">
      <c r="A493">
        <v>49576</v>
      </c>
      <c r="B493">
        <v>10</v>
      </c>
      <c r="C493">
        <v>10.26</v>
      </c>
    </row>
    <row r="494" spans="1:3" x14ac:dyDescent="0.25">
      <c r="A494">
        <v>49678</v>
      </c>
      <c r="B494">
        <v>9.98</v>
      </c>
      <c r="C494">
        <v>10.26</v>
      </c>
    </row>
    <row r="495" spans="1:3" x14ac:dyDescent="0.25">
      <c r="A495">
        <v>49779</v>
      </c>
      <c r="B495">
        <v>9.9700000000000006</v>
      </c>
      <c r="C495">
        <v>10.26</v>
      </c>
    </row>
    <row r="496" spans="1:3" x14ac:dyDescent="0.25">
      <c r="A496">
        <v>49881</v>
      </c>
      <c r="B496">
        <v>9.9499999999999993</v>
      </c>
      <c r="C496">
        <v>10.16</v>
      </c>
    </row>
    <row r="497" spans="1:3" x14ac:dyDescent="0.25">
      <c r="A497">
        <v>49982</v>
      </c>
      <c r="B497">
        <v>9.93</v>
      </c>
      <c r="C497">
        <v>10.16</v>
      </c>
    </row>
    <row r="498" spans="1:3" x14ac:dyDescent="0.25">
      <c r="A498">
        <v>50083</v>
      </c>
      <c r="B498">
        <v>9.91</v>
      </c>
      <c r="C498">
        <v>10.16</v>
      </c>
    </row>
    <row r="499" spans="1:3" x14ac:dyDescent="0.25">
      <c r="A499">
        <v>50184</v>
      </c>
      <c r="B499">
        <v>9.89</v>
      </c>
      <c r="C499">
        <v>10.16</v>
      </c>
    </row>
    <row r="500" spans="1:3" x14ac:dyDescent="0.25">
      <c r="A500">
        <v>50285</v>
      </c>
      <c r="B500">
        <v>9.8800000000000008</v>
      </c>
      <c r="C500">
        <v>10.16</v>
      </c>
    </row>
    <row r="501" spans="1:3" x14ac:dyDescent="0.25">
      <c r="A501">
        <v>50386</v>
      </c>
      <c r="B501">
        <v>9.86</v>
      </c>
      <c r="C501">
        <v>10.16</v>
      </c>
    </row>
    <row r="502" spans="1:3" x14ac:dyDescent="0.25">
      <c r="A502">
        <v>50488</v>
      </c>
      <c r="B502">
        <v>9.84</v>
      </c>
      <c r="C502">
        <v>10.16</v>
      </c>
    </row>
    <row r="503" spans="1:3" x14ac:dyDescent="0.25">
      <c r="A503">
        <v>50589</v>
      </c>
      <c r="B503">
        <v>9.82</v>
      </c>
      <c r="C503">
        <v>10.16</v>
      </c>
    </row>
    <row r="504" spans="1:3" x14ac:dyDescent="0.25">
      <c r="A504">
        <v>50691</v>
      </c>
      <c r="B504">
        <v>9.8000000000000007</v>
      </c>
      <c r="C504">
        <v>10.16</v>
      </c>
    </row>
    <row r="505" spans="1:3" x14ac:dyDescent="0.25">
      <c r="A505">
        <v>50792</v>
      </c>
      <c r="B505">
        <v>9.7899999999999991</v>
      </c>
      <c r="C505">
        <v>10.16</v>
      </c>
    </row>
    <row r="506" spans="1:3" x14ac:dyDescent="0.25">
      <c r="A506">
        <v>50892</v>
      </c>
      <c r="B506">
        <v>9.77</v>
      </c>
      <c r="C506">
        <v>10.16</v>
      </c>
    </row>
    <row r="507" spans="1:3" x14ac:dyDescent="0.25">
      <c r="A507">
        <v>50994</v>
      </c>
      <c r="B507">
        <v>9.75</v>
      </c>
      <c r="C507">
        <v>10.16</v>
      </c>
    </row>
    <row r="508" spans="1:3" x14ac:dyDescent="0.25">
      <c r="A508">
        <v>51095</v>
      </c>
      <c r="B508">
        <v>9.73</v>
      </c>
      <c r="C508">
        <v>10.16</v>
      </c>
    </row>
    <row r="509" spans="1:3" x14ac:dyDescent="0.25">
      <c r="A509">
        <v>51196</v>
      </c>
      <c r="B509">
        <v>9.7100000000000009</v>
      </c>
      <c r="C509">
        <v>10.16</v>
      </c>
    </row>
    <row r="510" spans="1:3" x14ac:dyDescent="0.25">
      <c r="A510">
        <v>51298</v>
      </c>
      <c r="B510">
        <v>9.69</v>
      </c>
      <c r="C510">
        <v>10.16</v>
      </c>
    </row>
    <row r="511" spans="1:3" x14ac:dyDescent="0.25">
      <c r="A511">
        <v>51399</v>
      </c>
      <c r="B511">
        <v>9.68</v>
      </c>
      <c r="C511">
        <v>10.16</v>
      </c>
    </row>
    <row r="512" spans="1:3" x14ac:dyDescent="0.25">
      <c r="A512">
        <v>51501</v>
      </c>
      <c r="B512">
        <v>9.66</v>
      </c>
      <c r="C512">
        <v>10.050000000000001</v>
      </c>
    </row>
    <row r="513" spans="1:3" x14ac:dyDescent="0.25">
      <c r="A513">
        <v>51601</v>
      </c>
      <c r="B513">
        <v>9.64</v>
      </c>
      <c r="C513">
        <v>10.050000000000001</v>
      </c>
    </row>
    <row r="514" spans="1:3" x14ac:dyDescent="0.25">
      <c r="A514">
        <v>51702</v>
      </c>
      <c r="B514">
        <v>9.6199999999999992</v>
      </c>
      <c r="C514">
        <v>10.050000000000001</v>
      </c>
    </row>
    <row r="515" spans="1:3" x14ac:dyDescent="0.25">
      <c r="A515">
        <v>51804</v>
      </c>
      <c r="B515">
        <v>9.6</v>
      </c>
      <c r="C515">
        <v>10.050000000000001</v>
      </c>
    </row>
    <row r="516" spans="1:3" x14ac:dyDescent="0.25">
      <c r="A516">
        <v>51905</v>
      </c>
      <c r="B516">
        <v>9.59</v>
      </c>
      <c r="C516">
        <v>10.050000000000001</v>
      </c>
    </row>
    <row r="517" spans="1:3" x14ac:dyDescent="0.25">
      <c r="A517">
        <v>52006</v>
      </c>
      <c r="B517">
        <v>9.57</v>
      </c>
      <c r="C517">
        <v>10.050000000000001</v>
      </c>
    </row>
    <row r="518" spans="1:3" x14ac:dyDescent="0.25">
      <c r="A518">
        <v>52108</v>
      </c>
      <c r="B518">
        <v>9.5500000000000007</v>
      </c>
      <c r="C518">
        <v>10.050000000000001</v>
      </c>
    </row>
    <row r="519" spans="1:3" x14ac:dyDescent="0.25">
      <c r="A519">
        <v>52208</v>
      </c>
      <c r="B519">
        <v>9.5299999999999994</v>
      </c>
      <c r="C519">
        <v>10.050000000000001</v>
      </c>
    </row>
    <row r="520" spans="1:3" x14ac:dyDescent="0.25">
      <c r="A520">
        <v>52310</v>
      </c>
      <c r="B520">
        <v>9.51</v>
      </c>
      <c r="C520">
        <v>9.9499999999999993</v>
      </c>
    </row>
    <row r="521" spans="1:3" x14ac:dyDescent="0.25">
      <c r="A521">
        <v>52411</v>
      </c>
      <c r="B521">
        <v>9.5</v>
      </c>
      <c r="C521">
        <v>9.9499999999999993</v>
      </c>
    </row>
    <row r="522" spans="1:3" x14ac:dyDescent="0.25">
      <c r="A522">
        <v>52512</v>
      </c>
      <c r="B522">
        <v>9.48</v>
      </c>
      <c r="C522">
        <v>9.9499999999999993</v>
      </c>
    </row>
    <row r="523" spans="1:3" x14ac:dyDescent="0.25">
      <c r="A523">
        <v>52614</v>
      </c>
      <c r="B523">
        <v>9.4600000000000009</v>
      </c>
      <c r="C523">
        <v>9.9499999999999993</v>
      </c>
    </row>
    <row r="524" spans="1:3" x14ac:dyDescent="0.25">
      <c r="A524">
        <v>52715</v>
      </c>
      <c r="B524">
        <v>9.44</v>
      </c>
      <c r="C524">
        <v>9.9499999999999993</v>
      </c>
    </row>
    <row r="525" spans="1:3" x14ac:dyDescent="0.25">
      <c r="A525">
        <v>52815</v>
      </c>
      <c r="B525">
        <v>9.42</v>
      </c>
      <c r="C525">
        <v>9.9499999999999993</v>
      </c>
    </row>
    <row r="526" spans="1:3" x14ac:dyDescent="0.25">
      <c r="A526">
        <v>52917</v>
      </c>
      <c r="B526">
        <v>9.41</v>
      </c>
      <c r="C526">
        <v>9.9499999999999993</v>
      </c>
    </row>
    <row r="527" spans="1:3" x14ac:dyDescent="0.25">
      <c r="A527">
        <v>53018</v>
      </c>
      <c r="B527">
        <v>9.39</v>
      </c>
      <c r="C527">
        <v>9.9499999999999993</v>
      </c>
    </row>
    <row r="528" spans="1:3" x14ac:dyDescent="0.25">
      <c r="A528">
        <v>53120</v>
      </c>
      <c r="B528">
        <v>9.3699999999999992</v>
      </c>
      <c r="C528">
        <v>9.9499999999999993</v>
      </c>
    </row>
    <row r="529" spans="1:3" x14ac:dyDescent="0.25">
      <c r="A529">
        <v>53221</v>
      </c>
      <c r="B529">
        <v>9.35</v>
      </c>
      <c r="C529">
        <v>9.9499999999999993</v>
      </c>
    </row>
    <row r="530" spans="1:3" x14ac:dyDescent="0.25">
      <c r="A530">
        <v>53321</v>
      </c>
      <c r="B530">
        <v>9.33</v>
      </c>
      <c r="C530">
        <v>9.9499999999999993</v>
      </c>
    </row>
    <row r="531" spans="1:3" x14ac:dyDescent="0.25">
      <c r="A531">
        <v>53423</v>
      </c>
      <c r="B531">
        <v>9.32</v>
      </c>
      <c r="C531">
        <v>9.9499999999999993</v>
      </c>
    </row>
    <row r="532" spans="1:3" x14ac:dyDescent="0.25">
      <c r="A532">
        <v>53524</v>
      </c>
      <c r="B532">
        <v>9.3000000000000007</v>
      </c>
      <c r="C532">
        <v>9.9499999999999993</v>
      </c>
    </row>
    <row r="533" spans="1:3" x14ac:dyDescent="0.25">
      <c r="A533">
        <v>53625</v>
      </c>
      <c r="B533">
        <v>9.2799999999999994</v>
      </c>
      <c r="C533">
        <v>9.9499999999999993</v>
      </c>
    </row>
    <row r="534" spans="1:3" x14ac:dyDescent="0.25">
      <c r="A534">
        <v>53727</v>
      </c>
      <c r="B534">
        <v>9.26</v>
      </c>
      <c r="C534">
        <v>9.9499999999999993</v>
      </c>
    </row>
    <row r="535" spans="1:3" x14ac:dyDescent="0.25">
      <c r="A535">
        <v>53827</v>
      </c>
      <c r="B535">
        <v>9.24</v>
      </c>
      <c r="C535">
        <v>9.84</v>
      </c>
    </row>
    <row r="536" spans="1:3" x14ac:dyDescent="0.25">
      <c r="A536">
        <v>53928</v>
      </c>
      <c r="B536">
        <v>9.23</v>
      </c>
      <c r="C536">
        <v>9.84</v>
      </c>
    </row>
    <row r="537" spans="1:3" x14ac:dyDescent="0.25">
      <c r="A537">
        <v>54030</v>
      </c>
      <c r="B537">
        <v>9.2100000000000009</v>
      </c>
      <c r="C537">
        <v>9.84</v>
      </c>
    </row>
    <row r="538" spans="1:3" x14ac:dyDescent="0.25">
      <c r="A538">
        <v>54131</v>
      </c>
      <c r="B538">
        <v>9.19</v>
      </c>
      <c r="C538">
        <v>9.84</v>
      </c>
    </row>
    <row r="539" spans="1:3" x14ac:dyDescent="0.25">
      <c r="A539">
        <v>54233</v>
      </c>
      <c r="B539">
        <v>9.17</v>
      </c>
      <c r="C539">
        <v>9.84</v>
      </c>
    </row>
    <row r="540" spans="1:3" x14ac:dyDescent="0.25">
      <c r="A540">
        <v>54333</v>
      </c>
      <c r="B540">
        <v>9.15</v>
      </c>
      <c r="C540">
        <v>9.84</v>
      </c>
    </row>
    <row r="541" spans="1:3" x14ac:dyDescent="0.25">
      <c r="A541">
        <v>54434</v>
      </c>
      <c r="B541">
        <v>9.14</v>
      </c>
      <c r="C541">
        <v>9.84</v>
      </c>
    </row>
    <row r="542" spans="1:3" x14ac:dyDescent="0.25">
      <c r="A542">
        <v>54536</v>
      </c>
      <c r="B542">
        <v>9.1199999999999992</v>
      </c>
      <c r="C542">
        <v>9.74</v>
      </c>
    </row>
    <row r="543" spans="1:3" x14ac:dyDescent="0.25">
      <c r="A543">
        <v>54637</v>
      </c>
      <c r="B543">
        <v>9.1</v>
      </c>
      <c r="C543">
        <v>9.74</v>
      </c>
    </row>
    <row r="544" spans="1:3" x14ac:dyDescent="0.25">
      <c r="A544">
        <v>54738</v>
      </c>
      <c r="B544">
        <v>9.08</v>
      </c>
      <c r="C544">
        <v>9.74</v>
      </c>
    </row>
    <row r="545" spans="1:3" x14ac:dyDescent="0.25">
      <c r="A545">
        <v>54839</v>
      </c>
      <c r="B545">
        <v>9.06</v>
      </c>
      <c r="C545">
        <v>9.74</v>
      </c>
    </row>
    <row r="546" spans="1:3" x14ac:dyDescent="0.25">
      <c r="A546">
        <v>54940</v>
      </c>
      <c r="B546">
        <v>9.0399999999999991</v>
      </c>
      <c r="C546">
        <v>9.74</v>
      </c>
    </row>
    <row r="547" spans="1:3" x14ac:dyDescent="0.25">
      <c r="A547">
        <v>55042</v>
      </c>
      <c r="B547">
        <v>9.0299999999999994</v>
      </c>
      <c r="C547">
        <v>9.74</v>
      </c>
    </row>
    <row r="548" spans="1:3" x14ac:dyDescent="0.25">
      <c r="A548">
        <v>55143</v>
      </c>
      <c r="B548">
        <v>9.01</v>
      </c>
      <c r="C548">
        <v>9.74</v>
      </c>
    </row>
    <row r="549" spans="1:3" x14ac:dyDescent="0.25">
      <c r="A549">
        <v>55244</v>
      </c>
      <c r="B549">
        <v>8.99</v>
      </c>
      <c r="C549">
        <v>9.6300000000000008</v>
      </c>
    </row>
    <row r="550" spans="1:3" x14ac:dyDescent="0.25">
      <c r="A550">
        <v>55345</v>
      </c>
      <c r="B550">
        <v>8.9700000000000006</v>
      </c>
      <c r="C550">
        <v>9.6300000000000008</v>
      </c>
    </row>
    <row r="551" spans="1:3" x14ac:dyDescent="0.25">
      <c r="A551">
        <v>55446</v>
      </c>
      <c r="B551">
        <v>8.9499999999999993</v>
      </c>
      <c r="C551">
        <v>9.6300000000000008</v>
      </c>
    </row>
    <row r="552" spans="1:3" x14ac:dyDescent="0.25">
      <c r="A552">
        <v>55547</v>
      </c>
      <c r="B552">
        <v>8.94</v>
      </c>
      <c r="C552">
        <v>9.6300000000000008</v>
      </c>
    </row>
    <row r="553" spans="1:3" x14ac:dyDescent="0.25">
      <c r="A553">
        <v>55649</v>
      </c>
      <c r="B553">
        <v>8.92</v>
      </c>
      <c r="C553">
        <v>9.6300000000000008</v>
      </c>
    </row>
    <row r="554" spans="1:3" x14ac:dyDescent="0.25">
      <c r="A554">
        <v>55749</v>
      </c>
      <c r="B554">
        <v>8.9</v>
      </c>
      <c r="C554">
        <v>9.6300000000000008</v>
      </c>
    </row>
    <row r="555" spans="1:3" x14ac:dyDescent="0.25">
      <c r="A555">
        <v>55851</v>
      </c>
      <c r="B555">
        <v>8.8800000000000008</v>
      </c>
      <c r="C555">
        <v>9.6300000000000008</v>
      </c>
    </row>
    <row r="556" spans="1:3" x14ac:dyDescent="0.25">
      <c r="A556">
        <v>55952</v>
      </c>
      <c r="B556">
        <v>8.86</v>
      </c>
      <c r="C556">
        <v>9.6300000000000008</v>
      </c>
    </row>
    <row r="557" spans="1:3" x14ac:dyDescent="0.25">
      <c r="A557">
        <v>56053</v>
      </c>
      <c r="B557">
        <v>8.85</v>
      </c>
      <c r="C557">
        <v>9.6300000000000008</v>
      </c>
    </row>
    <row r="558" spans="1:3" x14ac:dyDescent="0.25">
      <c r="A558">
        <v>56155</v>
      </c>
      <c r="B558">
        <v>8.83</v>
      </c>
      <c r="C558">
        <v>9.6300000000000008</v>
      </c>
    </row>
    <row r="559" spans="1:3" x14ac:dyDescent="0.25">
      <c r="A559">
        <v>56255</v>
      </c>
      <c r="B559">
        <v>8.81</v>
      </c>
      <c r="C559">
        <v>9.6300000000000008</v>
      </c>
    </row>
    <row r="560" spans="1:3" x14ac:dyDescent="0.25">
      <c r="A560">
        <v>56356</v>
      </c>
      <c r="B560">
        <v>8.7899999999999991</v>
      </c>
      <c r="C560">
        <v>9.5299999999999994</v>
      </c>
    </row>
    <row r="561" spans="1:3" x14ac:dyDescent="0.25">
      <c r="A561">
        <v>56458</v>
      </c>
      <c r="B561">
        <v>8.77</v>
      </c>
      <c r="C561">
        <v>9.5299999999999994</v>
      </c>
    </row>
    <row r="562" spans="1:3" x14ac:dyDescent="0.25">
      <c r="A562">
        <v>56559</v>
      </c>
      <c r="B562">
        <v>8.76</v>
      </c>
      <c r="C562">
        <v>9.5299999999999994</v>
      </c>
    </row>
    <row r="563" spans="1:3" x14ac:dyDescent="0.25">
      <c r="A563">
        <v>56660</v>
      </c>
      <c r="B563">
        <v>8.74</v>
      </c>
      <c r="C563">
        <v>9.5299999999999994</v>
      </c>
    </row>
    <row r="564" spans="1:3" x14ac:dyDescent="0.25">
      <c r="A564">
        <v>56761</v>
      </c>
      <c r="B564">
        <v>8.7200000000000006</v>
      </c>
      <c r="C564">
        <v>9.5299999999999994</v>
      </c>
    </row>
    <row r="565" spans="1:3" x14ac:dyDescent="0.25">
      <c r="A565">
        <v>56862</v>
      </c>
      <c r="B565">
        <v>8.6999999999999993</v>
      </c>
      <c r="C565">
        <v>9.42</v>
      </c>
    </row>
    <row r="566" spans="1:3" x14ac:dyDescent="0.25">
      <c r="A566">
        <v>56964</v>
      </c>
      <c r="B566">
        <v>8.68</v>
      </c>
      <c r="C566">
        <v>9.42</v>
      </c>
    </row>
    <row r="567" spans="1:3" x14ac:dyDescent="0.25">
      <c r="A567">
        <v>57065</v>
      </c>
      <c r="B567">
        <v>8.67</v>
      </c>
      <c r="C567">
        <v>9.42</v>
      </c>
    </row>
    <row r="568" spans="1:3" x14ac:dyDescent="0.25">
      <c r="A568">
        <v>57166</v>
      </c>
      <c r="B568">
        <v>8.65</v>
      </c>
      <c r="C568">
        <v>9.42</v>
      </c>
    </row>
    <row r="569" spans="1:3" x14ac:dyDescent="0.25">
      <c r="A569">
        <v>57267</v>
      </c>
      <c r="B569">
        <v>8.6300000000000008</v>
      </c>
      <c r="C569">
        <v>9.42</v>
      </c>
    </row>
    <row r="570" spans="1:3" x14ac:dyDescent="0.25">
      <c r="A570">
        <v>57368</v>
      </c>
      <c r="B570">
        <v>8.61</v>
      </c>
      <c r="C570">
        <v>9.42</v>
      </c>
    </row>
    <row r="571" spans="1:3" x14ac:dyDescent="0.25">
      <c r="A571">
        <v>57469</v>
      </c>
      <c r="B571">
        <v>8.59</v>
      </c>
      <c r="C571">
        <v>9.42</v>
      </c>
    </row>
    <row r="572" spans="1:3" x14ac:dyDescent="0.25">
      <c r="A572">
        <v>57571</v>
      </c>
      <c r="B572">
        <v>8.58</v>
      </c>
      <c r="C572">
        <v>9.42</v>
      </c>
    </row>
    <row r="573" spans="1:3" x14ac:dyDescent="0.25">
      <c r="A573">
        <v>57672</v>
      </c>
      <c r="B573">
        <v>8.56</v>
      </c>
      <c r="C573">
        <v>9.32</v>
      </c>
    </row>
    <row r="574" spans="1:3" x14ac:dyDescent="0.25">
      <c r="A574">
        <v>57773</v>
      </c>
      <c r="B574">
        <v>8.5399999999999991</v>
      </c>
      <c r="C574">
        <v>9.32</v>
      </c>
    </row>
    <row r="575" spans="1:3" x14ac:dyDescent="0.25">
      <c r="A575">
        <v>57874</v>
      </c>
      <c r="B575">
        <v>8.52</v>
      </c>
      <c r="C575">
        <v>9.32</v>
      </c>
    </row>
    <row r="576" spans="1:3" x14ac:dyDescent="0.25">
      <c r="A576">
        <v>57975</v>
      </c>
      <c r="B576">
        <v>8.5</v>
      </c>
      <c r="C576">
        <v>9.32</v>
      </c>
    </row>
    <row r="577" spans="1:3" x14ac:dyDescent="0.25">
      <c r="A577">
        <v>58077</v>
      </c>
      <c r="B577">
        <v>8.48</v>
      </c>
      <c r="C577">
        <v>9.32</v>
      </c>
    </row>
    <row r="578" spans="1:3" x14ac:dyDescent="0.25">
      <c r="A578">
        <v>58178</v>
      </c>
      <c r="B578">
        <v>8.4700000000000006</v>
      </c>
      <c r="C578">
        <v>9.2100000000000009</v>
      </c>
    </row>
    <row r="579" spans="1:3" x14ac:dyDescent="0.25">
      <c r="A579">
        <v>58278</v>
      </c>
      <c r="B579">
        <v>8.4499999999999993</v>
      </c>
      <c r="C579">
        <v>9.2100000000000009</v>
      </c>
    </row>
    <row r="580" spans="1:3" x14ac:dyDescent="0.25">
      <c r="A580">
        <v>58380</v>
      </c>
      <c r="B580">
        <v>8.43</v>
      </c>
      <c r="C580">
        <v>9.2100000000000009</v>
      </c>
    </row>
    <row r="581" spans="1:3" x14ac:dyDescent="0.25">
      <c r="A581">
        <v>58481</v>
      </c>
      <c r="B581">
        <v>8.41</v>
      </c>
      <c r="C581">
        <v>9.2100000000000009</v>
      </c>
    </row>
    <row r="582" spans="1:3" x14ac:dyDescent="0.25">
      <c r="A582">
        <v>58583</v>
      </c>
      <c r="B582">
        <v>8.39</v>
      </c>
      <c r="C582">
        <v>9.11</v>
      </c>
    </row>
    <row r="583" spans="1:3" x14ac:dyDescent="0.25">
      <c r="A583">
        <v>58683</v>
      </c>
      <c r="B583">
        <v>8.3800000000000008</v>
      </c>
      <c r="C583">
        <v>9.11</v>
      </c>
    </row>
    <row r="584" spans="1:3" x14ac:dyDescent="0.25">
      <c r="A584">
        <v>58784</v>
      </c>
      <c r="B584">
        <v>8.36</v>
      </c>
      <c r="C584">
        <v>9.11</v>
      </c>
    </row>
    <row r="585" spans="1:3" x14ac:dyDescent="0.25">
      <c r="A585">
        <v>58886</v>
      </c>
      <c r="B585">
        <v>8.34</v>
      </c>
      <c r="C585">
        <v>9.11</v>
      </c>
    </row>
    <row r="586" spans="1:3" x14ac:dyDescent="0.25">
      <c r="A586">
        <v>58987</v>
      </c>
      <c r="B586">
        <v>8.32</v>
      </c>
      <c r="C586">
        <v>9.11</v>
      </c>
    </row>
    <row r="587" spans="1:3" x14ac:dyDescent="0.25">
      <c r="A587">
        <v>59088</v>
      </c>
      <c r="B587">
        <v>8.3000000000000007</v>
      </c>
      <c r="C587">
        <v>9.11</v>
      </c>
    </row>
    <row r="588" spans="1:3" x14ac:dyDescent="0.25">
      <c r="A588">
        <v>59189</v>
      </c>
      <c r="B588">
        <v>8.2899999999999991</v>
      </c>
      <c r="C588">
        <v>9</v>
      </c>
    </row>
    <row r="589" spans="1:3" x14ac:dyDescent="0.25">
      <c r="A589">
        <v>59290</v>
      </c>
      <c r="B589">
        <v>8.27</v>
      </c>
      <c r="C589">
        <v>9</v>
      </c>
    </row>
    <row r="590" spans="1:3" x14ac:dyDescent="0.25">
      <c r="A590">
        <v>59392</v>
      </c>
      <c r="B590">
        <v>8.25</v>
      </c>
      <c r="C590">
        <v>9</v>
      </c>
    </row>
    <row r="591" spans="1:3" x14ac:dyDescent="0.25">
      <c r="A591">
        <v>59493</v>
      </c>
      <c r="B591">
        <v>8.23</v>
      </c>
      <c r="C591">
        <v>9</v>
      </c>
    </row>
    <row r="592" spans="1:3" x14ac:dyDescent="0.25">
      <c r="A592">
        <v>59594</v>
      </c>
      <c r="B592">
        <v>8.2100000000000009</v>
      </c>
      <c r="C592">
        <v>8.9</v>
      </c>
    </row>
    <row r="593" spans="1:3" x14ac:dyDescent="0.25">
      <c r="A593">
        <v>59695</v>
      </c>
      <c r="B593">
        <v>8.1999999999999993</v>
      </c>
      <c r="C593">
        <v>8.9</v>
      </c>
    </row>
    <row r="594" spans="1:3" x14ac:dyDescent="0.25">
      <c r="A594">
        <v>59796</v>
      </c>
      <c r="B594">
        <v>8.18</v>
      </c>
      <c r="C594">
        <v>8.9</v>
      </c>
    </row>
    <row r="595" spans="1:3" x14ac:dyDescent="0.25">
      <c r="A595">
        <v>59897</v>
      </c>
      <c r="B595">
        <v>8.16</v>
      </c>
      <c r="C595">
        <v>8.9</v>
      </c>
    </row>
    <row r="596" spans="1:3" x14ac:dyDescent="0.25">
      <c r="A596">
        <v>59999</v>
      </c>
      <c r="B596">
        <v>8.14</v>
      </c>
      <c r="C596">
        <v>8.9</v>
      </c>
    </row>
    <row r="597" spans="1:3" x14ac:dyDescent="0.25">
      <c r="A597">
        <v>60100</v>
      </c>
      <c r="B597">
        <v>8.1199999999999992</v>
      </c>
      <c r="C597">
        <v>8.9</v>
      </c>
    </row>
    <row r="598" spans="1:3" x14ac:dyDescent="0.25">
      <c r="A598">
        <v>60200</v>
      </c>
      <c r="B598">
        <v>8.11</v>
      </c>
      <c r="C598">
        <v>8.7899999999999991</v>
      </c>
    </row>
    <row r="599" spans="1:3" x14ac:dyDescent="0.25">
      <c r="A599">
        <v>60302</v>
      </c>
      <c r="B599">
        <v>8.09</v>
      </c>
      <c r="C599">
        <v>8.7899999999999991</v>
      </c>
    </row>
    <row r="600" spans="1:3" x14ac:dyDescent="0.25">
      <c r="A600">
        <v>60403</v>
      </c>
      <c r="B600">
        <v>8.07</v>
      </c>
      <c r="C600">
        <v>8.7899999999999991</v>
      </c>
    </row>
    <row r="601" spans="1:3" x14ac:dyDescent="0.25">
      <c r="A601">
        <v>60505</v>
      </c>
      <c r="B601">
        <v>8.0500000000000007</v>
      </c>
      <c r="C601">
        <v>8.7899999999999991</v>
      </c>
    </row>
    <row r="602" spans="1:3" x14ac:dyDescent="0.25">
      <c r="A602">
        <v>60605</v>
      </c>
      <c r="B602">
        <v>8.0299999999999994</v>
      </c>
      <c r="C602">
        <v>8.69</v>
      </c>
    </row>
    <row r="603" spans="1:3" x14ac:dyDescent="0.25">
      <c r="A603">
        <v>60706</v>
      </c>
      <c r="B603">
        <v>8.02</v>
      </c>
      <c r="C603">
        <v>8.69</v>
      </c>
    </row>
    <row r="604" spans="1:3" x14ac:dyDescent="0.25">
      <c r="A604">
        <v>60808</v>
      </c>
      <c r="B604">
        <v>8</v>
      </c>
      <c r="C604">
        <v>8.69</v>
      </c>
    </row>
    <row r="605" spans="1:3" x14ac:dyDescent="0.25">
      <c r="A605">
        <v>60909</v>
      </c>
      <c r="B605">
        <v>7.98</v>
      </c>
      <c r="C605">
        <v>8.59</v>
      </c>
    </row>
    <row r="606" spans="1:3" x14ac:dyDescent="0.25">
      <c r="A606">
        <v>61010</v>
      </c>
      <c r="B606">
        <v>7.96</v>
      </c>
      <c r="C606">
        <v>8.59</v>
      </c>
    </row>
    <row r="607" spans="1:3" x14ac:dyDescent="0.25">
      <c r="A607">
        <v>61111</v>
      </c>
      <c r="B607">
        <v>7.94</v>
      </c>
      <c r="C607">
        <v>8.59</v>
      </c>
    </row>
    <row r="608" spans="1:3" x14ac:dyDescent="0.25">
      <c r="A608">
        <v>61212</v>
      </c>
      <c r="B608">
        <v>7.93</v>
      </c>
      <c r="C608">
        <v>8.59</v>
      </c>
    </row>
    <row r="609" spans="1:3" x14ac:dyDescent="0.25">
      <c r="A609">
        <v>61314</v>
      </c>
      <c r="B609">
        <v>7.91</v>
      </c>
      <c r="C609">
        <v>8.59</v>
      </c>
    </row>
    <row r="610" spans="1:3" x14ac:dyDescent="0.25">
      <c r="A610">
        <v>61415</v>
      </c>
      <c r="B610">
        <v>7.89</v>
      </c>
      <c r="C610">
        <v>8.48</v>
      </c>
    </row>
    <row r="611" spans="1:3" x14ac:dyDescent="0.25">
      <c r="A611">
        <v>61515</v>
      </c>
      <c r="B611">
        <v>7.87</v>
      </c>
      <c r="C611">
        <v>8.48</v>
      </c>
    </row>
    <row r="612" spans="1:3" x14ac:dyDescent="0.25">
      <c r="A612">
        <v>61617</v>
      </c>
      <c r="B612">
        <v>7.85</v>
      </c>
      <c r="C612">
        <v>8.3800000000000008</v>
      </c>
    </row>
    <row r="613" spans="1:3" x14ac:dyDescent="0.25">
      <c r="A613">
        <v>61718</v>
      </c>
      <c r="B613">
        <v>7.83</v>
      </c>
      <c r="C613">
        <v>8.3800000000000008</v>
      </c>
    </row>
    <row r="614" spans="1:3" x14ac:dyDescent="0.25">
      <c r="A614">
        <v>61819</v>
      </c>
      <c r="B614">
        <v>7.82</v>
      </c>
      <c r="C614">
        <v>8.3800000000000008</v>
      </c>
    </row>
    <row r="615" spans="1:3" x14ac:dyDescent="0.25">
      <c r="A615">
        <v>61921</v>
      </c>
      <c r="B615">
        <v>7.8</v>
      </c>
      <c r="C615">
        <v>8.3800000000000008</v>
      </c>
    </row>
    <row r="616" spans="1:3" x14ac:dyDescent="0.25">
      <c r="A616">
        <v>62021</v>
      </c>
      <c r="B616">
        <v>7.78</v>
      </c>
      <c r="C616">
        <v>8.27</v>
      </c>
    </row>
    <row r="617" spans="1:3" x14ac:dyDescent="0.25">
      <c r="A617">
        <v>62123</v>
      </c>
      <c r="B617">
        <v>7.76</v>
      </c>
      <c r="C617">
        <v>8.27</v>
      </c>
    </row>
    <row r="618" spans="1:3" x14ac:dyDescent="0.25">
      <c r="A618">
        <v>62224</v>
      </c>
      <c r="B618">
        <v>7.74</v>
      </c>
      <c r="C618">
        <v>8.27</v>
      </c>
    </row>
    <row r="619" spans="1:3" x14ac:dyDescent="0.25">
      <c r="A619">
        <v>62325</v>
      </c>
      <c r="B619">
        <v>7.73</v>
      </c>
      <c r="C619">
        <v>8.17</v>
      </c>
    </row>
    <row r="620" spans="1:3" x14ac:dyDescent="0.25">
      <c r="A620">
        <v>62427</v>
      </c>
      <c r="B620">
        <v>7.71</v>
      </c>
      <c r="C620">
        <v>8.17</v>
      </c>
    </row>
    <row r="621" spans="1:3" x14ac:dyDescent="0.25">
      <c r="A621">
        <v>62527</v>
      </c>
      <c r="B621">
        <v>7.69</v>
      </c>
      <c r="C621">
        <v>8.06</v>
      </c>
    </row>
    <row r="622" spans="1:3" x14ac:dyDescent="0.25">
      <c r="A622">
        <v>62628</v>
      </c>
      <c r="B622">
        <v>7.67</v>
      </c>
      <c r="C622">
        <v>8.06</v>
      </c>
    </row>
    <row r="623" spans="1:3" x14ac:dyDescent="0.25">
      <c r="A623">
        <v>62730</v>
      </c>
      <c r="B623">
        <v>7.65</v>
      </c>
      <c r="C623">
        <v>8.06</v>
      </c>
    </row>
    <row r="624" spans="1:3" x14ac:dyDescent="0.25">
      <c r="A624">
        <v>62831</v>
      </c>
      <c r="B624">
        <v>7.64</v>
      </c>
      <c r="C624">
        <v>8.06</v>
      </c>
    </row>
    <row r="625" spans="1:3" x14ac:dyDescent="0.25">
      <c r="A625">
        <v>62931</v>
      </c>
      <c r="B625">
        <v>7.62</v>
      </c>
      <c r="C625">
        <v>7.96</v>
      </c>
    </row>
    <row r="626" spans="1:3" x14ac:dyDescent="0.25">
      <c r="A626">
        <v>63033</v>
      </c>
      <c r="B626">
        <v>7.6</v>
      </c>
      <c r="C626">
        <v>7.96</v>
      </c>
    </row>
    <row r="627" spans="1:3" x14ac:dyDescent="0.25">
      <c r="A627">
        <v>63134</v>
      </c>
      <c r="B627">
        <v>7.6</v>
      </c>
      <c r="C627">
        <v>7.96</v>
      </c>
    </row>
    <row r="628" spans="1:3" x14ac:dyDescent="0.25">
      <c r="A628">
        <v>63236</v>
      </c>
      <c r="B628">
        <v>7.62</v>
      </c>
      <c r="C628">
        <v>7.85</v>
      </c>
    </row>
    <row r="629" spans="1:3" x14ac:dyDescent="0.25">
      <c r="A629">
        <v>63337</v>
      </c>
      <c r="B629">
        <v>7.64</v>
      </c>
      <c r="C629">
        <v>7.85</v>
      </c>
    </row>
    <row r="630" spans="1:3" x14ac:dyDescent="0.25">
      <c r="A630">
        <v>63437</v>
      </c>
      <c r="B630">
        <v>7.65</v>
      </c>
      <c r="C630">
        <v>7.85</v>
      </c>
    </row>
    <row r="631" spans="1:3" x14ac:dyDescent="0.25">
      <c r="A631">
        <v>63539</v>
      </c>
      <c r="B631">
        <v>7.67</v>
      </c>
      <c r="C631">
        <v>7.85</v>
      </c>
    </row>
    <row r="632" spans="1:3" x14ac:dyDescent="0.25">
      <c r="A632">
        <v>63640</v>
      </c>
      <c r="B632">
        <v>7.69</v>
      </c>
      <c r="C632">
        <v>7.85</v>
      </c>
    </row>
    <row r="633" spans="1:3" x14ac:dyDescent="0.25">
      <c r="A633">
        <v>63741</v>
      </c>
      <c r="B633">
        <v>7.71</v>
      </c>
      <c r="C633">
        <v>7.96</v>
      </c>
    </row>
    <row r="634" spans="1:3" x14ac:dyDescent="0.25">
      <c r="A634">
        <v>63842</v>
      </c>
      <c r="B634">
        <v>7.73</v>
      </c>
      <c r="C634">
        <v>7.96</v>
      </c>
    </row>
    <row r="635" spans="1:3" x14ac:dyDescent="0.25">
      <c r="A635">
        <v>63943</v>
      </c>
      <c r="B635">
        <v>7.74</v>
      </c>
      <c r="C635">
        <v>7.96</v>
      </c>
    </row>
    <row r="636" spans="1:3" x14ac:dyDescent="0.25">
      <c r="A636">
        <v>64045</v>
      </c>
      <c r="B636">
        <v>7.76</v>
      </c>
      <c r="C636">
        <v>8.06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Ebad Syed.</dc:creator>
  <cp:lastModifiedBy>Ebad Syed.</cp:lastModifiedBy>
  <dcterms:created xsi:type="dcterms:W3CDTF">2017-03-05T15:00:56Z</dcterms:created>
  <dcterms:modified xsi:type="dcterms:W3CDTF">2017-03-05T15:05:03Z</dcterms:modified>
</cp:coreProperties>
</file>