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y\Desktop\Stuffz\Dungeon Dice Monsters\Print templets\"/>
    </mc:Choice>
  </mc:AlternateContent>
  <xr:revisionPtr revIDLastSave="0" documentId="13_ncr:1_{3E7019A6-A920-4631-B084-AF9FA3105C12}" xr6:coauthVersionLast="47" xr6:coauthVersionMax="47" xr10:uidLastSave="{00000000-0000-0000-0000-000000000000}"/>
  <bookViews>
    <workbookView xWindow="-120" yWindow="-120" windowWidth="29040" windowHeight="15840" xr2:uid="{56E605EA-64E4-4FF6-A692-B8558A309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<sst xmlns="http://schemas.openxmlformats.org/spreadsheetml/2006/main" count="21" uniqueCount="1">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</sst>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11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7C80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284797</xdr:colOff>
      <xdr:row>3</xdr:row>
      <xdr:rowOff>314566</xdr:rowOff>
    </xdr:from>
    <xdr:to>
      <xdr:col>1</xdr:col>
      <xdr:colOff>775137</xdr:colOff>
      <xdr:row>3</xdr:row>
      <xdr:rowOff>768569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FCF859F0-E25D-FFA7-7A9F-8B7CD21F2353}"/>
            </a:ext>
          </a:extLst>
        </xdr:cNvPr>
        <xdr:cNvSpPr/>
      </xdr:nvSpPr>
      <xdr:spPr>
        <a:xfrm>
          <a:off x="639521" y="28239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3</xdr:col>
      <xdr:colOff>284797</xdr:colOff>
      <xdr:row>3</xdr:row>
      <xdr:rowOff>314566</xdr:rowOff>
    </xdr:from>
    <xdr:to>
      <xdr:col>3</xdr:col>
      <xdr:colOff>775137</xdr:colOff>
      <xdr:row>3</xdr:row>
      <xdr:rowOff>768569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C83EE35E-DFDE-45BD-A5D9-8F4CCE97D188}"/>
            </a:ext>
          </a:extLst>
        </xdr:cNvPr>
        <xdr:cNvSpPr/>
      </xdr:nvSpPr>
      <xdr:spPr>
        <a:xfrm>
          <a:off x="639521" y="28239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3</xdr:row>
      <xdr:rowOff>314566</xdr:rowOff>
    </xdr:from>
    <xdr:to>
      <xdr:col>5</xdr:col>
      <xdr:colOff>775137</xdr:colOff>
      <xdr:row>3</xdr:row>
      <xdr:rowOff>768569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F7CFA129-0EB8-4F32-9621-D05F647C0E3F}"/>
            </a:ext>
          </a:extLst>
        </xdr:cNvPr>
        <xdr:cNvSpPr/>
      </xdr:nvSpPr>
      <xdr:spPr>
        <a:xfrm>
          <a:off x="4926070" y="280838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7</xdr:row>
      <xdr:rowOff>314566</xdr:rowOff>
    </xdr:from>
    <xdr:to>
      <xdr:col>5</xdr:col>
      <xdr:colOff>775137</xdr:colOff>
      <xdr:row>7</xdr:row>
      <xdr:rowOff>768569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D8BEB715-899E-4E71-A8BC-A7142D9712E4}"/>
            </a:ext>
          </a:extLst>
        </xdr:cNvPr>
        <xdr:cNvSpPr/>
      </xdr:nvSpPr>
      <xdr:spPr>
        <a:xfrm>
          <a:off x="639521" y="28239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7</xdr:row>
      <xdr:rowOff>314566</xdr:rowOff>
    </xdr:from>
    <xdr:to>
      <xdr:col>2</xdr:col>
      <xdr:colOff>775137</xdr:colOff>
      <xdr:row>7</xdr:row>
      <xdr:rowOff>768569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B1C1BE07-E6D5-4ED6-968D-1FB391356D9E}"/>
            </a:ext>
          </a:extLst>
        </xdr:cNvPr>
        <xdr:cNvSpPr/>
      </xdr:nvSpPr>
      <xdr:spPr>
        <a:xfrm>
          <a:off x="639521" y="28239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9</xdr:col>
      <xdr:colOff>284797</xdr:colOff>
      <xdr:row>3</xdr:row>
      <xdr:rowOff>314566</xdr:rowOff>
    </xdr:from>
    <xdr:to>
      <xdr:col>9</xdr:col>
      <xdr:colOff>775137</xdr:colOff>
      <xdr:row>3</xdr:row>
      <xdr:rowOff>768569</xdr:rowOff>
    </xdr:to>
    <xdr:sp macro="" textlink="">
      <xdr:nvSpPr>
        <xdr:cNvPr id="37" name="Star: 5 Points 36">
          <a:extLst>
            <a:ext uri="{FF2B5EF4-FFF2-40B4-BE49-F238E27FC236}">
              <a16:creationId xmlns:a16="http://schemas.microsoft.com/office/drawing/2014/main" id="{EA0D7D7E-374B-42AF-9A9D-DFF9C89B5BCF}"/>
            </a:ext>
          </a:extLst>
        </xdr:cNvPr>
        <xdr:cNvSpPr/>
      </xdr:nvSpPr>
      <xdr:spPr>
        <a:xfrm>
          <a:off x="631161" y="280838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12</xdr:col>
      <xdr:colOff>284797</xdr:colOff>
      <xdr:row>3</xdr:row>
      <xdr:rowOff>314566</xdr:rowOff>
    </xdr:from>
    <xdr:to>
      <xdr:col>12</xdr:col>
      <xdr:colOff>775137</xdr:colOff>
      <xdr:row>3</xdr:row>
      <xdr:rowOff>768569</xdr:rowOff>
    </xdr:to>
    <xdr:sp macro="" textlink="">
      <xdr:nvSpPr>
        <xdr:cNvPr id="38" name="Star: 5 Points 37">
          <a:extLst>
            <a:ext uri="{FF2B5EF4-FFF2-40B4-BE49-F238E27FC236}">
              <a16:creationId xmlns:a16="http://schemas.microsoft.com/office/drawing/2014/main" id="{486B0B05-51BF-4854-AB73-5D4940932C64}"/>
            </a:ext>
          </a:extLst>
        </xdr:cNvPr>
        <xdr:cNvSpPr/>
      </xdr:nvSpPr>
      <xdr:spPr>
        <a:xfrm>
          <a:off x="2778615" y="280838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7</xdr:row>
      <xdr:rowOff>314566</xdr:rowOff>
    </xdr:from>
    <xdr:to>
      <xdr:col>2</xdr:col>
      <xdr:colOff>775137</xdr:colOff>
      <xdr:row>7</xdr:row>
      <xdr:rowOff>768569</xdr:rowOff>
    </xdr:to>
    <xdr:sp macro="" textlink="">
      <xdr:nvSpPr>
        <xdr:cNvPr id="39" name="Star: 5 Points 38">
          <a:extLst>
            <a:ext uri="{FF2B5EF4-FFF2-40B4-BE49-F238E27FC236}">
              <a16:creationId xmlns:a16="http://schemas.microsoft.com/office/drawing/2014/main" id="{B7DA314B-FF75-4F49-AB1D-61D82AFE4DF8}"/>
            </a:ext>
          </a:extLst>
        </xdr:cNvPr>
        <xdr:cNvSpPr/>
      </xdr:nvSpPr>
      <xdr:spPr>
        <a:xfrm>
          <a:off x="1704888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7</xdr:row>
      <xdr:rowOff>314566</xdr:rowOff>
    </xdr:from>
    <xdr:to>
      <xdr:col>10</xdr:col>
      <xdr:colOff>775137</xdr:colOff>
      <xdr:row>7</xdr:row>
      <xdr:rowOff>768569</xdr:rowOff>
    </xdr:to>
    <xdr:sp macro="" textlink="">
      <xdr:nvSpPr>
        <xdr:cNvPr id="40" name="Star: 5 Points 39">
          <a:extLst>
            <a:ext uri="{FF2B5EF4-FFF2-40B4-BE49-F238E27FC236}">
              <a16:creationId xmlns:a16="http://schemas.microsoft.com/office/drawing/2014/main" id="{ACE5A053-F9F9-43D6-A668-84D621D1AE34}"/>
            </a:ext>
          </a:extLst>
        </xdr:cNvPr>
        <xdr:cNvSpPr/>
      </xdr:nvSpPr>
      <xdr:spPr>
        <a:xfrm>
          <a:off x="1704888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7</xdr:row>
      <xdr:rowOff>314566</xdr:rowOff>
    </xdr:from>
    <xdr:to>
      <xdr:col>10</xdr:col>
      <xdr:colOff>775137</xdr:colOff>
      <xdr:row>7</xdr:row>
      <xdr:rowOff>768569</xdr:rowOff>
    </xdr:to>
    <xdr:sp macro="" textlink="">
      <xdr:nvSpPr>
        <xdr:cNvPr id="41" name="Star: 5 Points 40">
          <a:extLst>
            <a:ext uri="{FF2B5EF4-FFF2-40B4-BE49-F238E27FC236}">
              <a16:creationId xmlns:a16="http://schemas.microsoft.com/office/drawing/2014/main" id="{D483413F-1865-4DA8-A7C1-9C90D4FC2B7B}"/>
            </a:ext>
          </a:extLst>
        </xdr:cNvPr>
        <xdr:cNvSpPr/>
      </xdr:nvSpPr>
      <xdr:spPr>
        <a:xfrm>
          <a:off x="1704888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7</xdr:row>
      <xdr:rowOff>314566</xdr:rowOff>
    </xdr:from>
    <xdr:to>
      <xdr:col>13</xdr:col>
      <xdr:colOff>775137</xdr:colOff>
      <xdr:row>7</xdr:row>
      <xdr:rowOff>768569</xdr:rowOff>
    </xdr:to>
    <xdr:sp macro="" textlink="">
      <xdr:nvSpPr>
        <xdr:cNvPr id="42" name="Star: 5 Points 41">
          <a:extLst>
            <a:ext uri="{FF2B5EF4-FFF2-40B4-BE49-F238E27FC236}">
              <a16:creationId xmlns:a16="http://schemas.microsoft.com/office/drawing/2014/main" id="{96E92DD4-08F4-4E11-9589-E88CBF64537C}"/>
            </a:ext>
          </a:extLst>
        </xdr:cNvPr>
        <xdr:cNvSpPr/>
      </xdr:nvSpPr>
      <xdr:spPr>
        <a:xfrm>
          <a:off x="1704888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7</xdr:row>
      <xdr:rowOff>314566</xdr:rowOff>
    </xdr:from>
    <xdr:to>
      <xdr:col>13</xdr:col>
      <xdr:colOff>775137</xdr:colOff>
      <xdr:row>7</xdr:row>
      <xdr:rowOff>768569</xdr:rowOff>
    </xdr:to>
    <xdr:sp macro="" textlink="">
      <xdr:nvSpPr>
        <xdr:cNvPr id="43" name="Star: 5 Points 42">
          <a:extLst>
            <a:ext uri="{FF2B5EF4-FFF2-40B4-BE49-F238E27FC236}">
              <a16:creationId xmlns:a16="http://schemas.microsoft.com/office/drawing/2014/main" id="{3BCF7BD2-03BA-40C0-AA81-776B5C03D786}"/>
            </a:ext>
          </a:extLst>
        </xdr:cNvPr>
        <xdr:cNvSpPr/>
      </xdr:nvSpPr>
      <xdr:spPr>
        <a:xfrm>
          <a:off x="1704888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2</xdr:row>
      <xdr:rowOff>314566</xdr:rowOff>
    </xdr:from>
    <xdr:to>
      <xdr:col>18</xdr:col>
      <xdr:colOff>775137</xdr:colOff>
      <xdr:row>2</xdr:row>
      <xdr:rowOff>768569</xdr:rowOff>
    </xdr:to>
    <xdr:sp macro="" textlink="">
      <xdr:nvSpPr>
        <xdr:cNvPr id="54" name="Star: 5 Points 53">
          <a:extLst>
            <a:ext uri="{FF2B5EF4-FFF2-40B4-BE49-F238E27FC236}">
              <a16:creationId xmlns:a16="http://schemas.microsoft.com/office/drawing/2014/main" id="{00E6EE62-A2A1-4183-8BAD-1F3C58136F08}"/>
            </a:ext>
          </a:extLst>
        </xdr:cNvPr>
        <xdr:cNvSpPr/>
      </xdr:nvSpPr>
      <xdr:spPr>
        <a:xfrm>
          <a:off x="8839979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2</xdr:row>
      <xdr:rowOff>314566</xdr:rowOff>
    </xdr:from>
    <xdr:to>
      <xdr:col>18</xdr:col>
      <xdr:colOff>775137</xdr:colOff>
      <xdr:row>2</xdr:row>
      <xdr:rowOff>768569</xdr:rowOff>
    </xdr:to>
    <xdr:sp macro="" textlink="">
      <xdr:nvSpPr>
        <xdr:cNvPr id="55" name="Star: 5 Points 54">
          <a:extLst>
            <a:ext uri="{FF2B5EF4-FFF2-40B4-BE49-F238E27FC236}">
              <a16:creationId xmlns:a16="http://schemas.microsoft.com/office/drawing/2014/main" id="{C1491269-1315-4B6E-B6EE-FE004E61EB67}"/>
            </a:ext>
          </a:extLst>
        </xdr:cNvPr>
        <xdr:cNvSpPr/>
      </xdr:nvSpPr>
      <xdr:spPr>
        <a:xfrm>
          <a:off x="8839979" y="71032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2</xdr:row>
      <xdr:rowOff>314566</xdr:rowOff>
    </xdr:from>
    <xdr:to>
      <xdr:col>21</xdr:col>
      <xdr:colOff>775137</xdr:colOff>
      <xdr:row>2</xdr:row>
      <xdr:rowOff>768569</xdr:rowOff>
    </xdr:to>
    <xdr:sp macro="" textlink="">
      <xdr:nvSpPr>
        <xdr:cNvPr id="56" name="Star: 5 Points 55">
          <a:extLst>
            <a:ext uri="{FF2B5EF4-FFF2-40B4-BE49-F238E27FC236}">
              <a16:creationId xmlns:a16="http://schemas.microsoft.com/office/drawing/2014/main" id="{A5F2BA27-BDA4-4694-9D09-2914E0CB0D42}"/>
            </a:ext>
          </a:extLst>
        </xdr:cNvPr>
        <xdr:cNvSpPr/>
      </xdr:nvSpPr>
      <xdr:spPr>
        <a:xfrm>
          <a:off x="15975070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2</xdr:row>
      <xdr:rowOff>314566</xdr:rowOff>
    </xdr:from>
    <xdr:to>
      <xdr:col>21</xdr:col>
      <xdr:colOff>775137</xdr:colOff>
      <xdr:row>2</xdr:row>
      <xdr:rowOff>768569</xdr:rowOff>
    </xdr:to>
    <xdr:sp macro="" textlink="">
      <xdr:nvSpPr>
        <xdr:cNvPr id="57" name="Star: 5 Points 56">
          <a:extLst>
            <a:ext uri="{FF2B5EF4-FFF2-40B4-BE49-F238E27FC236}">
              <a16:creationId xmlns:a16="http://schemas.microsoft.com/office/drawing/2014/main" id="{8935EB07-7621-47D8-B3F7-F3A415A966CA}"/>
            </a:ext>
          </a:extLst>
        </xdr:cNvPr>
        <xdr:cNvSpPr/>
      </xdr:nvSpPr>
      <xdr:spPr>
        <a:xfrm>
          <a:off x="15975070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7</xdr:row>
      <xdr:rowOff>314566</xdr:rowOff>
    </xdr:from>
    <xdr:to>
      <xdr:col>18</xdr:col>
      <xdr:colOff>775137</xdr:colOff>
      <xdr:row>7</xdr:row>
      <xdr:rowOff>768569</xdr:rowOff>
    </xdr:to>
    <xdr:sp macro="" textlink="">
      <xdr:nvSpPr>
        <xdr:cNvPr id="58" name="Star: 5 Points 57">
          <a:extLst>
            <a:ext uri="{FF2B5EF4-FFF2-40B4-BE49-F238E27FC236}">
              <a16:creationId xmlns:a16="http://schemas.microsoft.com/office/drawing/2014/main" id="{ED51F4A4-3084-4F2F-BEDA-97B4448AC7B1}"/>
            </a:ext>
          </a:extLst>
        </xdr:cNvPr>
        <xdr:cNvSpPr/>
      </xdr:nvSpPr>
      <xdr:spPr>
        <a:xfrm>
          <a:off x="19196252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7</xdr:row>
      <xdr:rowOff>314566</xdr:rowOff>
    </xdr:from>
    <xdr:to>
      <xdr:col>18</xdr:col>
      <xdr:colOff>775137</xdr:colOff>
      <xdr:row>7</xdr:row>
      <xdr:rowOff>768569</xdr:rowOff>
    </xdr:to>
    <xdr:sp macro="" textlink="">
      <xdr:nvSpPr>
        <xdr:cNvPr id="59" name="Star: 5 Points 58">
          <a:extLst>
            <a:ext uri="{FF2B5EF4-FFF2-40B4-BE49-F238E27FC236}">
              <a16:creationId xmlns:a16="http://schemas.microsoft.com/office/drawing/2014/main" id="{41EEBC0F-7FAB-493E-8AAF-35309ADD3A35}"/>
            </a:ext>
          </a:extLst>
        </xdr:cNvPr>
        <xdr:cNvSpPr/>
      </xdr:nvSpPr>
      <xdr:spPr>
        <a:xfrm>
          <a:off x="19196252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7</xdr:row>
      <xdr:rowOff>314566</xdr:rowOff>
    </xdr:from>
    <xdr:to>
      <xdr:col>21</xdr:col>
      <xdr:colOff>775137</xdr:colOff>
      <xdr:row>7</xdr:row>
      <xdr:rowOff>768569</xdr:rowOff>
    </xdr:to>
    <xdr:sp macro="" textlink="">
      <xdr:nvSpPr>
        <xdr:cNvPr id="60" name="Star: 5 Points 59">
          <a:extLst>
            <a:ext uri="{FF2B5EF4-FFF2-40B4-BE49-F238E27FC236}">
              <a16:creationId xmlns:a16="http://schemas.microsoft.com/office/drawing/2014/main" id="{96C68023-B7CD-41DA-984A-7DD49FC3A628}"/>
            </a:ext>
          </a:extLst>
        </xdr:cNvPr>
        <xdr:cNvSpPr/>
      </xdr:nvSpPr>
      <xdr:spPr>
        <a:xfrm>
          <a:off x="19196252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7</xdr:row>
      <xdr:rowOff>314566</xdr:rowOff>
    </xdr:from>
    <xdr:to>
      <xdr:col>21</xdr:col>
      <xdr:colOff>775137</xdr:colOff>
      <xdr:row>7</xdr:row>
      <xdr:rowOff>768569</xdr:rowOff>
    </xdr:to>
    <xdr:sp macro="" textlink="">
      <xdr:nvSpPr>
        <xdr:cNvPr id="61" name="Star: 5 Points 60">
          <a:extLst>
            <a:ext uri="{FF2B5EF4-FFF2-40B4-BE49-F238E27FC236}">
              <a16:creationId xmlns:a16="http://schemas.microsoft.com/office/drawing/2014/main" id="{BD23D41B-8499-44FE-947A-6392F5C4D061}"/>
            </a:ext>
          </a:extLst>
        </xdr:cNvPr>
        <xdr:cNvSpPr/>
      </xdr:nvSpPr>
      <xdr:spPr>
        <a:xfrm>
          <a:off x="19196252" y="1734657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2</xdr:row>
      <xdr:rowOff>314566</xdr:rowOff>
    </xdr:from>
    <xdr:to>
      <xdr:col>26</xdr:col>
      <xdr:colOff>775137</xdr:colOff>
      <xdr:row>2</xdr:row>
      <xdr:rowOff>768569</xdr:rowOff>
    </xdr:to>
    <xdr:sp macro="" textlink="">
      <xdr:nvSpPr>
        <xdr:cNvPr id="94" name="Star: 5 Points 93">
          <a:extLst>
            <a:ext uri="{FF2B5EF4-FFF2-40B4-BE49-F238E27FC236}">
              <a16:creationId xmlns:a16="http://schemas.microsoft.com/office/drawing/2014/main" id="{36F814AB-52FF-467F-B215-9348F5FEF3D0}"/>
            </a:ext>
          </a:extLst>
        </xdr:cNvPr>
        <xdr:cNvSpPr/>
      </xdr:nvSpPr>
      <xdr:spPr>
        <a:xfrm>
          <a:off x="19456024" y="7155248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2</xdr:row>
      <xdr:rowOff>314566</xdr:rowOff>
    </xdr:from>
    <xdr:to>
      <xdr:col>26</xdr:col>
      <xdr:colOff>775137</xdr:colOff>
      <xdr:row>2</xdr:row>
      <xdr:rowOff>768569</xdr:rowOff>
    </xdr:to>
    <xdr:sp macro="" textlink="">
      <xdr:nvSpPr>
        <xdr:cNvPr id="95" name="Star: 5 Points 94">
          <a:extLst>
            <a:ext uri="{FF2B5EF4-FFF2-40B4-BE49-F238E27FC236}">
              <a16:creationId xmlns:a16="http://schemas.microsoft.com/office/drawing/2014/main" id="{C64BD554-7A3B-4157-AF9F-F6B6699D3893}"/>
            </a:ext>
          </a:extLst>
        </xdr:cNvPr>
        <xdr:cNvSpPr/>
      </xdr:nvSpPr>
      <xdr:spPr>
        <a:xfrm>
          <a:off x="19456024" y="7155248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2</xdr:row>
      <xdr:rowOff>314566</xdr:rowOff>
    </xdr:from>
    <xdr:to>
      <xdr:col>29</xdr:col>
      <xdr:colOff>775137</xdr:colOff>
      <xdr:row>2</xdr:row>
      <xdr:rowOff>768569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C1E0A711-C15E-4A36-B246-66B455FD8A24}"/>
            </a:ext>
          </a:extLst>
        </xdr:cNvPr>
        <xdr:cNvSpPr/>
      </xdr:nvSpPr>
      <xdr:spPr>
        <a:xfrm>
          <a:off x="23473842" y="17866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2</xdr:row>
      <xdr:rowOff>314566</xdr:rowOff>
    </xdr:from>
    <xdr:to>
      <xdr:col>29</xdr:col>
      <xdr:colOff>775137</xdr:colOff>
      <xdr:row>2</xdr:row>
      <xdr:rowOff>768569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882C71BB-E5EF-4B7F-A36D-EB32A501EEBC}"/>
            </a:ext>
          </a:extLst>
        </xdr:cNvPr>
        <xdr:cNvSpPr/>
      </xdr:nvSpPr>
      <xdr:spPr>
        <a:xfrm>
          <a:off x="23473842" y="178661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25</xdr:col>
      <xdr:colOff>284797</xdr:colOff>
      <xdr:row>7</xdr:row>
      <xdr:rowOff>314566</xdr:rowOff>
    </xdr:from>
    <xdr:to>
      <xdr:col>25</xdr:col>
      <xdr:colOff>775137</xdr:colOff>
      <xdr:row>7</xdr:row>
      <xdr:rowOff>768569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C740C379-7062-40B8-BB79-9E88EBCD9BFE}"/>
            </a:ext>
          </a:extLst>
        </xdr:cNvPr>
        <xdr:cNvSpPr/>
      </xdr:nvSpPr>
      <xdr:spPr>
        <a:xfrm>
          <a:off x="7922115" y="2860339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27</xdr:col>
      <xdr:colOff>284797</xdr:colOff>
      <xdr:row>7</xdr:row>
      <xdr:rowOff>314566</xdr:rowOff>
    </xdr:from>
    <xdr:to>
      <xdr:col>27</xdr:col>
      <xdr:colOff>775137</xdr:colOff>
      <xdr:row>7</xdr:row>
      <xdr:rowOff>768569</xdr:rowOff>
    </xdr:to>
    <xdr:sp macro="" textlink="">
      <xdr:nvSpPr>
        <xdr:cNvPr id="10" name="Star: 5 Points 9">
          <a:extLst>
            <a:ext uri="{FF2B5EF4-FFF2-40B4-BE49-F238E27FC236}">
              <a16:creationId xmlns:a16="http://schemas.microsoft.com/office/drawing/2014/main" id="{6451E898-C4D7-4D7D-B4D3-376123430A9F}"/>
            </a:ext>
          </a:extLst>
        </xdr:cNvPr>
        <xdr:cNvSpPr/>
      </xdr:nvSpPr>
      <xdr:spPr>
        <a:xfrm>
          <a:off x="7922115" y="2860339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7</xdr:row>
      <xdr:rowOff>314566</xdr:rowOff>
    </xdr:from>
    <xdr:to>
      <xdr:col>29</xdr:col>
      <xdr:colOff>775137</xdr:colOff>
      <xdr:row>7</xdr:row>
      <xdr:rowOff>768569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6BEDFC90-8112-4BE0-BBDD-AF4DEB3A16C2}"/>
            </a:ext>
          </a:extLst>
        </xdr:cNvPr>
        <xdr:cNvSpPr/>
      </xdr:nvSpPr>
      <xdr:spPr>
        <a:xfrm>
          <a:off x="7922115" y="2860339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</xdr:col>
      <xdr:colOff>284797</xdr:colOff>
      <xdr:row>14</xdr:row>
      <xdr:rowOff>314566</xdr:rowOff>
    </xdr:from>
    <xdr:to>
      <xdr:col>1</xdr:col>
      <xdr:colOff>775137</xdr:colOff>
      <xdr:row>14</xdr:row>
      <xdr:rowOff>768569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05357F95-C95F-477B-850D-1BF200AEB6E8}"/>
            </a:ext>
          </a:extLst>
        </xdr:cNvPr>
        <xdr:cNvSpPr/>
      </xdr:nvSpPr>
      <xdr:spPr>
        <a:xfrm>
          <a:off x="22400115" y="7155248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4</xdr:col>
      <xdr:colOff>284797</xdr:colOff>
      <xdr:row>14</xdr:row>
      <xdr:rowOff>314566</xdr:rowOff>
    </xdr:from>
    <xdr:to>
      <xdr:col>4</xdr:col>
      <xdr:colOff>775137</xdr:colOff>
      <xdr:row>14</xdr:row>
      <xdr:rowOff>768569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8168A184-92EE-4ABE-B5F7-575762CC5B9C}"/>
            </a:ext>
          </a:extLst>
        </xdr:cNvPr>
        <xdr:cNvSpPr/>
      </xdr:nvSpPr>
      <xdr:spPr>
        <a:xfrm>
          <a:off x="22400115" y="7155248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18</xdr:row>
      <xdr:rowOff>314566</xdr:rowOff>
    </xdr:from>
    <xdr:to>
      <xdr:col>2</xdr:col>
      <xdr:colOff>775137</xdr:colOff>
      <xdr:row>18</xdr:row>
      <xdr:rowOff>768569</xdr:rowOff>
    </xdr:to>
    <xdr:sp macro="" textlink="">
      <xdr:nvSpPr>
        <xdr:cNvPr id="14" name="Star: 5 Points 13">
          <a:extLst>
            <a:ext uri="{FF2B5EF4-FFF2-40B4-BE49-F238E27FC236}">
              <a16:creationId xmlns:a16="http://schemas.microsoft.com/office/drawing/2014/main" id="{D4E2071E-1B12-4DFE-8929-6A593AEF5FEE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18</xdr:row>
      <xdr:rowOff>314566</xdr:rowOff>
    </xdr:from>
    <xdr:to>
      <xdr:col>5</xdr:col>
      <xdr:colOff>775137</xdr:colOff>
      <xdr:row>18</xdr:row>
      <xdr:rowOff>768569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80261629-BC5A-467A-B30E-E7897F768CFA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14</xdr:row>
      <xdr:rowOff>314566</xdr:rowOff>
    </xdr:from>
    <xdr:to>
      <xdr:col>10</xdr:col>
      <xdr:colOff>775137</xdr:colOff>
      <xdr:row>14</xdr:row>
      <xdr:rowOff>768569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AE145BDD-2D68-4BA5-BD3F-65872E23811D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14</xdr:row>
      <xdr:rowOff>314566</xdr:rowOff>
    </xdr:from>
    <xdr:to>
      <xdr:col>13</xdr:col>
      <xdr:colOff>775137</xdr:colOff>
      <xdr:row>14</xdr:row>
      <xdr:rowOff>768569</xdr:rowOff>
    </xdr:to>
    <xdr:sp macro="" textlink="">
      <xdr:nvSpPr>
        <xdr:cNvPr id="17" name="Star: 5 Points 16">
          <a:extLst>
            <a:ext uri="{FF2B5EF4-FFF2-40B4-BE49-F238E27FC236}">
              <a16:creationId xmlns:a16="http://schemas.microsoft.com/office/drawing/2014/main" id="{72EAC976-4E20-4D9C-84CE-FB4FF32C3E3E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18</xdr:row>
      <xdr:rowOff>314566</xdr:rowOff>
    </xdr:from>
    <xdr:to>
      <xdr:col>10</xdr:col>
      <xdr:colOff>775137</xdr:colOff>
      <xdr:row>18</xdr:row>
      <xdr:rowOff>768569</xdr:rowOff>
    </xdr:to>
    <xdr:sp macro="" textlink="">
      <xdr:nvSpPr>
        <xdr:cNvPr id="18" name="Star: 5 Points 17">
          <a:extLst>
            <a:ext uri="{FF2B5EF4-FFF2-40B4-BE49-F238E27FC236}">
              <a16:creationId xmlns:a16="http://schemas.microsoft.com/office/drawing/2014/main" id="{4860BDDD-5753-4F27-93B6-717364B09415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17</xdr:row>
      <xdr:rowOff>314566</xdr:rowOff>
    </xdr:from>
    <xdr:to>
      <xdr:col>13</xdr:col>
      <xdr:colOff>775137</xdr:colOff>
      <xdr:row>17</xdr:row>
      <xdr:rowOff>768569</xdr:rowOff>
    </xdr:to>
    <xdr:sp macro="" textlink="">
      <xdr:nvSpPr>
        <xdr:cNvPr id="19" name="Star: 5 Points 18">
          <a:extLst>
            <a:ext uri="{FF2B5EF4-FFF2-40B4-BE49-F238E27FC236}">
              <a16:creationId xmlns:a16="http://schemas.microsoft.com/office/drawing/2014/main" id="{8F1F4E10-FB2F-4C9C-95F0-701F4E893682}"/>
            </a:ext>
          </a:extLst>
        </xdr:cNvPr>
        <xdr:cNvSpPr/>
      </xdr:nvSpPr>
      <xdr:spPr>
        <a:xfrm>
          <a:off x="3880485" y="13244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13</xdr:row>
      <xdr:rowOff>314566</xdr:rowOff>
    </xdr:from>
    <xdr:to>
      <xdr:col>18</xdr:col>
      <xdr:colOff>775137</xdr:colOff>
      <xdr:row>13</xdr:row>
      <xdr:rowOff>768569</xdr:rowOff>
    </xdr:to>
    <xdr:sp macro="" textlink="">
      <xdr:nvSpPr>
        <xdr:cNvPr id="20" name="Star: 5 Points 19">
          <a:extLst>
            <a:ext uri="{FF2B5EF4-FFF2-40B4-BE49-F238E27FC236}">
              <a16:creationId xmlns:a16="http://schemas.microsoft.com/office/drawing/2014/main" id="{BDD32633-627B-4085-81E9-98833DF9B690}"/>
            </a:ext>
          </a:extLst>
        </xdr:cNvPr>
        <xdr:cNvSpPr/>
      </xdr:nvSpPr>
      <xdr:spPr>
        <a:xfrm>
          <a:off x="12143422" y="1645944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13</xdr:row>
      <xdr:rowOff>314566</xdr:rowOff>
    </xdr:from>
    <xdr:to>
      <xdr:col>21</xdr:col>
      <xdr:colOff>775137</xdr:colOff>
      <xdr:row>13</xdr:row>
      <xdr:rowOff>768569</xdr:rowOff>
    </xdr:to>
    <xdr:sp macro="" textlink="">
      <xdr:nvSpPr>
        <xdr:cNvPr id="22" name="Star: 5 Points 21">
          <a:extLst>
            <a:ext uri="{FF2B5EF4-FFF2-40B4-BE49-F238E27FC236}">
              <a16:creationId xmlns:a16="http://schemas.microsoft.com/office/drawing/2014/main" id="{1084742A-89BE-4829-943F-2164ED5A8B9B}"/>
            </a:ext>
          </a:extLst>
        </xdr:cNvPr>
        <xdr:cNvSpPr/>
      </xdr:nvSpPr>
      <xdr:spPr>
        <a:xfrm>
          <a:off x="16120110" y="1217319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17</xdr:row>
      <xdr:rowOff>314566</xdr:rowOff>
    </xdr:from>
    <xdr:to>
      <xdr:col>18</xdr:col>
      <xdr:colOff>775137</xdr:colOff>
      <xdr:row>17</xdr:row>
      <xdr:rowOff>768569</xdr:rowOff>
    </xdr:to>
    <xdr:sp macro="" textlink="">
      <xdr:nvSpPr>
        <xdr:cNvPr id="23" name="Star: 5 Points 22">
          <a:extLst>
            <a:ext uri="{FF2B5EF4-FFF2-40B4-BE49-F238E27FC236}">
              <a16:creationId xmlns:a16="http://schemas.microsoft.com/office/drawing/2014/main" id="{E2AAE03C-41AD-487B-AEC5-CEE8454E0F0C}"/>
            </a:ext>
          </a:extLst>
        </xdr:cNvPr>
        <xdr:cNvSpPr/>
      </xdr:nvSpPr>
      <xdr:spPr>
        <a:xfrm>
          <a:off x="16120110" y="1217319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17</xdr:row>
      <xdr:rowOff>314566</xdr:rowOff>
    </xdr:from>
    <xdr:to>
      <xdr:col>21</xdr:col>
      <xdr:colOff>775137</xdr:colOff>
      <xdr:row>17</xdr:row>
      <xdr:rowOff>768569</xdr:rowOff>
    </xdr:to>
    <xdr:sp macro="" textlink="">
      <xdr:nvSpPr>
        <xdr:cNvPr id="24" name="Star: 5 Points 23">
          <a:extLst>
            <a:ext uri="{FF2B5EF4-FFF2-40B4-BE49-F238E27FC236}">
              <a16:creationId xmlns:a16="http://schemas.microsoft.com/office/drawing/2014/main" id="{A6B63D01-9C06-42C6-9F1B-CDD36B9ECB6E}"/>
            </a:ext>
          </a:extLst>
        </xdr:cNvPr>
        <xdr:cNvSpPr/>
      </xdr:nvSpPr>
      <xdr:spPr>
        <a:xfrm>
          <a:off x="16120110" y="1217319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13</xdr:row>
      <xdr:rowOff>314566</xdr:rowOff>
    </xdr:from>
    <xdr:to>
      <xdr:col>26</xdr:col>
      <xdr:colOff>775137</xdr:colOff>
      <xdr:row>13</xdr:row>
      <xdr:rowOff>768569</xdr:rowOff>
    </xdr:to>
    <xdr:sp macro="" textlink="">
      <xdr:nvSpPr>
        <xdr:cNvPr id="25" name="Star: 5 Points 24">
          <a:extLst>
            <a:ext uri="{FF2B5EF4-FFF2-40B4-BE49-F238E27FC236}">
              <a16:creationId xmlns:a16="http://schemas.microsoft.com/office/drawing/2014/main" id="{6C7F9C20-58D2-48F2-8EF6-3EC213F21888}"/>
            </a:ext>
          </a:extLst>
        </xdr:cNvPr>
        <xdr:cNvSpPr/>
      </xdr:nvSpPr>
      <xdr:spPr>
        <a:xfrm>
          <a:off x="19334797" y="1753100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13</xdr:row>
      <xdr:rowOff>314566</xdr:rowOff>
    </xdr:from>
    <xdr:to>
      <xdr:col>29</xdr:col>
      <xdr:colOff>775137</xdr:colOff>
      <xdr:row>13</xdr:row>
      <xdr:rowOff>768569</xdr:rowOff>
    </xdr:to>
    <xdr:sp macro="" textlink="">
      <xdr:nvSpPr>
        <xdr:cNvPr id="26" name="Star: 5 Points 25">
          <a:extLst>
            <a:ext uri="{FF2B5EF4-FFF2-40B4-BE49-F238E27FC236}">
              <a16:creationId xmlns:a16="http://schemas.microsoft.com/office/drawing/2014/main" id="{D1462A9A-CF7C-446C-B24D-ABA253C664A6}"/>
            </a:ext>
          </a:extLst>
        </xdr:cNvPr>
        <xdr:cNvSpPr/>
      </xdr:nvSpPr>
      <xdr:spPr>
        <a:xfrm>
          <a:off x="19334797" y="1753100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17</xdr:row>
      <xdr:rowOff>314566</xdr:rowOff>
    </xdr:from>
    <xdr:to>
      <xdr:col>26</xdr:col>
      <xdr:colOff>775137</xdr:colOff>
      <xdr:row>17</xdr:row>
      <xdr:rowOff>768569</xdr:rowOff>
    </xdr:to>
    <xdr:sp macro="" textlink="">
      <xdr:nvSpPr>
        <xdr:cNvPr id="27" name="Star: 5 Points 26">
          <a:extLst>
            <a:ext uri="{FF2B5EF4-FFF2-40B4-BE49-F238E27FC236}">
              <a16:creationId xmlns:a16="http://schemas.microsoft.com/office/drawing/2014/main" id="{FA679F56-8939-4E3B-A30B-51AE2F17DC1F}"/>
            </a:ext>
          </a:extLst>
        </xdr:cNvPr>
        <xdr:cNvSpPr/>
      </xdr:nvSpPr>
      <xdr:spPr>
        <a:xfrm>
          <a:off x="19334797" y="1753100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17</xdr:row>
      <xdr:rowOff>314566</xdr:rowOff>
    </xdr:from>
    <xdr:to>
      <xdr:col>29</xdr:col>
      <xdr:colOff>775137</xdr:colOff>
      <xdr:row>17</xdr:row>
      <xdr:rowOff>768569</xdr:rowOff>
    </xdr:to>
    <xdr:sp macro="" textlink="">
      <xdr:nvSpPr>
        <xdr:cNvPr id="28" name="Star: 5 Points 27">
          <a:extLst>
            <a:ext uri="{FF2B5EF4-FFF2-40B4-BE49-F238E27FC236}">
              <a16:creationId xmlns:a16="http://schemas.microsoft.com/office/drawing/2014/main" id="{E7DC1AC4-E1D7-4F5C-9EE5-722D55D94C77}"/>
            </a:ext>
          </a:extLst>
        </xdr:cNvPr>
        <xdr:cNvSpPr/>
      </xdr:nvSpPr>
      <xdr:spPr>
        <a:xfrm>
          <a:off x="19334797" y="1753100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25</xdr:row>
      <xdr:rowOff>314566</xdr:rowOff>
    </xdr:from>
    <xdr:to>
      <xdr:col>2</xdr:col>
      <xdr:colOff>775137</xdr:colOff>
      <xdr:row>25</xdr:row>
      <xdr:rowOff>768569</xdr:rowOff>
    </xdr:to>
    <xdr:sp macro="" textlink="">
      <xdr:nvSpPr>
        <xdr:cNvPr id="31" name="Star: 5 Points 30">
          <a:extLst>
            <a:ext uri="{FF2B5EF4-FFF2-40B4-BE49-F238E27FC236}">
              <a16:creationId xmlns:a16="http://schemas.microsoft.com/office/drawing/2014/main" id="{BEBF25C3-489C-4FA7-BE7B-396EC55D3A40}"/>
            </a:ext>
          </a:extLst>
        </xdr:cNvPr>
        <xdr:cNvSpPr/>
      </xdr:nvSpPr>
      <xdr:spPr>
        <a:xfrm>
          <a:off x="1737360" y="1753100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25</xdr:row>
      <xdr:rowOff>314566</xdr:rowOff>
    </xdr:from>
    <xdr:to>
      <xdr:col>5</xdr:col>
      <xdr:colOff>775137</xdr:colOff>
      <xdr:row>25</xdr:row>
      <xdr:rowOff>768569</xdr:rowOff>
    </xdr:to>
    <xdr:sp macro="" textlink="">
      <xdr:nvSpPr>
        <xdr:cNvPr id="32" name="Star: 5 Points 31">
          <a:extLst>
            <a:ext uri="{FF2B5EF4-FFF2-40B4-BE49-F238E27FC236}">
              <a16:creationId xmlns:a16="http://schemas.microsoft.com/office/drawing/2014/main" id="{3778B303-ABAA-4995-87FD-1A30BC676F35}"/>
            </a:ext>
          </a:extLst>
        </xdr:cNvPr>
        <xdr:cNvSpPr/>
      </xdr:nvSpPr>
      <xdr:spPr>
        <a:xfrm>
          <a:off x="1737360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30</xdr:row>
      <xdr:rowOff>314566</xdr:rowOff>
    </xdr:from>
    <xdr:to>
      <xdr:col>5</xdr:col>
      <xdr:colOff>775137</xdr:colOff>
      <xdr:row>30</xdr:row>
      <xdr:rowOff>768569</xdr:rowOff>
    </xdr:to>
    <xdr:sp macro="" textlink="">
      <xdr:nvSpPr>
        <xdr:cNvPr id="33" name="Star: 5 Points 32">
          <a:extLst>
            <a:ext uri="{FF2B5EF4-FFF2-40B4-BE49-F238E27FC236}">
              <a16:creationId xmlns:a16="http://schemas.microsoft.com/office/drawing/2014/main" id="{AD6271D1-15CE-45EC-9368-82DA17740FCA}"/>
            </a:ext>
          </a:extLst>
        </xdr:cNvPr>
        <xdr:cNvSpPr/>
      </xdr:nvSpPr>
      <xdr:spPr>
        <a:xfrm>
          <a:off x="1737360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30</xdr:row>
      <xdr:rowOff>314566</xdr:rowOff>
    </xdr:from>
    <xdr:to>
      <xdr:col>2</xdr:col>
      <xdr:colOff>775137</xdr:colOff>
      <xdr:row>30</xdr:row>
      <xdr:rowOff>768569</xdr:rowOff>
    </xdr:to>
    <xdr:sp macro="" textlink="">
      <xdr:nvSpPr>
        <xdr:cNvPr id="34" name="Star: 5 Points 33">
          <a:extLst>
            <a:ext uri="{FF2B5EF4-FFF2-40B4-BE49-F238E27FC236}">
              <a16:creationId xmlns:a16="http://schemas.microsoft.com/office/drawing/2014/main" id="{DD359ABD-71CE-42B1-9A2A-01E2608361E9}"/>
            </a:ext>
          </a:extLst>
        </xdr:cNvPr>
        <xdr:cNvSpPr/>
      </xdr:nvSpPr>
      <xdr:spPr>
        <a:xfrm>
          <a:off x="1737360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25</xdr:row>
      <xdr:rowOff>314566</xdr:rowOff>
    </xdr:from>
    <xdr:to>
      <xdr:col>10</xdr:col>
      <xdr:colOff>775137</xdr:colOff>
      <xdr:row>25</xdr:row>
      <xdr:rowOff>768569</xdr:rowOff>
    </xdr:to>
    <xdr:sp macro="" textlink="">
      <xdr:nvSpPr>
        <xdr:cNvPr id="35" name="Star: 5 Points 34">
          <a:extLst>
            <a:ext uri="{FF2B5EF4-FFF2-40B4-BE49-F238E27FC236}">
              <a16:creationId xmlns:a16="http://schemas.microsoft.com/office/drawing/2014/main" id="{3EFCE24A-B296-4C55-9D52-5DABE7CDC7B0}"/>
            </a:ext>
          </a:extLst>
        </xdr:cNvPr>
        <xdr:cNvSpPr/>
      </xdr:nvSpPr>
      <xdr:spPr>
        <a:xfrm>
          <a:off x="4952047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25</xdr:row>
      <xdr:rowOff>314566</xdr:rowOff>
    </xdr:from>
    <xdr:to>
      <xdr:col>13</xdr:col>
      <xdr:colOff>775137</xdr:colOff>
      <xdr:row>25</xdr:row>
      <xdr:rowOff>768569</xdr:rowOff>
    </xdr:to>
    <xdr:sp macro="" textlink="">
      <xdr:nvSpPr>
        <xdr:cNvPr id="36" name="Star: 5 Points 35">
          <a:extLst>
            <a:ext uri="{FF2B5EF4-FFF2-40B4-BE49-F238E27FC236}">
              <a16:creationId xmlns:a16="http://schemas.microsoft.com/office/drawing/2014/main" id="{6C68F2C8-AE9A-46A1-849E-E85F06CCD0F6}"/>
            </a:ext>
          </a:extLst>
        </xdr:cNvPr>
        <xdr:cNvSpPr/>
      </xdr:nvSpPr>
      <xdr:spPr>
        <a:xfrm>
          <a:off x="4952047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25</xdr:row>
      <xdr:rowOff>314566</xdr:rowOff>
    </xdr:from>
    <xdr:to>
      <xdr:col>18</xdr:col>
      <xdr:colOff>775137</xdr:colOff>
      <xdr:row>25</xdr:row>
      <xdr:rowOff>768569</xdr:rowOff>
    </xdr:to>
    <xdr:sp macro="" textlink="">
      <xdr:nvSpPr>
        <xdr:cNvPr id="44" name="Star: 5 Points 43">
          <a:extLst>
            <a:ext uri="{FF2B5EF4-FFF2-40B4-BE49-F238E27FC236}">
              <a16:creationId xmlns:a16="http://schemas.microsoft.com/office/drawing/2014/main" id="{1974B5C0-22A4-4B5C-A802-40446E34B8D5}"/>
            </a:ext>
          </a:extLst>
        </xdr:cNvPr>
        <xdr:cNvSpPr/>
      </xdr:nvSpPr>
      <xdr:spPr>
        <a:xfrm>
          <a:off x="12143422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21</xdr:col>
      <xdr:colOff>284797</xdr:colOff>
      <xdr:row>25</xdr:row>
      <xdr:rowOff>314566</xdr:rowOff>
    </xdr:from>
    <xdr:to>
      <xdr:col>21</xdr:col>
      <xdr:colOff>775137</xdr:colOff>
      <xdr:row>25</xdr:row>
      <xdr:rowOff>768569</xdr:rowOff>
    </xdr:to>
    <xdr:sp macro="" textlink="">
      <xdr:nvSpPr>
        <xdr:cNvPr id="45" name="Star: 5 Points 44">
          <a:extLst>
            <a:ext uri="{FF2B5EF4-FFF2-40B4-BE49-F238E27FC236}">
              <a16:creationId xmlns:a16="http://schemas.microsoft.com/office/drawing/2014/main" id="{E71C4396-2422-4536-8002-74E27F383106}"/>
            </a:ext>
          </a:extLst>
        </xdr:cNvPr>
        <xdr:cNvSpPr/>
      </xdr:nvSpPr>
      <xdr:spPr>
        <a:xfrm>
          <a:off x="12143422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18</xdr:col>
      <xdr:colOff>284797</xdr:colOff>
      <xdr:row>29</xdr:row>
      <xdr:rowOff>314566</xdr:rowOff>
    </xdr:from>
    <xdr:to>
      <xdr:col>18</xdr:col>
      <xdr:colOff>775137</xdr:colOff>
      <xdr:row>29</xdr:row>
      <xdr:rowOff>768569</xdr:rowOff>
    </xdr:to>
    <xdr:sp macro="" textlink="">
      <xdr:nvSpPr>
        <xdr:cNvPr id="46" name="Star: 5 Points 45">
          <a:extLst>
            <a:ext uri="{FF2B5EF4-FFF2-40B4-BE49-F238E27FC236}">
              <a16:creationId xmlns:a16="http://schemas.microsoft.com/office/drawing/2014/main" id="{4CCFCD6B-ABEA-45C5-B7A7-365990EAB131}"/>
            </a:ext>
          </a:extLst>
        </xdr:cNvPr>
        <xdr:cNvSpPr/>
      </xdr:nvSpPr>
      <xdr:spPr>
        <a:xfrm>
          <a:off x="12143422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29</xdr:row>
      <xdr:rowOff>314566</xdr:rowOff>
    </xdr:from>
    <xdr:to>
      <xdr:col>13</xdr:col>
      <xdr:colOff>775137</xdr:colOff>
      <xdr:row>29</xdr:row>
      <xdr:rowOff>768569</xdr:rowOff>
    </xdr:to>
    <xdr:sp macro="" textlink="">
      <xdr:nvSpPr>
        <xdr:cNvPr id="47" name="Star: 5 Points 46">
          <a:extLst>
            <a:ext uri="{FF2B5EF4-FFF2-40B4-BE49-F238E27FC236}">
              <a16:creationId xmlns:a16="http://schemas.microsoft.com/office/drawing/2014/main" id="{F5C7F5ED-E54C-4189-833A-6D0C1E68DDCB}"/>
            </a:ext>
          </a:extLst>
        </xdr:cNvPr>
        <xdr:cNvSpPr/>
      </xdr:nvSpPr>
      <xdr:spPr>
        <a:xfrm>
          <a:off x="12143422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29</xdr:row>
      <xdr:rowOff>314566</xdr:rowOff>
    </xdr:from>
    <xdr:to>
      <xdr:col>10</xdr:col>
      <xdr:colOff>775137</xdr:colOff>
      <xdr:row>29</xdr:row>
      <xdr:rowOff>768569</xdr:rowOff>
    </xdr:to>
    <xdr:sp macro="" textlink="">
      <xdr:nvSpPr>
        <xdr:cNvPr id="48" name="Star: 5 Points 47">
          <a:extLst>
            <a:ext uri="{FF2B5EF4-FFF2-40B4-BE49-F238E27FC236}">
              <a16:creationId xmlns:a16="http://schemas.microsoft.com/office/drawing/2014/main" id="{FF535284-A629-407B-A316-79081B4B7645}"/>
            </a:ext>
          </a:extLst>
        </xdr:cNvPr>
        <xdr:cNvSpPr/>
      </xdr:nvSpPr>
      <xdr:spPr>
        <a:xfrm>
          <a:off x="12143422" y="22769754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29</xdr:row>
      <xdr:rowOff>314566</xdr:rowOff>
    </xdr:from>
    <xdr:to>
      <xdr:col>29</xdr:col>
      <xdr:colOff>775137</xdr:colOff>
      <xdr:row>29</xdr:row>
      <xdr:rowOff>768569</xdr:rowOff>
    </xdr:to>
    <xdr:sp macro="" textlink="">
      <xdr:nvSpPr>
        <xdr:cNvPr id="49" name="Star: 5 Points 48">
          <a:extLst>
            <a:ext uri="{FF2B5EF4-FFF2-40B4-BE49-F238E27FC236}">
              <a16:creationId xmlns:a16="http://schemas.microsoft.com/office/drawing/2014/main" id="{D522EC44-3ECB-4531-A960-191C6E91780F}"/>
            </a:ext>
          </a:extLst>
        </xdr:cNvPr>
        <xdr:cNvSpPr/>
      </xdr:nvSpPr>
      <xdr:spPr>
        <a:xfrm>
          <a:off x="16232368" y="27134245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29</xdr:col>
      <xdr:colOff>284797</xdr:colOff>
      <xdr:row>25</xdr:row>
      <xdr:rowOff>314566</xdr:rowOff>
    </xdr:from>
    <xdr:to>
      <xdr:col>29</xdr:col>
      <xdr:colOff>775137</xdr:colOff>
      <xdr:row>25</xdr:row>
      <xdr:rowOff>768569</xdr:rowOff>
    </xdr:to>
    <xdr:sp macro="" textlink="">
      <xdr:nvSpPr>
        <xdr:cNvPr id="50" name="Star: 5 Points 49">
          <a:extLst>
            <a:ext uri="{FF2B5EF4-FFF2-40B4-BE49-F238E27FC236}">
              <a16:creationId xmlns:a16="http://schemas.microsoft.com/office/drawing/2014/main" id="{F1D4B665-20E2-4E1D-989F-9F0A703A2497}"/>
            </a:ext>
          </a:extLst>
        </xdr:cNvPr>
        <xdr:cNvSpPr/>
      </xdr:nvSpPr>
      <xdr:spPr>
        <a:xfrm>
          <a:off x="26696261" y="27134245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25</xdr:row>
      <xdr:rowOff>314566</xdr:rowOff>
    </xdr:from>
    <xdr:to>
      <xdr:col>26</xdr:col>
      <xdr:colOff>775137</xdr:colOff>
      <xdr:row>25</xdr:row>
      <xdr:rowOff>768569</xdr:rowOff>
    </xdr:to>
    <xdr:sp macro="" textlink="">
      <xdr:nvSpPr>
        <xdr:cNvPr id="51" name="Star: 5 Points 50">
          <a:extLst>
            <a:ext uri="{FF2B5EF4-FFF2-40B4-BE49-F238E27FC236}">
              <a16:creationId xmlns:a16="http://schemas.microsoft.com/office/drawing/2014/main" id="{1994BBB4-7899-4DAC-A406-B70985A01F82}"/>
            </a:ext>
          </a:extLst>
        </xdr:cNvPr>
        <xdr:cNvSpPr/>
      </xdr:nvSpPr>
      <xdr:spPr>
        <a:xfrm>
          <a:off x="26696261" y="27134245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26</xdr:col>
      <xdr:colOff>284797</xdr:colOff>
      <xdr:row>29</xdr:row>
      <xdr:rowOff>314566</xdr:rowOff>
    </xdr:from>
    <xdr:to>
      <xdr:col>26</xdr:col>
      <xdr:colOff>775137</xdr:colOff>
      <xdr:row>29</xdr:row>
      <xdr:rowOff>768569</xdr:rowOff>
    </xdr:to>
    <xdr:sp macro="" textlink="">
      <xdr:nvSpPr>
        <xdr:cNvPr id="53" name="Star: 5 Points 52">
          <a:extLst>
            <a:ext uri="{FF2B5EF4-FFF2-40B4-BE49-F238E27FC236}">
              <a16:creationId xmlns:a16="http://schemas.microsoft.com/office/drawing/2014/main" id="{0510F2B3-5094-49DF-9B29-DF92FDC1469B}"/>
            </a:ext>
          </a:extLst>
        </xdr:cNvPr>
        <xdr:cNvSpPr/>
      </xdr:nvSpPr>
      <xdr:spPr>
        <a:xfrm>
          <a:off x="26696261" y="27134245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20</xdr:col>
      <xdr:colOff>284797</xdr:colOff>
      <xdr:row>30</xdr:row>
      <xdr:rowOff>314566</xdr:rowOff>
    </xdr:from>
    <xdr:to>
      <xdr:col>20</xdr:col>
      <xdr:colOff>775137</xdr:colOff>
      <xdr:row>30</xdr:row>
      <xdr:rowOff>768569</xdr:rowOff>
    </xdr:to>
    <xdr:sp macro="" textlink="">
      <xdr:nvSpPr>
        <xdr:cNvPr id="63" name="Star: 5 Points 62">
          <a:extLst>
            <a:ext uri="{FF2B5EF4-FFF2-40B4-BE49-F238E27FC236}">
              <a16:creationId xmlns:a16="http://schemas.microsoft.com/office/drawing/2014/main" id="{62EF54E3-7091-4645-8214-F566CE7487B3}"/>
            </a:ext>
          </a:extLst>
        </xdr:cNvPr>
        <xdr:cNvSpPr/>
      </xdr:nvSpPr>
      <xdr:spPr>
        <a:xfrm>
          <a:off x="16234842" y="27105793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37</xdr:row>
      <xdr:rowOff>314566</xdr:rowOff>
    </xdr:from>
    <xdr:to>
      <xdr:col>5</xdr:col>
      <xdr:colOff>775137</xdr:colOff>
      <xdr:row>37</xdr:row>
      <xdr:rowOff>768569</xdr:rowOff>
    </xdr:to>
    <xdr:sp macro="" textlink="">
      <xdr:nvSpPr>
        <xdr:cNvPr id="64" name="Star: 5 Points 63">
          <a:extLst>
            <a:ext uri="{FF2B5EF4-FFF2-40B4-BE49-F238E27FC236}">
              <a16:creationId xmlns:a16="http://schemas.microsoft.com/office/drawing/2014/main" id="{CECEB737-4EDC-4E18-8541-5D79719C77EC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5</xdr:col>
      <xdr:colOff>284797</xdr:colOff>
      <xdr:row>41</xdr:row>
      <xdr:rowOff>314566</xdr:rowOff>
    </xdr:from>
    <xdr:to>
      <xdr:col>5</xdr:col>
      <xdr:colOff>775137</xdr:colOff>
      <xdr:row>41</xdr:row>
      <xdr:rowOff>768569</xdr:rowOff>
    </xdr:to>
    <xdr:sp macro="" textlink="">
      <xdr:nvSpPr>
        <xdr:cNvPr id="65" name="Star: 5 Points 64">
          <a:extLst>
            <a:ext uri="{FF2B5EF4-FFF2-40B4-BE49-F238E27FC236}">
              <a16:creationId xmlns:a16="http://schemas.microsoft.com/office/drawing/2014/main" id="{F775ABD2-3B7F-4C31-A392-F62C83EF69A3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2</xdr:col>
      <xdr:colOff>284797</xdr:colOff>
      <xdr:row>41</xdr:row>
      <xdr:rowOff>314566</xdr:rowOff>
    </xdr:from>
    <xdr:to>
      <xdr:col>2</xdr:col>
      <xdr:colOff>775137</xdr:colOff>
      <xdr:row>41</xdr:row>
      <xdr:rowOff>768569</xdr:rowOff>
    </xdr:to>
    <xdr:sp macro="" textlink="">
      <xdr:nvSpPr>
        <xdr:cNvPr id="66" name="Star: 5 Points 65">
          <a:extLst>
            <a:ext uri="{FF2B5EF4-FFF2-40B4-BE49-F238E27FC236}">
              <a16:creationId xmlns:a16="http://schemas.microsoft.com/office/drawing/2014/main" id="{9FCBA00A-D2D3-4188-A4A4-CBC5AA68520B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37</xdr:row>
      <xdr:rowOff>314566</xdr:rowOff>
    </xdr:from>
    <xdr:to>
      <xdr:col>10</xdr:col>
      <xdr:colOff>775137</xdr:colOff>
      <xdr:row>37</xdr:row>
      <xdr:rowOff>768569</xdr:rowOff>
    </xdr:to>
    <xdr:sp macro="" textlink="">
      <xdr:nvSpPr>
        <xdr:cNvPr id="67" name="Star: 5 Points 66">
          <a:extLst>
            <a:ext uri="{FF2B5EF4-FFF2-40B4-BE49-F238E27FC236}">
              <a16:creationId xmlns:a16="http://schemas.microsoft.com/office/drawing/2014/main" id="{D1305500-2ABF-4A08-BEFB-126D52E019D0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10</xdr:col>
      <xdr:colOff>284797</xdr:colOff>
      <xdr:row>41</xdr:row>
      <xdr:rowOff>314566</xdr:rowOff>
    </xdr:from>
    <xdr:to>
      <xdr:col>10</xdr:col>
      <xdr:colOff>775137</xdr:colOff>
      <xdr:row>41</xdr:row>
      <xdr:rowOff>768569</xdr:rowOff>
    </xdr:to>
    <xdr:sp macro="" textlink="">
      <xdr:nvSpPr>
        <xdr:cNvPr id="68" name="Star: 5 Points 67">
          <a:extLst>
            <a:ext uri="{FF2B5EF4-FFF2-40B4-BE49-F238E27FC236}">
              <a16:creationId xmlns:a16="http://schemas.microsoft.com/office/drawing/2014/main" id="{E5B62CC6-49C6-47EA-8901-5CE755BDE4F5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41</xdr:row>
      <xdr:rowOff>314566</xdr:rowOff>
    </xdr:from>
    <xdr:to>
      <xdr:col>13</xdr:col>
      <xdr:colOff>775137</xdr:colOff>
      <xdr:row>41</xdr:row>
      <xdr:rowOff>768569</xdr:rowOff>
    </xdr:to>
    <xdr:sp macro="" textlink="">
      <xdr:nvSpPr>
        <xdr:cNvPr id="69" name="Star: 5 Points 68">
          <a:extLst>
            <a:ext uri="{FF2B5EF4-FFF2-40B4-BE49-F238E27FC236}">
              <a16:creationId xmlns:a16="http://schemas.microsoft.com/office/drawing/2014/main" id="{64658D9A-4FAC-4F4B-BD99-35177AB32EAA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  <xdr:twoCellAnchor>
    <xdr:from>
      <xdr:col>13</xdr:col>
      <xdr:colOff>284797</xdr:colOff>
      <xdr:row>37</xdr:row>
      <xdr:rowOff>314566</xdr:rowOff>
    </xdr:from>
    <xdr:to>
      <xdr:col>13</xdr:col>
      <xdr:colOff>775137</xdr:colOff>
      <xdr:row>37</xdr:row>
      <xdr:rowOff>768569</xdr:rowOff>
    </xdr:to>
    <xdr:sp macro="" textlink="">
      <xdr:nvSpPr>
        <xdr:cNvPr id="70" name="Star: 5 Points 69">
          <a:extLst>
            <a:ext uri="{FF2B5EF4-FFF2-40B4-BE49-F238E27FC236}">
              <a16:creationId xmlns:a16="http://schemas.microsoft.com/office/drawing/2014/main" id="{A0CDE7DE-2F83-445D-AC74-5EDF073FE50B}"/>
            </a:ext>
          </a:extLst>
        </xdr:cNvPr>
        <xdr:cNvSpPr/>
      </xdr:nvSpPr>
      <xdr:spPr>
        <a:xfrm>
          <a:off x="1756842" y="28179521"/>
          <a:ext cx="490340" cy="454003"/>
        </a:xfrm>
        <a:prstGeom prst="star5">
          <a:avLst>
            <a:gd name="adj" fmla="val 20729"/>
            <a:gd name="hf" fmla="val 105146"/>
            <a:gd name="vf" fmla="val 110557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T" sz="1100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1E3E-7830-4052-81E2-6DE7FEC58EFF}">
  <dimension ref="A1:AF299"/>
  <sheetViews>
    <sheetView tabSelected="1" view="pageLayout" topLeftCell="A35" zoomScale="55" zoomScaleNormal="100" zoomScalePageLayoutView="55" workbookViewId="0">
      <selection activeCell="W38" sqref="W38"/>
    </sheetView>
  </sheetViews>
  <sheetFormatPr defaultColWidth="9.140625" defaultRowHeight="15" x14ac:dyDescent="0.25"/>
  <cols>
    <col min="1" max="1" width="5.42578125" style="2" customWidth="1"/>
    <col min="2" max="7" width="15" style="2" customWidth="1"/>
    <col min="8" max="9" width="5.42578125" style="2" customWidth="1"/>
    <col min="10" max="15" width="15" style="2" customWidth="1"/>
    <col min="16" max="17" width="5.42578125" style="2" customWidth="1"/>
    <col min="18" max="23" width="15" style="2" customWidth="1"/>
    <col min="24" max="25" width="5.42578125" style="2" customWidth="1"/>
    <col min="26" max="31" width="15" style="2" customWidth="1"/>
    <col min="32" max="32" width="5.42578125" style="2" customWidth="1"/>
    <col min="33" max="33" width="4.85546875" style="2" customWidth="1"/>
    <col min="34" max="39" width="15" style="2" customWidth="1"/>
    <col min="40" max="40" width="4.85546875" style="2" customWidth="1"/>
    <col min="41" max="41" width="5.42578125" style="2" customWidth="1"/>
    <col min="42" max="47" width="15" style="2" customWidth="1"/>
    <col min="48" max="49" width="5.42578125" style="2" customWidth="1"/>
    <col min="50" max="55" width="15" style="2" customWidth="1"/>
    <col min="56" max="57" width="5.42578125" style="2" customWidth="1"/>
    <col min="58" max="63" width="15" style="2" customWidth="1"/>
    <col min="64" max="65" width="5.42578125" style="2" customWidth="1"/>
    <col min="66" max="71" width="15" style="2" customWidth="1"/>
    <col min="72" max="73" width="5.42578125" style="2" customWidth="1"/>
    <col min="74" max="79" width="15" style="2" customWidth="1"/>
    <col min="80" max="81" width="5.42578125" style="2" customWidth="1"/>
    <col min="82" max="87" width="15" style="2" customWidth="1"/>
    <col min="88" max="88" width="5.42578125" style="2" customWidth="1"/>
    <col min="89" max="16384" width="9.140625" style="2"/>
  </cols>
  <sheetData>
    <row r="1" spans="1:32" ht="28.35" customHeight="1" thickBot="1" x14ac:dyDescent="0.3">
      <c r="A1" s="1"/>
      <c r="B1" s="5"/>
      <c r="C1" s="5"/>
      <c r="D1" s="5"/>
      <c r="E1" s="5"/>
      <c r="F1" s="5"/>
      <c r="G1" s="5"/>
      <c r="H1" s="1"/>
      <c r="I1" s="1"/>
      <c r="J1" s="5"/>
      <c r="K1" s="5"/>
      <c r="L1" s="5"/>
      <c r="M1" s="5"/>
      <c r="N1" s="5"/>
      <c r="O1" s="5"/>
      <c r="P1" s="1"/>
      <c r="Q1" s="1"/>
      <c r="R1" s="5"/>
      <c r="S1" s="5"/>
      <c r="T1" s="5"/>
      <c r="U1" s="5"/>
      <c r="V1" s="5"/>
      <c r="W1" s="5"/>
      <c r="X1" s="1"/>
      <c r="Y1" s="1"/>
      <c r="Z1" s="5"/>
      <c r="AA1" s="5"/>
      <c r="AB1" s="5"/>
      <c r="AC1" s="5"/>
      <c r="AD1" s="5"/>
      <c r="AE1" s="5"/>
      <c r="AF1" s="1"/>
    </row>
    <row r="2" spans="1:32" ht="84.95" customHeight="1" thickBot="1" x14ac:dyDescent="0.3">
      <c r="A2" s="9"/>
      <c r="B2" s="1"/>
      <c r="C2" s="5"/>
      <c r="D2" s="1"/>
      <c r="E2" s="5"/>
      <c r="F2" s="1"/>
      <c r="G2" s="6"/>
      <c r="H2" s="8"/>
      <c r="I2" s="9"/>
      <c r="J2" s="1"/>
      <c r="K2" s="5"/>
      <c r="L2" s="6"/>
      <c r="M2" s="3"/>
      <c r="N2" s="5"/>
      <c r="O2" s="6"/>
      <c r="P2" s="8"/>
      <c r="Q2" s="9"/>
      <c r="R2" s="1"/>
      <c r="S2" s="1"/>
      <c r="T2" s="1"/>
      <c r="U2" s="18" t="s">
        <v>0</v>
      </c>
      <c r="V2" s="1"/>
      <c r="W2" s="18" t="s">
        <v>0</v>
      </c>
      <c r="X2" s="8"/>
      <c r="Y2" s="9"/>
      <c r="Z2" s="7"/>
      <c r="AA2" s="1"/>
      <c r="AB2" s="5"/>
      <c r="AC2" s="5"/>
      <c r="AD2" s="1"/>
      <c r="AE2" s="6"/>
      <c r="AF2" s="8"/>
    </row>
    <row r="3" spans="1:32" ht="84.95" customHeight="1" thickBot="1" x14ac:dyDescent="0.3">
      <c r="A3" s="9"/>
      <c r="B3" s="1"/>
      <c r="D3" s="1"/>
      <c r="F3" s="1"/>
      <c r="G3" s="8"/>
      <c r="H3" s="8"/>
      <c r="I3" s="9"/>
      <c r="J3" s="1"/>
      <c r="L3" s="8"/>
      <c r="M3" s="3"/>
      <c r="O3" s="8"/>
      <c r="P3" s="8"/>
      <c r="Q3" s="9"/>
      <c r="R3" s="9"/>
      <c r="S3" s="1"/>
      <c r="T3" s="8"/>
      <c r="U3" s="3"/>
      <c r="V3" s="1"/>
      <c r="W3" s="1"/>
      <c r="X3" s="8"/>
      <c r="Y3" s="9"/>
      <c r="Z3" s="1"/>
      <c r="AA3" s="1"/>
      <c r="AB3" s="1"/>
      <c r="AC3" s="1"/>
      <c r="AD3" s="1"/>
      <c r="AE3" s="1"/>
      <c r="AF3" s="8"/>
    </row>
    <row r="4" spans="1:32" ht="84.95" customHeight="1" thickBot="1" x14ac:dyDescent="0.3">
      <c r="A4" s="9"/>
      <c r="B4" s="1"/>
      <c r="C4" s="1"/>
      <c r="D4" s="1"/>
      <c r="E4" s="1"/>
      <c r="F4" s="1"/>
      <c r="G4" s="1"/>
      <c r="H4" s="8"/>
      <c r="I4" s="9"/>
      <c r="J4" s="1"/>
      <c r="K4" s="1"/>
      <c r="L4" s="8"/>
      <c r="M4" s="3"/>
      <c r="N4" s="1"/>
      <c r="O4" s="8"/>
      <c r="P4" s="8"/>
      <c r="Q4" s="9"/>
      <c r="R4" s="9"/>
      <c r="S4" s="1"/>
      <c r="T4" s="8"/>
      <c r="V4" s="1"/>
      <c r="W4" s="8"/>
      <c r="X4" s="8"/>
      <c r="Y4" s="9"/>
      <c r="Z4" s="9"/>
      <c r="AA4" s="1"/>
      <c r="AB4" s="5"/>
      <c r="AC4" s="5"/>
      <c r="AD4" s="1"/>
      <c r="AE4" s="6"/>
      <c r="AF4" s="8"/>
    </row>
    <row r="5" spans="1:32" ht="84.95" customHeight="1" thickBot="1" x14ac:dyDescent="0.3">
      <c r="A5" s="9"/>
      <c r="B5" s="9"/>
      <c r="C5" s="1"/>
      <c r="E5" s="1"/>
      <c r="G5" s="1"/>
      <c r="H5" s="8"/>
      <c r="I5" s="9"/>
      <c r="J5" s="9"/>
      <c r="K5" s="1"/>
      <c r="L5" s="8"/>
      <c r="N5" s="1"/>
      <c r="O5" s="8"/>
      <c r="P5" s="8"/>
      <c r="Q5" s="9"/>
      <c r="R5" s="9"/>
      <c r="S5" s="10"/>
      <c r="T5" s="8"/>
      <c r="V5" s="10"/>
      <c r="W5" s="8"/>
      <c r="X5" s="8"/>
      <c r="Y5" s="9"/>
      <c r="Z5" s="9"/>
      <c r="AA5" s="10"/>
      <c r="AD5" s="10"/>
      <c r="AE5" s="8"/>
      <c r="AF5" s="8"/>
    </row>
    <row r="6" spans="1:32" ht="84.95" customHeight="1" thickBot="1" x14ac:dyDescent="0.3">
      <c r="A6" s="9"/>
      <c r="B6" s="9"/>
      <c r="C6" s="10"/>
      <c r="E6" s="10"/>
      <c r="G6" s="10"/>
      <c r="H6" s="8"/>
      <c r="I6" s="9"/>
      <c r="J6" s="9"/>
      <c r="K6" s="10"/>
      <c r="L6" s="8"/>
      <c r="N6" s="10"/>
      <c r="O6" s="8"/>
      <c r="P6" s="8"/>
      <c r="Q6" s="4"/>
      <c r="R6" s="4"/>
      <c r="S6" s="11"/>
      <c r="T6" s="3"/>
      <c r="U6" s="11"/>
      <c r="V6" s="11"/>
      <c r="W6" s="3"/>
      <c r="X6" s="3"/>
      <c r="Y6" s="7"/>
      <c r="Z6" s="10"/>
      <c r="AA6" s="1"/>
      <c r="AB6" s="7"/>
      <c r="AC6" s="1"/>
      <c r="AD6" s="7"/>
      <c r="AE6" s="1"/>
      <c r="AF6" s="6"/>
    </row>
    <row r="7" spans="1:32" ht="84.95" customHeight="1" thickBot="1" x14ac:dyDescent="0.3">
      <c r="A7" s="7"/>
      <c r="B7" s="1"/>
      <c r="C7" s="1"/>
      <c r="D7" s="1"/>
      <c r="E7" s="1"/>
      <c r="F7" s="1"/>
      <c r="G7" s="1"/>
      <c r="H7" s="6"/>
      <c r="I7" s="7"/>
      <c r="J7" s="1"/>
      <c r="K7" s="1"/>
      <c r="L7" s="1"/>
      <c r="M7" s="3"/>
      <c r="N7" s="1"/>
      <c r="O7" s="1"/>
      <c r="P7" s="6"/>
      <c r="Q7" s="9"/>
      <c r="R7" s="18" t="s">
        <v>0</v>
      </c>
      <c r="S7" s="12"/>
      <c r="T7" s="18" t="s">
        <v>0</v>
      </c>
      <c r="U7" s="18" t="s">
        <v>0</v>
      </c>
      <c r="V7" s="12"/>
      <c r="W7" s="18" t="s">
        <v>0</v>
      </c>
      <c r="X7" s="8"/>
      <c r="Y7" s="9"/>
      <c r="Z7" s="12"/>
      <c r="AA7" s="1"/>
      <c r="AB7" s="9"/>
      <c r="AC7" s="1"/>
      <c r="AD7" s="9"/>
      <c r="AE7" s="1"/>
      <c r="AF7" s="8"/>
    </row>
    <row r="8" spans="1:32" ht="84.95" customHeight="1" thickBot="1" x14ac:dyDescent="0.3">
      <c r="A8" s="9"/>
      <c r="B8" s="9"/>
      <c r="C8" s="1"/>
      <c r="F8" s="1"/>
      <c r="G8" s="8"/>
      <c r="H8" s="8"/>
      <c r="I8" s="9"/>
      <c r="J8" s="9"/>
      <c r="K8" s="1"/>
      <c r="L8" s="8"/>
      <c r="N8" s="1"/>
      <c r="O8" s="8"/>
      <c r="P8" s="8"/>
      <c r="Q8" s="9"/>
      <c r="R8" s="1"/>
      <c r="S8" s="1"/>
      <c r="T8" s="1"/>
      <c r="U8" s="3"/>
      <c r="V8" s="1"/>
      <c r="W8" s="1"/>
      <c r="X8" s="8"/>
      <c r="Y8" s="9"/>
      <c r="Z8" s="1"/>
      <c r="AA8" s="1"/>
      <c r="AB8" s="1"/>
      <c r="AC8" s="1"/>
      <c r="AD8" s="1"/>
      <c r="AE8" s="1"/>
      <c r="AF8" s="8"/>
    </row>
    <row r="9" spans="1:32" ht="84.95" customHeight="1" thickBot="1" x14ac:dyDescent="0.3">
      <c r="A9" s="9"/>
      <c r="B9" s="9"/>
      <c r="C9" s="1"/>
      <c r="F9" s="1"/>
      <c r="G9" s="8"/>
      <c r="H9" s="8"/>
      <c r="I9" s="9"/>
      <c r="J9" s="9"/>
      <c r="K9" s="1"/>
      <c r="L9" s="8"/>
      <c r="N9" s="1"/>
      <c r="O9" s="8"/>
      <c r="P9" s="8"/>
      <c r="Q9" s="9"/>
      <c r="R9" s="9"/>
      <c r="S9" s="1"/>
      <c r="T9" s="8"/>
      <c r="V9" s="1"/>
      <c r="W9" s="8"/>
      <c r="X9" s="8"/>
      <c r="Y9" s="9"/>
      <c r="Z9" s="1"/>
      <c r="AB9" s="1"/>
      <c r="AD9" s="1"/>
      <c r="AE9" s="13"/>
      <c r="AF9" s="8"/>
    </row>
    <row r="10" spans="1:32" ht="84.95" customHeight="1" thickBot="1" x14ac:dyDescent="0.3">
      <c r="A10" s="14"/>
      <c r="B10" s="14"/>
      <c r="C10" s="1"/>
      <c r="D10" s="15"/>
      <c r="E10" s="15"/>
      <c r="F10" s="1"/>
      <c r="G10" s="16"/>
      <c r="H10" s="16"/>
      <c r="I10" s="14"/>
      <c r="J10" s="14"/>
      <c r="K10" s="1"/>
      <c r="L10" s="16"/>
      <c r="M10" s="15"/>
      <c r="N10" s="1"/>
      <c r="O10" s="16"/>
      <c r="P10" s="16"/>
      <c r="Q10" s="9"/>
      <c r="R10" s="14"/>
      <c r="S10" s="1"/>
      <c r="T10" s="16"/>
      <c r="U10" s="15"/>
      <c r="V10" s="1"/>
      <c r="W10" s="16"/>
      <c r="X10" s="8"/>
      <c r="Y10" s="14"/>
      <c r="Z10" s="1"/>
      <c r="AA10" s="15"/>
      <c r="AB10" s="1"/>
      <c r="AC10" s="15"/>
      <c r="AD10" s="1"/>
      <c r="AE10" s="12"/>
      <c r="AF10" s="16"/>
    </row>
    <row r="11" spans="1:32" ht="28.35" customHeight="1" thickBot="1" x14ac:dyDescent="0.3">
      <c r="A11" s="1"/>
      <c r="B11" s="15"/>
      <c r="C11" s="15"/>
      <c r="D11" s="15"/>
      <c r="E11" s="15"/>
      <c r="F11" s="15"/>
      <c r="G11" s="15"/>
      <c r="H11" s="1"/>
      <c r="I11" s="1"/>
      <c r="J11" s="15"/>
      <c r="K11" s="15"/>
      <c r="L11" s="15"/>
      <c r="M11" s="15"/>
      <c r="N11" s="15"/>
      <c r="O11" s="15"/>
      <c r="P11" s="1"/>
      <c r="Q11" s="1"/>
      <c r="R11" s="15"/>
      <c r="S11" s="15"/>
      <c r="T11" s="15"/>
      <c r="U11" s="15"/>
      <c r="V11" s="15"/>
      <c r="W11" s="15"/>
      <c r="X11" s="1"/>
      <c r="Y11" s="1"/>
      <c r="Z11" s="15"/>
      <c r="AA11" s="15"/>
      <c r="AB11" s="15"/>
      <c r="AC11" s="15"/>
      <c r="AD11" s="15"/>
      <c r="AE11" s="15"/>
      <c r="AF11" s="1"/>
    </row>
    <row r="12" spans="1:32" ht="31.35" customHeight="1" thickBot="1" x14ac:dyDescent="0.3">
      <c r="A12" s="1"/>
      <c r="B12" s="5"/>
      <c r="C12" s="5"/>
      <c r="D12" s="5"/>
      <c r="E12" s="5"/>
      <c r="F12" s="5"/>
      <c r="G12" s="5"/>
      <c r="H12" s="1"/>
      <c r="I12" s="1"/>
      <c r="J12" s="5"/>
      <c r="K12" s="5"/>
      <c r="L12" s="5"/>
      <c r="M12" s="5"/>
      <c r="N12" s="5"/>
      <c r="O12" s="5"/>
      <c r="P12" s="1"/>
      <c r="Q12" s="1"/>
      <c r="R12" s="5"/>
      <c r="S12" s="5"/>
      <c r="T12" s="5"/>
      <c r="U12" s="5"/>
      <c r="V12" s="5"/>
      <c r="W12" s="5"/>
      <c r="X12" s="1"/>
      <c r="Y12" s="1"/>
      <c r="Z12" s="5"/>
      <c r="AA12" s="5"/>
      <c r="AB12" s="5"/>
      <c r="AC12" s="5"/>
      <c r="AD12" s="5"/>
      <c r="AE12" s="5"/>
      <c r="AF12" s="1"/>
    </row>
    <row r="13" spans="1:32" ht="84.95" customHeight="1" thickBot="1" x14ac:dyDescent="0.3">
      <c r="A13" s="9"/>
      <c r="B13" s="7"/>
      <c r="C13" s="1"/>
      <c r="D13" s="5"/>
      <c r="E13" s="5"/>
      <c r="F13" s="1"/>
      <c r="G13" s="6"/>
      <c r="H13" s="8"/>
      <c r="I13" s="9"/>
      <c r="J13" s="1"/>
      <c r="K13" s="5"/>
      <c r="L13" s="5"/>
      <c r="M13" s="1"/>
      <c r="N13" s="5"/>
      <c r="O13" s="6"/>
      <c r="P13" s="8"/>
      <c r="Q13" s="9"/>
      <c r="R13" s="1"/>
      <c r="S13" s="1"/>
      <c r="T13" s="18" t="s">
        <v>0</v>
      </c>
      <c r="U13" s="1"/>
      <c r="V13" s="1"/>
      <c r="W13" s="18" t="s">
        <v>0</v>
      </c>
      <c r="X13" s="8"/>
      <c r="Y13" s="9"/>
      <c r="Z13" s="18" t="s">
        <v>0</v>
      </c>
      <c r="AA13" s="1"/>
      <c r="AB13" s="1"/>
      <c r="AC13" s="18" t="s">
        <v>0</v>
      </c>
      <c r="AD13" s="1"/>
      <c r="AE13" s="1"/>
      <c r="AF13" s="8"/>
    </row>
    <row r="14" spans="1:32" ht="84.95" customHeight="1" thickBot="1" x14ac:dyDescent="0.3">
      <c r="A14" s="9"/>
      <c r="B14" s="9"/>
      <c r="C14" s="1"/>
      <c r="F14" s="1"/>
      <c r="G14" s="8"/>
      <c r="H14" s="8"/>
      <c r="I14" s="9"/>
      <c r="J14" s="1"/>
      <c r="K14" s="1"/>
      <c r="M14" s="1"/>
      <c r="N14" s="1"/>
      <c r="O14" s="8"/>
      <c r="P14" s="8"/>
      <c r="Q14" s="9"/>
      <c r="R14" s="9"/>
      <c r="S14" s="1"/>
      <c r="T14" s="1"/>
      <c r="V14" s="1"/>
      <c r="W14" s="1"/>
      <c r="X14" s="8"/>
      <c r="Y14" s="9"/>
      <c r="Z14" s="1"/>
      <c r="AA14" s="1"/>
      <c r="AC14" s="1"/>
      <c r="AD14" s="1"/>
      <c r="AE14" s="8"/>
      <c r="AF14" s="8"/>
    </row>
    <row r="15" spans="1:32" ht="84.95" customHeight="1" thickBot="1" x14ac:dyDescent="0.3">
      <c r="A15" s="9"/>
      <c r="B15" s="1"/>
      <c r="C15" s="1"/>
      <c r="E15" s="1"/>
      <c r="F15" s="1"/>
      <c r="G15" s="8"/>
      <c r="H15" s="8"/>
      <c r="I15" s="9"/>
      <c r="J15" s="7"/>
      <c r="K15" s="1"/>
      <c r="L15" s="1"/>
      <c r="M15" s="5"/>
      <c r="N15" s="1"/>
      <c r="O15" s="1"/>
      <c r="P15" s="8"/>
      <c r="Q15" s="9"/>
      <c r="R15" s="9"/>
      <c r="S15" s="1"/>
      <c r="V15" s="1"/>
      <c r="W15" s="8"/>
      <c r="X15" s="8"/>
      <c r="Y15" s="9"/>
      <c r="Z15" s="9"/>
      <c r="AA15" s="1"/>
      <c r="AD15" s="1"/>
      <c r="AE15" s="8"/>
      <c r="AF15" s="8"/>
    </row>
    <row r="16" spans="1:32" ht="84.95" customHeight="1" thickBot="1" x14ac:dyDescent="0.3">
      <c r="A16" s="9"/>
      <c r="B16" s="1"/>
      <c r="E16" s="1"/>
      <c r="G16" s="8"/>
      <c r="H16" s="8"/>
      <c r="I16" s="9"/>
      <c r="J16" s="9"/>
      <c r="L16" s="10"/>
      <c r="O16" s="10"/>
      <c r="P16" s="8"/>
      <c r="Q16" s="9"/>
      <c r="R16" s="9"/>
      <c r="S16" s="10"/>
      <c r="V16" s="10"/>
      <c r="W16" s="8"/>
      <c r="X16" s="8"/>
      <c r="Y16" s="9"/>
      <c r="Z16" s="9"/>
      <c r="AA16" s="10"/>
      <c r="AD16" s="10"/>
      <c r="AE16" s="8"/>
      <c r="AF16" s="8"/>
    </row>
    <row r="17" spans="1:32" ht="84.95" customHeight="1" thickBot="1" x14ac:dyDescent="0.3">
      <c r="A17" s="9"/>
      <c r="B17" s="1"/>
      <c r="C17" s="15"/>
      <c r="D17" s="15"/>
      <c r="E17" s="1"/>
      <c r="F17" s="15"/>
      <c r="G17" s="16"/>
      <c r="H17" s="8"/>
      <c r="I17" s="9"/>
      <c r="J17" s="1"/>
      <c r="K17" s="5"/>
      <c r="L17" s="5"/>
      <c r="M17" s="1"/>
      <c r="N17" s="1"/>
      <c r="O17" s="6"/>
      <c r="P17" s="8"/>
      <c r="Q17" s="7"/>
      <c r="R17" s="1"/>
      <c r="S17" s="1"/>
      <c r="T17" s="18" t="s">
        <v>0</v>
      </c>
      <c r="U17" s="1"/>
      <c r="V17" s="1"/>
      <c r="W17" s="18" t="s">
        <v>0</v>
      </c>
      <c r="X17" s="6"/>
      <c r="Y17" s="7"/>
      <c r="Z17" s="18" t="s">
        <v>0</v>
      </c>
      <c r="AA17" s="1"/>
      <c r="AB17" s="1"/>
      <c r="AC17" s="18" t="s">
        <v>0</v>
      </c>
      <c r="AD17" s="1"/>
      <c r="AE17" s="1"/>
      <c r="AF17" s="6"/>
    </row>
    <row r="18" spans="1:32" ht="84.95" customHeight="1" thickBot="1" x14ac:dyDescent="0.3">
      <c r="A18" s="9"/>
      <c r="B18" s="1"/>
      <c r="E18" s="1"/>
      <c r="G18" s="8"/>
      <c r="H18" s="8"/>
      <c r="I18" s="9"/>
      <c r="J18" s="1"/>
      <c r="K18" s="1"/>
      <c r="N18" s="1"/>
      <c r="O18" s="1"/>
      <c r="P18" s="8"/>
      <c r="Q18" s="9"/>
      <c r="R18" s="9"/>
      <c r="S18" s="1"/>
      <c r="T18" s="1"/>
      <c r="V18" s="1"/>
      <c r="W18" s="1"/>
      <c r="X18" s="8"/>
      <c r="Y18" s="9"/>
      <c r="Z18" s="1"/>
      <c r="AA18" s="1"/>
      <c r="AC18" s="1"/>
      <c r="AD18" s="1"/>
      <c r="AE18" s="8"/>
      <c r="AF18" s="8"/>
    </row>
    <row r="19" spans="1:32" ht="84.95" customHeight="1" thickBot="1" x14ac:dyDescent="0.3">
      <c r="A19" s="9"/>
      <c r="B19" s="1"/>
      <c r="C19" s="1"/>
      <c r="E19" s="1"/>
      <c r="F19" s="1"/>
      <c r="G19" s="8"/>
      <c r="H19" s="8"/>
      <c r="I19" s="9"/>
      <c r="J19" s="9"/>
      <c r="K19" s="1"/>
      <c r="L19" s="1"/>
      <c r="N19" s="1"/>
      <c r="O19" s="8"/>
      <c r="P19" s="8"/>
      <c r="Q19" s="9"/>
      <c r="R19" s="9"/>
      <c r="S19" s="1"/>
      <c r="V19" s="1"/>
      <c r="W19" s="8"/>
      <c r="X19" s="8"/>
      <c r="Y19" s="9"/>
      <c r="Z19" s="9"/>
      <c r="AA19" s="1"/>
      <c r="AD19" s="1"/>
      <c r="AE19" s="8"/>
      <c r="AF19" s="8"/>
    </row>
    <row r="20" spans="1:32" ht="84.95" customHeight="1" thickBot="1" x14ac:dyDescent="0.3">
      <c r="A20" s="9"/>
      <c r="B20" s="9"/>
      <c r="C20" s="1"/>
      <c r="D20" s="1"/>
      <c r="F20" s="1"/>
      <c r="G20" s="1"/>
      <c r="H20" s="8"/>
      <c r="I20" s="9"/>
      <c r="J20" s="14"/>
      <c r="K20" s="15"/>
      <c r="L20" s="1"/>
      <c r="M20" s="15"/>
      <c r="N20" s="1"/>
      <c r="O20" s="16"/>
      <c r="P20" s="8"/>
      <c r="Q20" s="9"/>
      <c r="R20" s="14"/>
      <c r="S20" s="1"/>
      <c r="T20" s="15"/>
      <c r="U20" s="15"/>
      <c r="V20" s="1"/>
      <c r="W20" s="16"/>
      <c r="X20" s="8"/>
      <c r="Y20" s="14"/>
      <c r="Z20" s="14"/>
      <c r="AA20" s="1"/>
      <c r="AB20" s="15"/>
      <c r="AC20" s="15"/>
      <c r="AD20" s="1"/>
      <c r="AE20" s="16"/>
      <c r="AF20" s="16"/>
    </row>
    <row r="21" spans="1:32" ht="84.95" customHeight="1" thickBot="1" x14ac:dyDescent="0.3">
      <c r="A21" s="9"/>
      <c r="B21" s="14"/>
      <c r="C21" s="15"/>
      <c r="D21" s="1"/>
      <c r="E21" s="15"/>
      <c r="F21" s="15"/>
      <c r="G21" s="1"/>
      <c r="H21" s="8"/>
      <c r="I21" s="9"/>
      <c r="J21" s="14"/>
      <c r="K21" s="15"/>
      <c r="L21" s="15"/>
      <c r="M21" s="15"/>
      <c r="N21" s="15"/>
      <c r="O21" s="16"/>
      <c r="P21" s="8"/>
      <c r="Q21" s="14"/>
      <c r="R21" s="4"/>
      <c r="S21" s="11"/>
      <c r="T21" s="11"/>
      <c r="U21" s="11"/>
      <c r="V21" s="11"/>
      <c r="W21" s="3"/>
      <c r="X21" s="16"/>
      <c r="Y21" s="4"/>
      <c r="Z21" s="4"/>
      <c r="AA21" s="11"/>
      <c r="AB21" s="11"/>
      <c r="AC21" s="11"/>
      <c r="AD21" s="11"/>
      <c r="AE21" s="3"/>
      <c r="AF21" s="3"/>
    </row>
    <row r="22" spans="1:32" ht="31.35" customHeight="1" x14ac:dyDescent="0.25">
      <c r="A22" s="10"/>
      <c r="H22" s="10"/>
      <c r="I22" s="10"/>
      <c r="P22" s="10"/>
      <c r="Q22" s="10"/>
      <c r="X22" s="10"/>
      <c r="Y22" s="10"/>
      <c r="AF22" s="10"/>
    </row>
    <row r="23" spans="1:32" ht="15.75" thickBot="1" x14ac:dyDescent="0.3">
      <c r="A23" s="12"/>
      <c r="B23" s="15"/>
      <c r="C23" s="15"/>
      <c r="D23" s="15"/>
      <c r="E23" s="15"/>
      <c r="F23" s="15"/>
      <c r="G23" s="15"/>
      <c r="H23" s="12"/>
      <c r="I23" s="12"/>
      <c r="J23" s="15"/>
      <c r="K23" s="15"/>
      <c r="L23" s="15"/>
      <c r="M23" s="15"/>
      <c r="N23" s="15"/>
      <c r="O23" s="15"/>
      <c r="P23" s="12"/>
      <c r="Q23" s="12"/>
      <c r="R23" s="15"/>
      <c r="S23" s="15"/>
      <c r="T23" s="15"/>
      <c r="U23" s="15"/>
      <c r="V23" s="15"/>
      <c r="W23" s="15"/>
      <c r="X23" s="12"/>
      <c r="Y23" s="12"/>
      <c r="Z23" s="15"/>
      <c r="AA23" s="15"/>
      <c r="AB23" s="15"/>
      <c r="AC23" s="15"/>
      <c r="AD23" s="15"/>
      <c r="AE23" s="15"/>
      <c r="AF23" s="12"/>
    </row>
    <row r="24" spans="1:32" ht="31.35" customHeight="1" thickBot="1" x14ac:dyDescent="0.3">
      <c r="A24" s="1"/>
      <c r="B24" s="5"/>
      <c r="C24" s="5"/>
      <c r="D24" s="5"/>
      <c r="E24" s="5"/>
      <c r="F24" s="5"/>
      <c r="G24" s="5"/>
      <c r="H24" s="1"/>
      <c r="I24" s="1"/>
      <c r="J24" s="5"/>
      <c r="K24" s="5"/>
      <c r="L24" s="5"/>
      <c r="M24" s="5"/>
      <c r="N24" s="5"/>
      <c r="O24" s="5"/>
      <c r="P24" s="1"/>
      <c r="Q24" s="1"/>
      <c r="R24" s="5"/>
      <c r="S24" s="5"/>
      <c r="T24" s="5"/>
      <c r="U24" s="5"/>
      <c r="V24" s="5"/>
      <c r="W24" s="5"/>
      <c r="X24" s="1"/>
      <c r="Y24" s="1"/>
      <c r="Z24" s="5"/>
      <c r="AA24" s="5"/>
      <c r="AB24" s="5"/>
      <c r="AC24" s="5"/>
      <c r="AD24" s="5"/>
      <c r="AE24" s="5"/>
      <c r="AF24" s="1"/>
    </row>
    <row r="25" spans="1:32" ht="84.95" customHeight="1" thickBot="1" x14ac:dyDescent="0.3">
      <c r="A25" s="7"/>
      <c r="B25" s="18" t="s">
        <v>0</v>
      </c>
      <c r="C25" s="1"/>
      <c r="D25" s="1"/>
      <c r="E25" s="5"/>
      <c r="F25" s="1"/>
      <c r="G25" s="1"/>
      <c r="H25" s="6"/>
      <c r="I25" s="9"/>
      <c r="J25" s="7"/>
      <c r="K25" s="1"/>
      <c r="L25" s="1"/>
      <c r="M25" s="5"/>
      <c r="N25" s="1"/>
      <c r="O25" s="1"/>
      <c r="P25" s="8"/>
      <c r="Q25" s="9"/>
      <c r="R25" s="1"/>
      <c r="S25" s="1"/>
      <c r="T25" s="5"/>
      <c r="U25" s="1"/>
      <c r="V25" s="1"/>
      <c r="W25" s="6"/>
      <c r="X25" s="8"/>
      <c r="Y25" s="7"/>
      <c r="Z25" s="7"/>
      <c r="AA25" s="5"/>
      <c r="AB25" s="10"/>
      <c r="AC25" s="5"/>
      <c r="AD25" s="5"/>
      <c r="AE25" s="1"/>
      <c r="AF25" s="6"/>
    </row>
    <row r="26" spans="1:32" ht="84.95" customHeight="1" thickBot="1" x14ac:dyDescent="0.3">
      <c r="A26" s="9"/>
      <c r="B26" s="1"/>
      <c r="C26" s="1"/>
      <c r="F26" s="1"/>
      <c r="G26" s="8"/>
      <c r="H26" s="8"/>
      <c r="I26" s="9"/>
      <c r="J26" s="9"/>
      <c r="K26" s="1"/>
      <c r="N26" s="1"/>
      <c r="O26" s="8"/>
      <c r="P26" s="8"/>
      <c r="Q26" s="9"/>
      <c r="R26" s="9"/>
      <c r="S26" s="1"/>
      <c r="V26" s="1"/>
      <c r="W26" s="8"/>
      <c r="X26" s="8"/>
      <c r="Y26" s="9"/>
      <c r="Z26" s="9"/>
      <c r="AA26" s="7"/>
      <c r="AB26" s="1"/>
      <c r="AD26" s="1"/>
      <c r="AE26" s="1"/>
      <c r="AF26" s="8"/>
    </row>
    <row r="27" spans="1:32" ht="84.95" customHeight="1" thickBot="1" x14ac:dyDescent="0.3">
      <c r="A27" s="9"/>
      <c r="B27" s="9"/>
      <c r="C27" s="1"/>
      <c r="F27" s="1"/>
      <c r="G27" s="8"/>
      <c r="H27" s="8"/>
      <c r="I27" s="9"/>
      <c r="J27" s="9"/>
      <c r="K27" s="1"/>
      <c r="N27" s="1"/>
      <c r="O27" s="8"/>
      <c r="P27" s="8"/>
      <c r="Q27" s="9"/>
      <c r="R27" s="9"/>
      <c r="S27" s="1"/>
      <c r="V27" s="1"/>
      <c r="W27" s="8"/>
      <c r="X27" s="8"/>
      <c r="Y27" s="9"/>
      <c r="Z27" s="7"/>
      <c r="AA27" s="1"/>
      <c r="AC27" s="1"/>
      <c r="AD27" s="1"/>
      <c r="AE27" s="8"/>
      <c r="AF27" s="8"/>
    </row>
    <row r="28" spans="1:32" ht="84.95" customHeight="1" thickBot="1" x14ac:dyDescent="0.3">
      <c r="A28" s="14"/>
      <c r="B28" s="14"/>
      <c r="C28" s="1"/>
      <c r="D28" s="15"/>
      <c r="E28" s="1"/>
      <c r="F28" s="1"/>
      <c r="G28" s="16"/>
      <c r="H28" s="16"/>
      <c r="I28" s="9"/>
      <c r="J28" s="10"/>
      <c r="K28" s="10"/>
      <c r="M28" s="10"/>
      <c r="N28" s="10"/>
      <c r="O28" s="8"/>
      <c r="P28" s="8"/>
      <c r="Q28" s="9"/>
      <c r="R28" s="9"/>
      <c r="S28" s="10"/>
      <c r="T28" s="10"/>
      <c r="V28" s="10"/>
      <c r="W28" s="10"/>
      <c r="X28" s="8"/>
      <c r="Y28" s="14"/>
      <c r="Z28" s="1"/>
      <c r="AA28" s="15"/>
      <c r="AB28" s="15"/>
      <c r="AC28" s="1"/>
      <c r="AD28" s="15"/>
      <c r="AE28" s="16"/>
      <c r="AF28" s="16"/>
    </row>
    <row r="29" spans="1:32" ht="84.95" customHeight="1" thickBot="1" x14ac:dyDescent="0.3">
      <c r="A29" s="9"/>
      <c r="B29" s="9"/>
      <c r="G29" s="8"/>
      <c r="H29" s="8"/>
      <c r="I29" s="7"/>
      <c r="J29" s="1"/>
      <c r="K29" s="1"/>
      <c r="L29" s="5"/>
      <c r="M29" s="1"/>
      <c r="N29" s="1"/>
      <c r="O29" s="6"/>
      <c r="P29" s="6"/>
      <c r="Q29" s="7"/>
      <c r="R29" s="1"/>
      <c r="S29" s="1"/>
      <c r="T29" s="5"/>
      <c r="U29" s="5"/>
      <c r="V29" s="5"/>
      <c r="W29" s="6"/>
      <c r="X29" s="6"/>
      <c r="Y29" s="9"/>
      <c r="Z29" s="7"/>
      <c r="AA29" s="5"/>
      <c r="AB29" s="1"/>
      <c r="AC29" s="5"/>
      <c r="AD29" s="5"/>
      <c r="AE29" s="1"/>
      <c r="AF29" s="8"/>
    </row>
    <row r="30" spans="1:32" ht="84.95" customHeight="1" thickBot="1" x14ac:dyDescent="0.3">
      <c r="A30" s="7"/>
      <c r="B30" s="7"/>
      <c r="C30" s="1"/>
      <c r="D30" s="1"/>
      <c r="E30" s="5"/>
      <c r="F30" s="1"/>
      <c r="G30" s="1"/>
      <c r="H30" s="6"/>
      <c r="I30" s="9"/>
      <c r="J30" s="9"/>
      <c r="K30" s="1"/>
      <c r="N30" s="1"/>
      <c r="O30" s="8"/>
      <c r="P30" s="8"/>
      <c r="Q30" s="9"/>
      <c r="R30" s="18" t="s">
        <v>0</v>
      </c>
      <c r="S30" s="1"/>
      <c r="T30" s="1"/>
      <c r="U30" s="1"/>
      <c r="W30" s="8"/>
      <c r="X30" s="8"/>
      <c r="Y30" s="9"/>
      <c r="Z30" s="9"/>
      <c r="AA30" s="1"/>
      <c r="AB30" s="12"/>
      <c r="AD30" s="1"/>
      <c r="AE30" s="1"/>
      <c r="AF30" s="8"/>
    </row>
    <row r="31" spans="1:32" ht="84.95" customHeight="1" thickBot="1" x14ac:dyDescent="0.3">
      <c r="A31" s="9"/>
      <c r="B31" s="9"/>
      <c r="C31" s="1"/>
      <c r="F31" s="1"/>
      <c r="G31" s="8"/>
      <c r="H31" s="8"/>
      <c r="I31" s="9"/>
      <c r="J31" s="9"/>
      <c r="K31" s="1"/>
      <c r="N31" s="1"/>
      <c r="O31" s="8"/>
      <c r="P31" s="8"/>
      <c r="Q31" s="9"/>
      <c r="R31" s="18" t="s">
        <v>0</v>
      </c>
      <c r="S31" s="1"/>
      <c r="T31" s="18" t="s">
        <v>0</v>
      </c>
      <c r="U31" s="1"/>
      <c r="V31" s="1"/>
      <c r="W31" s="8"/>
      <c r="X31" s="8"/>
      <c r="Y31" s="9"/>
      <c r="Z31" s="1"/>
      <c r="AA31" s="12"/>
      <c r="AC31" s="1"/>
      <c r="AD31" s="1"/>
      <c r="AE31" s="8"/>
      <c r="AF31" s="8"/>
    </row>
    <row r="32" spans="1:32" ht="84.95" customHeight="1" thickBot="1" x14ac:dyDescent="0.3">
      <c r="A32" s="9"/>
      <c r="B32" s="9"/>
      <c r="C32" s="1"/>
      <c r="F32" s="1"/>
      <c r="G32" s="8"/>
      <c r="H32" s="8"/>
      <c r="I32" s="9"/>
      <c r="J32" s="9"/>
      <c r="K32" s="1"/>
      <c r="L32" s="1"/>
      <c r="N32" s="1"/>
      <c r="O32" s="1"/>
      <c r="P32" s="8"/>
      <c r="Q32" s="9"/>
      <c r="R32" s="18" t="s">
        <v>0</v>
      </c>
      <c r="S32" s="1"/>
      <c r="T32" s="18"/>
      <c r="U32" s="18" t="s">
        <v>0</v>
      </c>
      <c r="V32" s="1"/>
      <c r="W32" s="1"/>
      <c r="X32" s="8"/>
      <c r="Y32" s="9"/>
      <c r="Z32" s="12"/>
      <c r="AC32" s="1"/>
      <c r="AE32" s="8"/>
      <c r="AF32" s="8"/>
    </row>
    <row r="33" spans="1:32" ht="84.95" customHeight="1" thickBot="1" x14ac:dyDescent="0.3">
      <c r="A33" s="14"/>
      <c r="B33" s="1"/>
      <c r="C33" s="1"/>
      <c r="D33" s="15"/>
      <c r="E33" s="1"/>
      <c r="F33" s="1"/>
      <c r="G33" s="16"/>
      <c r="H33" s="16"/>
      <c r="I33" s="14"/>
      <c r="J33" s="14"/>
      <c r="K33" s="15"/>
      <c r="L33" s="15"/>
      <c r="M33" s="15"/>
      <c r="N33" s="15"/>
      <c r="O33" s="16"/>
      <c r="P33" s="16"/>
      <c r="Q33" s="14"/>
      <c r="R33" s="14"/>
      <c r="S33" s="15"/>
      <c r="T33" s="15"/>
      <c r="U33" s="15"/>
      <c r="V33" s="15"/>
      <c r="W33" s="16"/>
      <c r="X33" s="16"/>
      <c r="Y33" s="9"/>
      <c r="Z33" s="14"/>
      <c r="AA33" s="15"/>
      <c r="AB33" s="15"/>
      <c r="AC33" s="18" t="s">
        <v>0</v>
      </c>
      <c r="AD33" s="15"/>
      <c r="AE33" s="16"/>
      <c r="AF33" s="8"/>
    </row>
    <row r="34" spans="1:32" ht="31.35" customHeight="1" thickBot="1" x14ac:dyDescent="0.3">
      <c r="A34" s="10"/>
      <c r="H34" s="10"/>
      <c r="I34" s="10"/>
      <c r="P34" s="10"/>
      <c r="Q34" s="10"/>
      <c r="X34" s="10"/>
      <c r="Y34" s="10"/>
      <c r="AC34" s="13"/>
      <c r="AD34" s="3"/>
      <c r="AF34" s="10"/>
    </row>
    <row r="35" spans="1:32" ht="15.75" thickBot="1" x14ac:dyDescent="0.3">
      <c r="A35" s="13"/>
      <c r="B35" s="19"/>
      <c r="C35" s="19"/>
      <c r="D35" s="19"/>
      <c r="E35" s="19"/>
      <c r="F35" s="19"/>
      <c r="G35" s="19"/>
      <c r="H35" s="13"/>
      <c r="I35" s="12"/>
      <c r="J35" s="15"/>
      <c r="K35" s="15"/>
      <c r="L35" s="15"/>
      <c r="M35" s="15"/>
      <c r="N35" s="15"/>
      <c r="O35" s="15"/>
      <c r="P35" s="12"/>
      <c r="Q35" s="13"/>
      <c r="R35" s="19"/>
      <c r="S35" s="19"/>
      <c r="T35" s="19"/>
      <c r="U35" s="19"/>
      <c r="V35" s="19"/>
      <c r="W35" s="19"/>
      <c r="X35" s="13"/>
      <c r="Y35" s="12"/>
      <c r="Z35" s="15"/>
      <c r="AA35" s="15"/>
      <c r="AB35" s="15"/>
      <c r="AC35" s="12"/>
      <c r="AD35" s="15"/>
      <c r="AE35" s="15"/>
      <c r="AF35" s="12"/>
    </row>
    <row r="36" spans="1:32" ht="31.35" customHeight="1" thickBot="1" x14ac:dyDescent="0.3">
      <c r="A36" s="1"/>
      <c r="B36" s="11"/>
      <c r="C36" s="11"/>
      <c r="D36" s="3"/>
      <c r="E36" s="11"/>
      <c r="F36" s="11"/>
      <c r="G36" s="11"/>
      <c r="H36" s="1"/>
      <c r="I36" s="1"/>
      <c r="J36" s="5"/>
      <c r="K36" s="5"/>
      <c r="L36" s="6"/>
      <c r="M36" s="5"/>
      <c r="N36" s="5"/>
      <c r="O36" s="5"/>
      <c r="P36" s="1"/>
      <c r="Q36" s="10"/>
      <c r="R36" s="5"/>
      <c r="S36" s="5"/>
      <c r="T36" s="6"/>
      <c r="U36" s="5"/>
      <c r="V36" s="5"/>
      <c r="W36" s="5"/>
      <c r="X36" s="10"/>
      <c r="Y36" s="16"/>
      <c r="AF36" s="14"/>
    </row>
    <row r="37" spans="1:32" ht="84.95" customHeight="1" thickBot="1" x14ac:dyDescent="0.3">
      <c r="A37" s="13"/>
      <c r="B37" s="18"/>
      <c r="C37" s="19"/>
      <c r="D37" s="8"/>
      <c r="E37" s="6"/>
      <c r="F37" s="19"/>
      <c r="G37" s="19"/>
      <c r="H37" s="13"/>
      <c r="I37" s="9"/>
      <c r="J37" s="10"/>
      <c r="K37" s="5"/>
      <c r="L37" s="6"/>
      <c r="M37" s="5"/>
      <c r="N37" s="5"/>
      <c r="O37" s="10"/>
      <c r="P37" s="8"/>
      <c r="Q37" s="7"/>
      <c r="R37" s="1"/>
      <c r="S37" s="5"/>
      <c r="T37" s="6"/>
      <c r="U37" s="5"/>
      <c r="V37" s="5"/>
      <c r="W37" s="6"/>
      <c r="X37" s="6"/>
      <c r="Z37" s="7"/>
      <c r="AA37" s="5"/>
      <c r="AB37" s="5"/>
      <c r="AC37" s="5"/>
      <c r="AD37" s="5"/>
      <c r="AE37" s="6"/>
    </row>
    <row r="38" spans="1:32" ht="84.95" customHeight="1" thickBot="1" x14ac:dyDescent="0.3">
      <c r="A38" s="13"/>
      <c r="B38" s="4"/>
      <c r="C38" s="1"/>
      <c r="D38" s="1"/>
      <c r="E38" s="3"/>
      <c r="F38" s="1"/>
      <c r="G38" s="1"/>
      <c r="H38" s="13"/>
      <c r="I38" s="9"/>
      <c r="J38" s="1"/>
      <c r="K38" s="1"/>
      <c r="L38" s="1"/>
      <c r="M38" s="3"/>
      <c r="N38" s="1"/>
      <c r="O38" s="1"/>
      <c r="P38" s="8"/>
      <c r="Q38" s="9"/>
      <c r="R38" s="1"/>
      <c r="S38" s="1"/>
      <c r="T38" s="1"/>
      <c r="U38" s="19"/>
      <c r="V38" s="19"/>
      <c r="W38" s="8"/>
      <c r="X38" s="8"/>
      <c r="Z38" s="9"/>
      <c r="AE38" s="8"/>
    </row>
    <row r="39" spans="1:32" ht="84.95" customHeight="1" thickBot="1" x14ac:dyDescent="0.3">
      <c r="A39" s="13"/>
      <c r="B39" s="19"/>
      <c r="C39" s="12"/>
      <c r="D39" s="8"/>
      <c r="E39" s="19"/>
      <c r="F39" s="1"/>
      <c r="G39" s="19"/>
      <c r="H39" s="13"/>
      <c r="I39" s="9"/>
      <c r="J39" s="9"/>
      <c r="K39" s="1"/>
      <c r="L39" s="8"/>
      <c r="M39" s="19"/>
      <c r="N39" s="1"/>
      <c r="O39" s="8"/>
      <c r="P39" s="8"/>
      <c r="Q39" s="9"/>
      <c r="R39" s="9"/>
      <c r="S39" s="1"/>
      <c r="T39" s="8"/>
      <c r="U39" s="19"/>
      <c r="V39" s="19"/>
      <c r="W39" s="8"/>
      <c r="X39" s="8"/>
      <c r="Z39" s="9"/>
      <c r="AE39" s="8"/>
    </row>
    <row r="40" spans="1:32" ht="84.95" customHeight="1" thickBot="1" x14ac:dyDescent="0.3">
      <c r="A40" s="13"/>
      <c r="B40" s="19"/>
      <c r="C40" s="10"/>
      <c r="D40" s="8"/>
      <c r="E40" s="19"/>
      <c r="F40" s="10"/>
      <c r="G40" s="19"/>
      <c r="H40" s="13"/>
      <c r="I40" s="9"/>
      <c r="J40" s="9"/>
      <c r="K40" s="10"/>
      <c r="L40" s="8"/>
      <c r="M40" s="19"/>
      <c r="N40" s="10"/>
      <c r="O40" s="8"/>
      <c r="P40" s="8"/>
      <c r="Q40" s="9"/>
      <c r="R40" s="9"/>
      <c r="S40" s="10"/>
      <c r="T40" s="8"/>
      <c r="U40" s="19"/>
      <c r="V40" s="19"/>
      <c r="W40" s="8"/>
      <c r="X40" s="8"/>
      <c r="Z40" s="9"/>
      <c r="AE40" s="8"/>
    </row>
    <row r="41" spans="1:32" ht="84.95" customHeight="1" thickBot="1" x14ac:dyDescent="0.3">
      <c r="A41" s="10"/>
      <c r="B41" s="10"/>
      <c r="C41" s="5"/>
      <c r="D41" s="6"/>
      <c r="E41" s="6"/>
      <c r="F41" s="5"/>
      <c r="G41" s="6"/>
      <c r="H41" s="10"/>
      <c r="I41" s="7"/>
      <c r="J41" s="7"/>
      <c r="K41" s="5"/>
      <c r="L41" s="10"/>
      <c r="M41" s="5"/>
      <c r="N41" s="5"/>
      <c r="O41" s="10"/>
      <c r="P41" s="6"/>
      <c r="Q41" s="7"/>
      <c r="R41" s="7"/>
      <c r="S41" s="5"/>
      <c r="T41" s="10"/>
      <c r="U41" s="5"/>
      <c r="V41" s="5"/>
      <c r="W41" s="6"/>
      <c r="X41" s="6"/>
      <c r="Z41" s="9"/>
      <c r="AE41" s="8"/>
    </row>
    <row r="42" spans="1:32" ht="84.95" customHeight="1" thickBot="1" x14ac:dyDescent="0.3">
      <c r="A42" s="13"/>
      <c r="B42" s="1"/>
      <c r="C42" s="1"/>
      <c r="D42" s="1"/>
      <c r="E42" s="3"/>
      <c r="F42" s="1"/>
      <c r="G42" s="1"/>
      <c r="H42" s="13"/>
      <c r="I42" s="9"/>
      <c r="J42" s="1"/>
      <c r="K42" s="1"/>
      <c r="L42" s="1"/>
      <c r="M42" s="3"/>
      <c r="N42" s="1"/>
      <c r="O42" s="1"/>
      <c r="P42" s="8"/>
      <c r="Q42" s="9"/>
      <c r="R42" s="1"/>
      <c r="S42" s="1"/>
      <c r="T42" s="1"/>
      <c r="U42" s="19"/>
      <c r="V42" s="19"/>
      <c r="W42" s="8"/>
      <c r="X42" s="8"/>
      <c r="Z42" s="9"/>
      <c r="AE42" s="8"/>
    </row>
    <row r="43" spans="1:32" ht="84.95" customHeight="1" thickBot="1" x14ac:dyDescent="0.3">
      <c r="A43" s="13"/>
      <c r="B43" s="19"/>
      <c r="C43" s="1"/>
      <c r="D43" s="8"/>
      <c r="E43" s="19"/>
      <c r="F43" s="1"/>
      <c r="G43" s="8"/>
      <c r="H43" s="13"/>
      <c r="I43" s="9"/>
      <c r="J43" s="9"/>
      <c r="K43" s="1"/>
      <c r="L43" s="8"/>
      <c r="M43" s="19"/>
      <c r="N43" s="1"/>
      <c r="O43" s="8"/>
      <c r="P43" s="8"/>
      <c r="Q43" s="9"/>
      <c r="R43" s="9"/>
      <c r="S43" s="1"/>
      <c r="T43" s="8"/>
      <c r="U43" s="19"/>
      <c r="V43" s="19"/>
      <c r="W43" s="8"/>
      <c r="X43" s="8"/>
      <c r="Z43" s="9"/>
      <c r="AE43" s="8"/>
    </row>
    <row r="44" spans="1:32" ht="84.95" customHeight="1" thickBot="1" x14ac:dyDescent="0.3">
      <c r="A44" s="13"/>
      <c r="B44" s="19"/>
      <c r="C44" s="1"/>
      <c r="D44" s="8"/>
      <c r="E44" s="19"/>
      <c r="F44" s="1"/>
      <c r="G44" s="8"/>
      <c r="H44" s="13"/>
      <c r="I44" s="9"/>
      <c r="J44" s="9"/>
      <c r="K44" s="1"/>
      <c r="L44" s="8"/>
      <c r="M44" s="19"/>
      <c r="N44" s="1"/>
      <c r="O44" s="8"/>
      <c r="P44" s="8"/>
      <c r="Q44" s="9"/>
      <c r="R44" s="9"/>
      <c r="S44" s="1"/>
      <c r="T44" s="8"/>
      <c r="U44" s="19"/>
      <c r="V44" s="19"/>
      <c r="W44" s="8"/>
      <c r="X44" s="8"/>
      <c r="Z44" s="9"/>
      <c r="AE44" s="8"/>
    </row>
    <row r="45" spans="1:32" ht="84.95" customHeight="1" thickBot="1" x14ac:dyDescent="0.3">
      <c r="A45" s="13"/>
      <c r="B45" s="19"/>
      <c r="C45" s="19"/>
      <c r="D45" s="8"/>
      <c r="E45" s="19"/>
      <c r="F45" s="19"/>
      <c r="G45" s="8"/>
      <c r="H45" s="13"/>
      <c r="I45" s="9"/>
      <c r="J45" s="14"/>
      <c r="K45" s="15"/>
      <c r="L45" s="16"/>
      <c r="M45" s="15"/>
      <c r="N45" s="15"/>
      <c r="O45" s="16"/>
      <c r="P45" s="8"/>
      <c r="Q45" s="9"/>
      <c r="R45" s="14"/>
      <c r="S45" s="15"/>
      <c r="T45" s="16"/>
      <c r="U45" s="15"/>
      <c r="V45" s="15"/>
      <c r="W45" s="16"/>
      <c r="X45" s="8"/>
      <c r="Z45" s="14"/>
      <c r="AA45" s="15"/>
      <c r="AB45" s="15"/>
      <c r="AC45" s="15"/>
      <c r="AD45" s="15"/>
      <c r="AE45" s="16"/>
    </row>
    <row r="46" spans="1:32" ht="31.35" customHeight="1" thickBot="1" x14ac:dyDescent="0.3">
      <c r="A46" s="10"/>
      <c r="B46" s="5"/>
      <c r="C46" s="5"/>
      <c r="D46" s="6"/>
      <c r="E46" s="5"/>
      <c r="F46" s="5"/>
      <c r="G46" s="6"/>
      <c r="H46" s="10"/>
      <c r="I46" s="10"/>
      <c r="J46" s="19"/>
      <c r="K46" s="19"/>
      <c r="L46" s="8"/>
      <c r="M46" s="19"/>
      <c r="N46" s="19"/>
      <c r="O46" s="19"/>
      <c r="P46" s="10"/>
      <c r="Q46" s="10"/>
      <c r="R46" s="19"/>
      <c r="S46" s="19"/>
      <c r="T46" s="8"/>
      <c r="U46" s="19"/>
      <c r="V46" s="19"/>
      <c r="W46" s="19"/>
      <c r="X46" s="10"/>
      <c r="Y46" s="6"/>
      <c r="AF46" s="7"/>
    </row>
    <row r="47" spans="1:32" ht="15.75" thickBot="1" x14ac:dyDescent="0.3">
      <c r="A47" s="1"/>
      <c r="B47" s="11"/>
      <c r="C47" s="11"/>
      <c r="D47" s="3"/>
      <c r="E47" s="11"/>
      <c r="F47" s="11"/>
      <c r="G47" s="3"/>
      <c r="H47" s="1"/>
      <c r="I47" s="12"/>
      <c r="J47" s="15"/>
      <c r="K47" s="15"/>
      <c r="L47" s="16"/>
      <c r="M47" s="15"/>
      <c r="N47" s="15"/>
      <c r="O47" s="15"/>
      <c r="P47" s="12"/>
      <c r="Q47" s="1"/>
      <c r="R47" s="11"/>
      <c r="S47" s="11"/>
      <c r="T47" s="3"/>
      <c r="U47" s="11"/>
      <c r="V47" s="11"/>
      <c r="W47" s="11"/>
      <c r="X47" s="1"/>
      <c r="Y47" s="16"/>
      <c r="AF47" s="14"/>
    </row>
    <row r="48" spans="1:32" ht="31.35" customHeight="1" thickBot="1" x14ac:dyDescent="0.3">
      <c r="A48" s="12"/>
      <c r="B48" s="15"/>
      <c r="C48" s="15"/>
      <c r="D48" s="15"/>
      <c r="E48" s="15"/>
      <c r="F48" s="15"/>
      <c r="G48" s="16"/>
      <c r="H48" s="12"/>
      <c r="I48" s="12"/>
      <c r="J48" s="15"/>
      <c r="K48" s="15"/>
      <c r="L48" s="16"/>
      <c r="P48" s="14"/>
      <c r="Q48" s="12"/>
      <c r="R48" s="15"/>
      <c r="S48" s="15"/>
      <c r="T48" s="16"/>
      <c r="U48" s="15"/>
      <c r="V48" s="15"/>
      <c r="W48" s="15"/>
      <c r="X48" s="12"/>
      <c r="Y48" s="3"/>
      <c r="AF48" s="4"/>
    </row>
    <row r="49" spans="1:32" ht="84.95" customHeight="1" x14ac:dyDescent="0.25">
      <c r="B49" s="7"/>
      <c r="C49" s="5"/>
      <c r="D49" s="5"/>
      <c r="E49" s="5"/>
      <c r="F49" s="5"/>
      <c r="G49" s="6"/>
      <c r="J49" s="7"/>
      <c r="K49" s="5"/>
      <c r="L49" s="5"/>
      <c r="M49" s="5"/>
      <c r="N49" s="5"/>
      <c r="O49" s="6"/>
      <c r="R49" s="7"/>
      <c r="S49" s="5"/>
      <c r="T49" s="5"/>
      <c r="U49" s="5"/>
      <c r="V49" s="5"/>
      <c r="W49" s="6"/>
      <c r="Z49" s="7"/>
      <c r="AA49" s="5"/>
      <c r="AB49" s="5"/>
      <c r="AC49" s="5"/>
      <c r="AD49" s="5"/>
      <c r="AE49" s="6"/>
    </row>
    <row r="50" spans="1:32" ht="84.95" customHeight="1" x14ac:dyDescent="0.25">
      <c r="B50" s="9"/>
      <c r="G50" s="8"/>
      <c r="J50" s="9"/>
      <c r="O50" s="8"/>
      <c r="R50" s="9"/>
      <c r="W50" s="8"/>
      <c r="Z50" s="9"/>
      <c r="AE50" s="8"/>
    </row>
    <row r="51" spans="1:32" ht="84.95" customHeight="1" x14ac:dyDescent="0.25">
      <c r="B51" s="9"/>
      <c r="G51" s="8"/>
      <c r="J51" s="9"/>
      <c r="O51" s="8"/>
      <c r="R51" s="9"/>
      <c r="W51" s="8"/>
      <c r="Z51" s="9"/>
      <c r="AE51" s="8"/>
    </row>
    <row r="52" spans="1:32" ht="84.95" customHeight="1" x14ac:dyDescent="0.25">
      <c r="B52" s="9"/>
      <c r="G52" s="8"/>
      <c r="J52" s="9"/>
      <c r="O52" s="8"/>
      <c r="R52" s="9"/>
      <c r="W52" s="8"/>
      <c r="Z52" s="9"/>
      <c r="AE52" s="8"/>
    </row>
    <row r="53" spans="1:32" ht="84.95" customHeight="1" x14ac:dyDescent="0.25">
      <c r="B53" s="9"/>
      <c r="G53" s="8"/>
      <c r="J53" s="9"/>
      <c r="O53" s="8"/>
      <c r="R53" s="9"/>
      <c r="W53" s="8"/>
      <c r="Z53" s="9"/>
      <c r="AE53" s="8"/>
    </row>
    <row r="54" spans="1:32" ht="84.95" customHeight="1" x14ac:dyDescent="0.25">
      <c r="B54" s="9"/>
      <c r="G54" s="8"/>
      <c r="J54" s="9"/>
      <c r="O54" s="8"/>
      <c r="R54" s="9"/>
      <c r="W54" s="8"/>
      <c r="Z54" s="9"/>
      <c r="AE54" s="8"/>
    </row>
    <row r="55" spans="1:32" ht="84.95" customHeight="1" x14ac:dyDescent="0.25">
      <c r="B55" s="9"/>
      <c r="G55" s="8"/>
      <c r="J55" s="9"/>
      <c r="O55" s="8"/>
      <c r="R55" s="9"/>
      <c r="W55" s="8"/>
      <c r="Z55" s="9"/>
      <c r="AE55" s="8"/>
    </row>
    <row r="56" spans="1:32" ht="84.95" customHeight="1" x14ac:dyDescent="0.25">
      <c r="B56" s="9"/>
      <c r="G56" s="8"/>
      <c r="J56" s="9"/>
      <c r="O56" s="8"/>
      <c r="R56" s="9"/>
      <c r="W56" s="8"/>
      <c r="Z56" s="9"/>
      <c r="AE56" s="8"/>
    </row>
    <row r="57" spans="1:32" ht="84.95" customHeight="1" thickBot="1" x14ac:dyDescent="0.3">
      <c r="B57" s="14"/>
      <c r="C57" s="15"/>
      <c r="D57" s="15"/>
      <c r="E57" s="15"/>
      <c r="F57" s="15"/>
      <c r="G57" s="16"/>
      <c r="J57" s="14"/>
      <c r="K57" s="15"/>
      <c r="L57" s="15"/>
      <c r="M57" s="15"/>
      <c r="N57" s="15"/>
      <c r="O57" s="16"/>
      <c r="R57" s="14"/>
      <c r="S57" s="15"/>
      <c r="T57" s="15"/>
      <c r="U57" s="15"/>
      <c r="V57" s="15"/>
      <c r="W57" s="16"/>
      <c r="Z57" s="14"/>
      <c r="AA57" s="15"/>
      <c r="AB57" s="15"/>
      <c r="AC57" s="15"/>
      <c r="AD57" s="15"/>
      <c r="AE57" s="16"/>
    </row>
    <row r="58" spans="1:32" ht="31.35" customHeight="1" x14ac:dyDescent="0.25">
      <c r="A58" s="6"/>
      <c r="H58" s="7"/>
      <c r="I58" s="6"/>
      <c r="P58" s="7"/>
      <c r="Q58" s="6"/>
      <c r="X58" s="7"/>
      <c r="Y58" s="6"/>
      <c r="AF58" s="7"/>
    </row>
    <row r="59" spans="1:32" ht="15.75" thickBot="1" x14ac:dyDescent="0.3">
      <c r="A59" s="16"/>
      <c r="H59" s="14"/>
      <c r="I59" s="16"/>
      <c r="P59" s="14"/>
      <c r="Q59" s="16"/>
      <c r="X59" s="14"/>
      <c r="Y59" s="16"/>
      <c r="AF59" s="14"/>
    </row>
    <row r="60" spans="1:32" s="17" customFormat="1" ht="31.35" customHeight="1" thickBot="1" x14ac:dyDescent="0.3">
      <c r="A60" s="3"/>
      <c r="B60" s="2"/>
      <c r="C60" s="2"/>
      <c r="D60" s="2"/>
      <c r="E60" s="2"/>
      <c r="F60" s="2"/>
      <c r="G60" s="2"/>
      <c r="H60" s="4"/>
      <c r="I60" s="3"/>
      <c r="J60" s="2"/>
      <c r="K60" s="2"/>
      <c r="L60" s="2"/>
      <c r="M60" s="2"/>
      <c r="N60" s="2"/>
      <c r="O60" s="2"/>
      <c r="P60" s="4"/>
      <c r="Q60" s="3"/>
      <c r="R60" s="2"/>
      <c r="S60" s="2"/>
      <c r="T60" s="2"/>
      <c r="U60" s="2"/>
      <c r="V60" s="2"/>
      <c r="W60" s="2"/>
      <c r="X60" s="4"/>
      <c r="Y60" s="3"/>
      <c r="Z60" s="2"/>
      <c r="AA60" s="2"/>
      <c r="AB60" s="2"/>
      <c r="AC60" s="2"/>
      <c r="AD60" s="2"/>
      <c r="AE60" s="2"/>
      <c r="AF60" s="4"/>
    </row>
    <row r="61" spans="1:32" s="17" customFormat="1" ht="84.95" customHeight="1" x14ac:dyDescent="0.25">
      <c r="A61" s="2"/>
      <c r="B61" s="7"/>
      <c r="C61" s="5"/>
      <c r="D61" s="5"/>
      <c r="E61" s="5"/>
      <c r="F61" s="5"/>
      <c r="G61" s="6"/>
      <c r="H61" s="2"/>
      <c r="I61" s="2"/>
      <c r="J61" s="7"/>
      <c r="K61" s="5"/>
      <c r="L61" s="5"/>
      <c r="M61" s="5"/>
      <c r="N61" s="5"/>
      <c r="O61" s="6"/>
      <c r="P61" s="2"/>
      <c r="Q61" s="2"/>
      <c r="R61" s="7"/>
      <c r="S61" s="5"/>
      <c r="T61" s="5"/>
      <c r="U61" s="5"/>
      <c r="V61" s="5"/>
      <c r="W61" s="6"/>
      <c r="X61" s="2"/>
      <c r="Y61" s="2"/>
      <c r="Z61" s="7"/>
      <c r="AA61" s="5"/>
      <c r="AB61" s="5"/>
      <c r="AC61" s="5"/>
      <c r="AD61" s="5"/>
      <c r="AE61" s="6"/>
      <c r="AF61" s="2"/>
    </row>
    <row r="62" spans="1:32" s="17" customFormat="1" ht="84.95" customHeight="1" x14ac:dyDescent="0.25">
      <c r="A62" s="2"/>
      <c r="B62" s="9"/>
      <c r="C62" s="2"/>
      <c r="D62" s="2"/>
      <c r="E62" s="2"/>
      <c r="F62" s="2"/>
      <c r="G62" s="8"/>
      <c r="H62" s="2"/>
      <c r="I62" s="2"/>
      <c r="J62" s="9"/>
      <c r="K62" s="2"/>
      <c r="L62" s="2"/>
      <c r="M62" s="2"/>
      <c r="N62" s="2"/>
      <c r="O62" s="8"/>
      <c r="P62" s="2"/>
      <c r="Q62" s="2"/>
      <c r="R62" s="9"/>
      <c r="S62" s="2"/>
      <c r="T62" s="2"/>
      <c r="U62" s="2"/>
      <c r="V62" s="2"/>
      <c r="W62" s="8"/>
      <c r="X62" s="2"/>
      <c r="Y62" s="2"/>
      <c r="Z62" s="9"/>
      <c r="AA62" s="2"/>
      <c r="AB62" s="2"/>
      <c r="AC62" s="2"/>
      <c r="AD62" s="2"/>
      <c r="AE62" s="8"/>
      <c r="AF62" s="2"/>
    </row>
    <row r="63" spans="1:32" s="17" customFormat="1" ht="84.95" customHeight="1" x14ac:dyDescent="0.25">
      <c r="A63" s="2"/>
      <c r="B63" s="9"/>
      <c r="C63" s="2"/>
      <c r="D63" s="2"/>
      <c r="E63" s="2"/>
      <c r="F63" s="2"/>
      <c r="G63" s="8"/>
      <c r="H63" s="2"/>
      <c r="I63" s="2"/>
      <c r="J63" s="9"/>
      <c r="K63" s="2"/>
      <c r="L63" s="2"/>
      <c r="M63" s="2"/>
      <c r="N63" s="2"/>
      <c r="O63" s="8"/>
      <c r="P63" s="2"/>
      <c r="Q63" s="2"/>
      <c r="R63" s="9"/>
      <c r="S63" s="2"/>
      <c r="T63" s="2"/>
      <c r="U63" s="2"/>
      <c r="V63" s="2"/>
      <c r="W63" s="8"/>
      <c r="X63" s="2"/>
      <c r="Y63" s="2"/>
      <c r="Z63" s="9"/>
      <c r="AA63" s="2"/>
      <c r="AB63" s="2"/>
      <c r="AC63" s="2"/>
      <c r="AD63" s="2"/>
      <c r="AE63" s="8"/>
      <c r="AF63" s="2"/>
    </row>
    <row r="64" spans="1:32" s="17" customFormat="1" ht="84.95" customHeight="1" x14ac:dyDescent="0.25">
      <c r="A64" s="2"/>
      <c r="B64" s="9"/>
      <c r="C64" s="2"/>
      <c r="D64" s="2"/>
      <c r="E64" s="2"/>
      <c r="F64" s="2"/>
      <c r="G64" s="8"/>
      <c r="H64" s="2"/>
      <c r="I64" s="2"/>
      <c r="J64" s="9"/>
      <c r="K64" s="2"/>
      <c r="L64" s="2"/>
      <c r="M64" s="2"/>
      <c r="N64" s="2"/>
      <c r="O64" s="8"/>
      <c r="P64" s="2"/>
      <c r="Q64" s="2"/>
      <c r="R64" s="9"/>
      <c r="S64" s="2"/>
      <c r="T64" s="2"/>
      <c r="U64" s="2"/>
      <c r="V64" s="2"/>
      <c r="W64" s="8"/>
      <c r="X64" s="2"/>
      <c r="Y64" s="2"/>
      <c r="Z64" s="9"/>
      <c r="AA64" s="2"/>
      <c r="AB64" s="2"/>
      <c r="AC64" s="2"/>
      <c r="AD64" s="2"/>
      <c r="AE64" s="8"/>
      <c r="AF64" s="2"/>
    </row>
    <row r="65" spans="1:32" s="17" customFormat="1" ht="84.95" customHeight="1" x14ac:dyDescent="0.25">
      <c r="A65" s="2"/>
      <c r="B65" s="9"/>
      <c r="C65" s="2"/>
      <c r="D65" s="2"/>
      <c r="E65" s="2"/>
      <c r="F65" s="2"/>
      <c r="G65" s="8"/>
      <c r="H65" s="2"/>
      <c r="I65" s="2"/>
      <c r="J65" s="9"/>
      <c r="K65" s="2"/>
      <c r="L65" s="2"/>
      <c r="M65" s="2"/>
      <c r="N65" s="2"/>
      <c r="O65" s="8"/>
      <c r="P65" s="2"/>
      <c r="Q65" s="2"/>
      <c r="R65" s="9"/>
      <c r="S65" s="2"/>
      <c r="T65" s="2"/>
      <c r="U65" s="2"/>
      <c r="V65" s="2"/>
      <c r="W65" s="8"/>
      <c r="X65" s="2"/>
      <c r="Y65" s="2"/>
      <c r="Z65" s="9"/>
      <c r="AA65" s="2"/>
      <c r="AB65" s="2"/>
      <c r="AC65" s="2"/>
      <c r="AD65" s="2"/>
      <c r="AE65" s="8"/>
      <c r="AF65" s="2"/>
    </row>
    <row r="66" spans="1:32" s="17" customFormat="1" ht="84.95" customHeight="1" x14ac:dyDescent="0.25">
      <c r="A66" s="2"/>
      <c r="B66" s="9"/>
      <c r="C66" s="2"/>
      <c r="D66" s="2"/>
      <c r="E66" s="2"/>
      <c r="F66" s="2"/>
      <c r="G66" s="8"/>
      <c r="H66" s="2"/>
      <c r="I66" s="2"/>
      <c r="J66" s="9"/>
      <c r="K66" s="2"/>
      <c r="L66" s="2"/>
      <c r="M66" s="2"/>
      <c r="N66" s="2"/>
      <c r="O66" s="8"/>
      <c r="P66" s="2"/>
      <c r="Q66" s="2"/>
      <c r="R66" s="9"/>
      <c r="S66" s="2"/>
      <c r="T66" s="2"/>
      <c r="U66" s="2"/>
      <c r="V66" s="2"/>
      <c r="W66" s="8"/>
      <c r="X66" s="2"/>
      <c r="Y66" s="2"/>
      <c r="Z66" s="9"/>
      <c r="AA66" s="2"/>
      <c r="AB66" s="2"/>
      <c r="AC66" s="2"/>
      <c r="AD66" s="2"/>
      <c r="AE66" s="8"/>
      <c r="AF66" s="2"/>
    </row>
    <row r="67" spans="1:32" s="17" customFormat="1" ht="84.95" customHeight="1" x14ac:dyDescent="0.25">
      <c r="A67" s="2"/>
      <c r="B67" s="9"/>
      <c r="C67" s="2"/>
      <c r="D67" s="2"/>
      <c r="E67" s="2"/>
      <c r="F67" s="2"/>
      <c r="G67" s="8"/>
      <c r="H67" s="2"/>
      <c r="I67" s="2"/>
      <c r="J67" s="9"/>
      <c r="K67" s="2"/>
      <c r="L67" s="2"/>
      <c r="M67" s="2"/>
      <c r="N67" s="2"/>
      <c r="O67" s="8"/>
      <c r="P67" s="2"/>
      <c r="Q67" s="2"/>
      <c r="R67" s="9"/>
      <c r="S67" s="2"/>
      <c r="T67" s="2"/>
      <c r="U67" s="2"/>
      <c r="V67" s="2"/>
      <c r="W67" s="8"/>
      <c r="X67" s="2"/>
      <c r="Y67" s="2"/>
      <c r="Z67" s="9"/>
      <c r="AA67" s="2"/>
      <c r="AB67" s="2"/>
      <c r="AC67" s="2"/>
      <c r="AD67" s="2"/>
      <c r="AE67" s="8"/>
      <c r="AF67" s="2"/>
    </row>
    <row r="68" spans="1:32" s="17" customFormat="1" ht="84.95" customHeight="1" x14ac:dyDescent="0.25">
      <c r="A68" s="2"/>
      <c r="B68" s="9"/>
      <c r="C68" s="2"/>
      <c r="D68" s="2"/>
      <c r="E68" s="2"/>
      <c r="F68" s="2"/>
      <c r="G68" s="8"/>
      <c r="H68" s="2"/>
      <c r="I68" s="2"/>
      <c r="J68" s="9"/>
      <c r="K68" s="2"/>
      <c r="L68" s="2"/>
      <c r="M68" s="2"/>
      <c r="N68" s="2"/>
      <c r="O68" s="8"/>
      <c r="P68" s="2"/>
      <c r="Q68" s="2"/>
      <c r="R68" s="9"/>
      <c r="S68" s="2"/>
      <c r="T68" s="2"/>
      <c r="U68" s="2"/>
      <c r="V68" s="2"/>
      <c r="W68" s="8"/>
      <c r="X68" s="2"/>
      <c r="Y68" s="2"/>
      <c r="Z68" s="9"/>
      <c r="AA68" s="2"/>
      <c r="AB68" s="2"/>
      <c r="AC68" s="2"/>
      <c r="AD68" s="2"/>
      <c r="AE68" s="8"/>
      <c r="AF68" s="2"/>
    </row>
    <row r="69" spans="1:32" s="17" customFormat="1" ht="84.95" customHeight="1" thickBot="1" x14ac:dyDescent="0.3">
      <c r="A69" s="2"/>
      <c r="B69" s="14"/>
      <c r="C69" s="15"/>
      <c r="D69" s="15"/>
      <c r="E69" s="15"/>
      <c r="F69" s="15"/>
      <c r="G69" s="16"/>
      <c r="H69" s="2"/>
      <c r="I69" s="2"/>
      <c r="J69" s="14"/>
      <c r="K69" s="15"/>
      <c r="L69" s="15"/>
      <c r="M69" s="15"/>
      <c r="N69" s="15"/>
      <c r="O69" s="16"/>
      <c r="P69" s="2"/>
      <c r="Q69" s="2"/>
      <c r="R69" s="14"/>
      <c r="S69" s="15"/>
      <c r="T69" s="15"/>
      <c r="U69" s="15"/>
      <c r="V69" s="15"/>
      <c r="W69" s="16"/>
      <c r="X69" s="2"/>
      <c r="Y69" s="2"/>
      <c r="Z69" s="14"/>
      <c r="AA69" s="15"/>
      <c r="AB69" s="15"/>
      <c r="AC69" s="15"/>
      <c r="AD69" s="15"/>
      <c r="AE69" s="16"/>
      <c r="AF69" s="2"/>
    </row>
    <row r="70" spans="1:32" s="17" customFormat="1" ht="31.35" customHeight="1" x14ac:dyDescent="0.25">
      <c r="A70" s="6"/>
      <c r="B70" s="2"/>
      <c r="C70" s="2"/>
      <c r="D70" s="2"/>
      <c r="E70" s="2"/>
      <c r="F70" s="2"/>
      <c r="G70" s="2"/>
      <c r="H70" s="7"/>
      <c r="I70" s="6"/>
      <c r="J70" s="2"/>
      <c r="K70" s="2"/>
      <c r="L70" s="2"/>
      <c r="M70" s="2"/>
      <c r="N70" s="2"/>
      <c r="O70" s="2"/>
      <c r="P70" s="7"/>
      <c r="Q70" s="6"/>
      <c r="R70" s="2"/>
      <c r="S70" s="2"/>
      <c r="T70" s="2"/>
      <c r="U70" s="2"/>
      <c r="V70" s="2"/>
      <c r="W70" s="2"/>
      <c r="X70" s="7"/>
      <c r="Y70" s="6"/>
      <c r="Z70" s="2"/>
      <c r="AA70" s="2"/>
      <c r="AB70" s="2"/>
      <c r="AC70" s="2"/>
      <c r="AD70" s="2"/>
      <c r="AE70" s="2"/>
      <c r="AF70" s="7"/>
    </row>
    <row r="71" spans="1:32" s="17" customFormat="1" ht="15.75" thickBot="1" x14ac:dyDescent="0.3">
      <c r="A71" s="16"/>
      <c r="B71" s="2"/>
      <c r="C71" s="2"/>
      <c r="D71" s="2"/>
      <c r="E71" s="2"/>
      <c r="F71" s="2"/>
      <c r="G71" s="2"/>
      <c r="H71" s="14"/>
      <c r="I71" s="16"/>
      <c r="J71" s="2"/>
      <c r="K71" s="2"/>
      <c r="L71" s="2"/>
      <c r="M71" s="2"/>
      <c r="N71" s="2"/>
      <c r="O71" s="2"/>
      <c r="P71" s="14"/>
      <c r="Q71" s="16"/>
      <c r="R71" s="2"/>
      <c r="S71" s="2"/>
      <c r="T71" s="2"/>
      <c r="U71" s="2"/>
      <c r="V71" s="2"/>
      <c r="W71" s="2"/>
      <c r="X71" s="14"/>
      <c r="Y71" s="16"/>
      <c r="Z71" s="2"/>
      <c r="AA71" s="2"/>
      <c r="AB71" s="2"/>
      <c r="AC71" s="2"/>
      <c r="AD71" s="2"/>
      <c r="AE71" s="2"/>
      <c r="AF71" s="14"/>
    </row>
    <row r="72" spans="1:32" s="17" customFormat="1" ht="31.35" customHeight="1" x14ac:dyDescent="0.25"/>
    <row r="73" spans="1:32" s="17" customFormat="1" ht="84.95" customHeight="1" x14ac:dyDescent="0.25"/>
    <row r="74" spans="1:32" s="17" customFormat="1" ht="84.95" customHeight="1" x14ac:dyDescent="0.25"/>
    <row r="75" spans="1:32" s="17" customFormat="1" ht="84.95" customHeight="1" x14ac:dyDescent="0.25"/>
    <row r="76" spans="1:32" s="17" customFormat="1" ht="84.95" customHeight="1" x14ac:dyDescent="0.25"/>
    <row r="77" spans="1:32" s="17" customFormat="1" ht="84.95" customHeight="1" x14ac:dyDescent="0.25"/>
    <row r="78" spans="1:32" s="17" customFormat="1" ht="84.95" customHeight="1" x14ac:dyDescent="0.25"/>
    <row r="79" spans="1:32" s="17" customFormat="1" ht="84.95" customHeight="1" x14ac:dyDescent="0.25"/>
    <row r="80" spans="1:32" s="17" customFormat="1" ht="84.95" customHeight="1" x14ac:dyDescent="0.25"/>
    <row r="81" s="17" customFormat="1" ht="84.95" customHeight="1" x14ac:dyDescent="0.25"/>
    <row r="82" s="17" customFormat="1" ht="31.35" customHeight="1" x14ac:dyDescent="0.25"/>
    <row r="83" s="17" customFormat="1" x14ac:dyDescent="0.25"/>
    <row r="84" s="17" customFormat="1" ht="31.35" customHeight="1" x14ac:dyDescent="0.25"/>
    <row r="85" s="17" customFormat="1" ht="84.95" customHeight="1" x14ac:dyDescent="0.25"/>
    <row r="86" s="17" customFormat="1" ht="84.95" customHeight="1" x14ac:dyDescent="0.25"/>
    <row r="87" s="17" customFormat="1" ht="84.95" customHeight="1" x14ac:dyDescent="0.25"/>
    <row r="88" s="17" customFormat="1" ht="84.95" customHeight="1" x14ac:dyDescent="0.25"/>
    <row r="89" s="17" customFormat="1" ht="84.95" customHeight="1" x14ac:dyDescent="0.25"/>
    <row r="90" s="17" customFormat="1" ht="84.95" customHeight="1" x14ac:dyDescent="0.25"/>
    <row r="91" s="17" customFormat="1" ht="84.95" customHeight="1" x14ac:dyDescent="0.25"/>
    <row r="92" s="17" customFormat="1" ht="84.95" customHeight="1" x14ac:dyDescent="0.25"/>
    <row r="93" s="17" customFormat="1" ht="84.95" customHeight="1" x14ac:dyDescent="0.25"/>
    <row r="94" s="17" customFormat="1" ht="31.35" customHeight="1" x14ac:dyDescent="0.25"/>
    <row r="95" s="17" customFormat="1" x14ac:dyDescent="0.25"/>
    <row r="96" s="17" customFormat="1" ht="31.35" customHeight="1" x14ac:dyDescent="0.25"/>
    <row r="97" s="17" customFormat="1" ht="84.95" customHeight="1" x14ac:dyDescent="0.25"/>
    <row r="98" s="17" customFormat="1" ht="84.95" customHeight="1" x14ac:dyDescent="0.25"/>
    <row r="99" s="17" customFormat="1" ht="84.95" customHeight="1" x14ac:dyDescent="0.25"/>
    <row r="100" s="17" customFormat="1" ht="84.95" customHeight="1" x14ac:dyDescent="0.25"/>
    <row r="101" s="17" customFormat="1" ht="84.95" customHeight="1" x14ac:dyDescent="0.25"/>
    <row r="102" s="17" customFormat="1" ht="84.95" customHeight="1" x14ac:dyDescent="0.25"/>
    <row r="103" s="17" customFormat="1" ht="84.95" customHeight="1" x14ac:dyDescent="0.25"/>
    <row r="104" s="17" customFormat="1" ht="84.95" customHeight="1" x14ac:dyDescent="0.25"/>
    <row r="105" s="17" customFormat="1" ht="84.95" customHeight="1" x14ac:dyDescent="0.25"/>
    <row r="106" s="17" customFormat="1" ht="31.35" customHeight="1" x14ac:dyDescent="0.25"/>
    <row r="107" s="17" customFormat="1" x14ac:dyDescent="0.25"/>
    <row r="108" ht="31.35" customHeight="1" x14ac:dyDescent="0.25"/>
    <row r="109" ht="84.95" customHeight="1" x14ac:dyDescent="0.25"/>
    <row r="110" ht="84.95" customHeight="1" x14ac:dyDescent="0.25"/>
    <row r="111" ht="84.95" customHeight="1" x14ac:dyDescent="0.25"/>
    <row r="112" ht="84.95" customHeight="1" x14ac:dyDescent="0.25"/>
    <row r="113" ht="84.95" customHeight="1" x14ac:dyDescent="0.25"/>
    <row r="114" ht="84.95" customHeight="1" x14ac:dyDescent="0.25"/>
    <row r="115" ht="84.95" customHeight="1" x14ac:dyDescent="0.25"/>
    <row r="116" ht="84.95" customHeight="1" x14ac:dyDescent="0.25"/>
    <row r="117" ht="84.95" customHeight="1" x14ac:dyDescent="0.25"/>
    <row r="118" ht="31.35" customHeight="1" x14ac:dyDescent="0.25"/>
    <row r="120" ht="31.35" customHeight="1" x14ac:dyDescent="0.25"/>
    <row r="121" ht="84.95" customHeight="1" x14ac:dyDescent="0.25"/>
    <row r="122" ht="84.95" customHeight="1" x14ac:dyDescent="0.25"/>
    <row r="123" ht="84.95" customHeight="1" x14ac:dyDescent="0.25"/>
    <row r="124" ht="84.95" customHeight="1" x14ac:dyDescent="0.25"/>
    <row r="125" ht="84.95" customHeight="1" x14ac:dyDescent="0.25"/>
    <row r="126" ht="84.95" customHeight="1" x14ac:dyDescent="0.25"/>
    <row r="127" ht="84.95" customHeight="1" x14ac:dyDescent="0.25"/>
    <row r="128" ht="84.95" customHeight="1" x14ac:dyDescent="0.25"/>
    <row r="129" ht="84.95" customHeight="1" x14ac:dyDescent="0.25"/>
    <row r="130" ht="31.35" customHeight="1" x14ac:dyDescent="0.25"/>
    <row r="132" ht="31.35" customHeight="1" x14ac:dyDescent="0.25"/>
    <row r="133" ht="84.95" customHeight="1" x14ac:dyDescent="0.25"/>
    <row r="134" ht="84.95" customHeight="1" x14ac:dyDescent="0.25"/>
    <row r="135" ht="84.95" customHeight="1" x14ac:dyDescent="0.25"/>
    <row r="136" ht="84.95" customHeight="1" x14ac:dyDescent="0.25"/>
    <row r="137" ht="84.95" customHeight="1" x14ac:dyDescent="0.25"/>
    <row r="138" ht="84.95" customHeight="1" x14ac:dyDescent="0.25"/>
    <row r="139" ht="84.95" customHeight="1" x14ac:dyDescent="0.25"/>
    <row r="140" ht="84.95" customHeight="1" x14ac:dyDescent="0.25"/>
    <row r="141" ht="84.95" customHeight="1" x14ac:dyDescent="0.25"/>
    <row r="142" ht="31.35" customHeight="1" x14ac:dyDescent="0.25"/>
    <row r="144" ht="31.35" customHeight="1" x14ac:dyDescent="0.25"/>
    <row r="145" ht="84.95" customHeight="1" x14ac:dyDescent="0.25"/>
    <row r="146" ht="84.95" customHeight="1" x14ac:dyDescent="0.25"/>
    <row r="147" ht="84.95" customHeight="1" x14ac:dyDescent="0.25"/>
    <row r="148" ht="84.95" customHeight="1" x14ac:dyDescent="0.25"/>
    <row r="149" ht="84.95" customHeight="1" x14ac:dyDescent="0.25"/>
    <row r="150" ht="84.95" customHeight="1" x14ac:dyDescent="0.25"/>
    <row r="151" ht="84.95" customHeight="1" x14ac:dyDescent="0.25"/>
    <row r="152" ht="84.95" customHeight="1" x14ac:dyDescent="0.25"/>
    <row r="153" ht="84.95" customHeight="1" x14ac:dyDescent="0.25"/>
    <row r="154" ht="31.35" customHeight="1" x14ac:dyDescent="0.25"/>
    <row r="156" s="17" customFormat="1" ht="31.35" customHeight="1" x14ac:dyDescent="0.25"/>
    <row r="157" s="17" customFormat="1" ht="84.95" customHeight="1" x14ac:dyDescent="0.25"/>
    <row r="158" s="17" customFormat="1" ht="84.95" customHeight="1" x14ac:dyDescent="0.25"/>
    <row r="159" s="17" customFormat="1" ht="84.95" customHeight="1" x14ac:dyDescent="0.25"/>
    <row r="160" s="17" customFormat="1" ht="84.95" customHeight="1" x14ac:dyDescent="0.25"/>
    <row r="161" s="17" customFormat="1" ht="84.95" customHeight="1" x14ac:dyDescent="0.25"/>
    <row r="162" s="17" customFormat="1" ht="84.95" customHeight="1" x14ac:dyDescent="0.25"/>
    <row r="163" s="17" customFormat="1" ht="84.95" customHeight="1" x14ac:dyDescent="0.25"/>
    <row r="164" s="17" customFormat="1" ht="84.95" customHeight="1" x14ac:dyDescent="0.25"/>
    <row r="165" s="17" customFormat="1" ht="84.95" customHeight="1" x14ac:dyDescent="0.25"/>
    <row r="166" s="17" customFormat="1" ht="31.35" customHeight="1" x14ac:dyDescent="0.25"/>
    <row r="167" s="17" customFormat="1" x14ac:dyDescent="0.25"/>
    <row r="168" s="17" customFormat="1" ht="31.35" customHeight="1" x14ac:dyDescent="0.25"/>
    <row r="169" s="17" customFormat="1" ht="84.95" customHeight="1" x14ac:dyDescent="0.25"/>
    <row r="170" s="17" customFormat="1" ht="84.95" customHeight="1" x14ac:dyDescent="0.25"/>
    <row r="171" s="17" customFormat="1" ht="84.95" customHeight="1" x14ac:dyDescent="0.25"/>
    <row r="172" s="17" customFormat="1" ht="84.95" customHeight="1" x14ac:dyDescent="0.25"/>
    <row r="173" s="17" customFormat="1" ht="84.95" customHeight="1" x14ac:dyDescent="0.25"/>
    <row r="174" s="17" customFormat="1" ht="84.95" customHeight="1" x14ac:dyDescent="0.25"/>
    <row r="175" s="17" customFormat="1" ht="84.95" customHeight="1" x14ac:dyDescent="0.25"/>
    <row r="176" s="17" customFormat="1" ht="84.95" customHeight="1" x14ac:dyDescent="0.25"/>
    <row r="177" s="17" customFormat="1" ht="84.95" customHeight="1" x14ac:dyDescent="0.25"/>
    <row r="178" s="17" customFormat="1" ht="31.35" customHeight="1" x14ac:dyDescent="0.25"/>
    <row r="179" s="17" customFormat="1" x14ac:dyDescent="0.25"/>
    <row r="180" s="17" customFormat="1" ht="31.35" customHeight="1" x14ac:dyDescent="0.25"/>
    <row r="181" s="17" customFormat="1" ht="84.95" customHeight="1" x14ac:dyDescent="0.25"/>
    <row r="182" s="17" customFormat="1" ht="84.95" customHeight="1" x14ac:dyDescent="0.25"/>
    <row r="183" s="17" customFormat="1" ht="84.95" customHeight="1" x14ac:dyDescent="0.25"/>
    <row r="184" s="17" customFormat="1" ht="84.95" customHeight="1" x14ac:dyDescent="0.25"/>
    <row r="185" s="17" customFormat="1" ht="84.95" customHeight="1" x14ac:dyDescent="0.25"/>
    <row r="186" s="17" customFormat="1" ht="84.95" customHeight="1" x14ac:dyDescent="0.25"/>
    <row r="187" s="17" customFormat="1" ht="84.95" customHeight="1" x14ac:dyDescent="0.25"/>
    <row r="188" s="17" customFormat="1" ht="84.95" customHeight="1" x14ac:dyDescent="0.25"/>
    <row r="189" s="17" customFormat="1" ht="84.95" customHeight="1" x14ac:dyDescent="0.25"/>
    <row r="190" s="17" customFormat="1" ht="31.35" customHeight="1" x14ac:dyDescent="0.25"/>
    <row r="191" s="17" customFormat="1" x14ac:dyDescent="0.25"/>
    <row r="192" s="17" customFormat="1" ht="31.35" customHeight="1" x14ac:dyDescent="0.25"/>
    <row r="193" s="17" customFormat="1" ht="84.95" customHeight="1" x14ac:dyDescent="0.25"/>
    <row r="194" s="17" customFormat="1" ht="84.95" customHeight="1" x14ac:dyDescent="0.25"/>
    <row r="195" s="17" customFormat="1" ht="84.95" customHeight="1" x14ac:dyDescent="0.25"/>
    <row r="196" s="17" customFormat="1" ht="84.95" customHeight="1" x14ac:dyDescent="0.25"/>
    <row r="197" s="17" customFormat="1" ht="84.95" customHeight="1" x14ac:dyDescent="0.25"/>
    <row r="198" s="17" customFormat="1" ht="84.95" customHeight="1" x14ac:dyDescent="0.25"/>
    <row r="199" s="17" customFormat="1" ht="84.95" customHeight="1" x14ac:dyDescent="0.25"/>
    <row r="200" s="17" customFormat="1" ht="84.95" customHeight="1" x14ac:dyDescent="0.25"/>
    <row r="201" s="17" customFormat="1" ht="84.95" customHeight="1" x14ac:dyDescent="0.25"/>
    <row r="202" s="17" customFormat="1" ht="31.35" customHeight="1" x14ac:dyDescent="0.25"/>
    <row r="203" s="17" customFormat="1" x14ac:dyDescent="0.25"/>
    <row r="204" ht="31.35" customHeight="1" x14ac:dyDescent="0.25"/>
    <row r="205" ht="84.95" customHeight="1" x14ac:dyDescent="0.25"/>
    <row r="206" ht="84.95" customHeight="1" x14ac:dyDescent="0.25"/>
    <row r="207" ht="84.95" customHeight="1" x14ac:dyDescent="0.25"/>
    <row r="208" ht="84.95" customHeight="1" x14ac:dyDescent="0.25"/>
    <row r="209" ht="84.95" customHeight="1" x14ac:dyDescent="0.25"/>
    <row r="210" ht="84.95" customHeight="1" x14ac:dyDescent="0.25"/>
    <row r="211" ht="84.95" customHeight="1" x14ac:dyDescent="0.25"/>
    <row r="212" ht="84.95" customHeight="1" x14ac:dyDescent="0.25"/>
    <row r="213" ht="84.95" customHeight="1" x14ac:dyDescent="0.25"/>
    <row r="214" ht="31.35" customHeight="1" x14ac:dyDescent="0.25"/>
    <row r="216" ht="31.35" customHeight="1" x14ac:dyDescent="0.25"/>
    <row r="217" ht="84.95" customHeight="1" x14ac:dyDescent="0.25"/>
    <row r="218" ht="84.95" customHeight="1" x14ac:dyDescent="0.25"/>
    <row r="219" ht="84.95" customHeight="1" x14ac:dyDescent="0.25"/>
    <row r="220" ht="84.95" customHeight="1" x14ac:dyDescent="0.25"/>
    <row r="221" ht="84.95" customHeight="1" x14ac:dyDescent="0.25"/>
    <row r="222" ht="84.95" customHeight="1" x14ac:dyDescent="0.25"/>
    <row r="223" ht="84.95" customHeight="1" x14ac:dyDescent="0.25"/>
    <row r="224" ht="84.95" customHeight="1" x14ac:dyDescent="0.25"/>
    <row r="225" ht="84.95" customHeight="1" x14ac:dyDescent="0.25"/>
    <row r="226" ht="31.35" customHeight="1" x14ac:dyDescent="0.25"/>
    <row r="228" ht="31.35" customHeight="1" x14ac:dyDescent="0.25"/>
    <row r="229" ht="84.95" customHeight="1" x14ac:dyDescent="0.25"/>
    <row r="230" ht="84.95" customHeight="1" x14ac:dyDescent="0.25"/>
    <row r="231" ht="84.95" customHeight="1" x14ac:dyDescent="0.25"/>
    <row r="232" ht="84.95" customHeight="1" x14ac:dyDescent="0.25"/>
    <row r="233" ht="84.95" customHeight="1" x14ac:dyDescent="0.25"/>
    <row r="234" ht="84.95" customHeight="1" x14ac:dyDescent="0.25"/>
    <row r="235" ht="84.95" customHeight="1" x14ac:dyDescent="0.25"/>
    <row r="236" ht="84.95" customHeight="1" x14ac:dyDescent="0.25"/>
    <row r="237" ht="84.95" customHeight="1" x14ac:dyDescent="0.25"/>
    <row r="238" ht="31.35" customHeight="1" x14ac:dyDescent="0.25"/>
    <row r="240" ht="31.35" customHeight="1" x14ac:dyDescent="0.25"/>
    <row r="241" ht="84.95" customHeight="1" x14ac:dyDescent="0.25"/>
    <row r="242" ht="84.95" customHeight="1" x14ac:dyDescent="0.25"/>
    <row r="243" ht="84.95" customHeight="1" x14ac:dyDescent="0.25"/>
    <row r="244" ht="84.95" customHeight="1" x14ac:dyDescent="0.25"/>
    <row r="245" ht="84.95" customHeight="1" x14ac:dyDescent="0.25"/>
    <row r="246" ht="84.95" customHeight="1" x14ac:dyDescent="0.25"/>
    <row r="247" ht="84.95" customHeight="1" x14ac:dyDescent="0.25"/>
    <row r="248" ht="84.95" customHeight="1" x14ac:dyDescent="0.25"/>
    <row r="249" ht="84.95" customHeight="1" x14ac:dyDescent="0.25"/>
    <row r="250" ht="31.35" customHeight="1" x14ac:dyDescent="0.25"/>
    <row r="252" s="17" customFormat="1" ht="31.35" customHeight="1" x14ac:dyDescent="0.25"/>
    <row r="253" s="17" customFormat="1" ht="84.95" customHeight="1" x14ac:dyDescent="0.25"/>
    <row r="254" s="17" customFormat="1" ht="84.95" customHeight="1" x14ac:dyDescent="0.25"/>
    <row r="255" s="17" customFormat="1" ht="84.95" customHeight="1" x14ac:dyDescent="0.25"/>
    <row r="256" s="17" customFormat="1" ht="84.95" customHeight="1" x14ac:dyDescent="0.25"/>
    <row r="257" s="17" customFormat="1" ht="84.95" customHeight="1" x14ac:dyDescent="0.25"/>
    <row r="258" s="17" customFormat="1" ht="84.95" customHeight="1" x14ac:dyDescent="0.25"/>
    <row r="259" s="17" customFormat="1" ht="84.95" customHeight="1" x14ac:dyDescent="0.25"/>
    <row r="260" s="17" customFormat="1" ht="84.95" customHeight="1" x14ac:dyDescent="0.25"/>
    <row r="261" s="17" customFormat="1" ht="84.95" customHeight="1" x14ac:dyDescent="0.25"/>
    <row r="262" s="17" customFormat="1" ht="31.35" customHeight="1" x14ac:dyDescent="0.25"/>
    <row r="263" s="17" customFormat="1" x14ac:dyDescent="0.25"/>
    <row r="264" s="17" customFormat="1" ht="31.35" customHeight="1" x14ac:dyDescent="0.25"/>
    <row r="265" s="17" customFormat="1" ht="84.95" customHeight="1" x14ac:dyDescent="0.25"/>
    <row r="266" s="17" customFormat="1" ht="84.95" customHeight="1" x14ac:dyDescent="0.25"/>
    <row r="267" s="17" customFormat="1" ht="84.95" customHeight="1" x14ac:dyDescent="0.25"/>
    <row r="268" s="17" customFormat="1" ht="84.95" customHeight="1" x14ac:dyDescent="0.25"/>
    <row r="269" s="17" customFormat="1" ht="84.95" customHeight="1" x14ac:dyDescent="0.25"/>
    <row r="270" s="17" customFormat="1" ht="84.95" customHeight="1" x14ac:dyDescent="0.25"/>
    <row r="271" s="17" customFormat="1" ht="84.95" customHeight="1" x14ac:dyDescent="0.25"/>
    <row r="272" s="17" customFormat="1" ht="84.95" customHeight="1" x14ac:dyDescent="0.25"/>
    <row r="273" s="17" customFormat="1" ht="84.95" customHeight="1" x14ac:dyDescent="0.25"/>
    <row r="274" s="17" customFormat="1" ht="31.35" customHeight="1" x14ac:dyDescent="0.25"/>
    <row r="275" s="17" customFormat="1" x14ac:dyDescent="0.25"/>
    <row r="276" s="17" customFormat="1" ht="31.35" customHeight="1" x14ac:dyDescent="0.25"/>
    <row r="277" s="17" customFormat="1" ht="84.95" customHeight="1" x14ac:dyDescent="0.25"/>
    <row r="278" s="17" customFormat="1" ht="84.95" customHeight="1" x14ac:dyDescent="0.25"/>
    <row r="279" s="17" customFormat="1" ht="84.95" customHeight="1" x14ac:dyDescent="0.25"/>
    <row r="280" s="17" customFormat="1" ht="84.95" customHeight="1" x14ac:dyDescent="0.25"/>
    <row r="281" s="17" customFormat="1" ht="84.95" customHeight="1" x14ac:dyDescent="0.25"/>
    <row r="282" s="17" customFormat="1" ht="84.95" customHeight="1" x14ac:dyDescent="0.25"/>
    <row r="283" s="17" customFormat="1" ht="84.95" customHeight="1" x14ac:dyDescent="0.25"/>
    <row r="284" s="17" customFormat="1" ht="84.95" customHeight="1" x14ac:dyDescent="0.25"/>
    <row r="285" s="17" customFormat="1" ht="84.95" customHeight="1" x14ac:dyDescent="0.25"/>
    <row r="286" s="17" customFormat="1" ht="31.35" customHeight="1" x14ac:dyDescent="0.25"/>
    <row r="287" s="17" customFormat="1" x14ac:dyDescent="0.25"/>
    <row r="288" s="17" customFormat="1" ht="31.35" customHeight="1" x14ac:dyDescent="0.25"/>
    <row r="289" s="17" customFormat="1" ht="84.95" customHeight="1" x14ac:dyDescent="0.25"/>
    <row r="290" s="17" customFormat="1" ht="84.95" customHeight="1" x14ac:dyDescent="0.25"/>
    <row r="291" s="17" customFormat="1" ht="84.95" customHeight="1" x14ac:dyDescent="0.25"/>
    <row r="292" s="17" customFormat="1" ht="84.95" customHeight="1" x14ac:dyDescent="0.25"/>
    <row r="293" s="17" customFormat="1" ht="84.95" customHeight="1" x14ac:dyDescent="0.25"/>
    <row r="294" s="17" customFormat="1" ht="84.95" customHeight="1" x14ac:dyDescent="0.25"/>
    <row r="295" s="17" customFormat="1" ht="84.95" customHeight="1" x14ac:dyDescent="0.25"/>
    <row r="296" s="17" customFormat="1" ht="84.95" customHeight="1" x14ac:dyDescent="0.25"/>
    <row r="297" s="17" customFormat="1" ht="84.95" customHeight="1" x14ac:dyDescent="0.25"/>
    <row r="298" s="17" customFormat="1" ht="31.35" customHeight="1" x14ac:dyDescent="0.25"/>
    <row r="299" s="17" customFormat="1" x14ac:dyDescent="0.25"/>
  </sheetData>
  <conditionalFormatting sqref="A1:G10 J2:K6 M2:N6 V2 U3:W5 H21:Q21 O19:Q20 R18:R20 X18:Y18 X21:XFD21 X20:Z20 W19:W20">
    <cfRule type="expression" priority="1223">
      <formula>ROW()=COLUMN()</formula>
    </cfRule>
  </conditionalFormatting>
  <conditionalFormatting sqref="H1:H10">
    <cfRule type="expression" priority="1220">
      <formula>ROW()=COLUMN()</formula>
    </cfRule>
  </conditionalFormatting>
  <conditionalFormatting sqref="J7:L10">
    <cfRule type="expression" priority="1214">
      <formula>ROW()=COLUMN()</formula>
    </cfRule>
  </conditionalFormatting>
  <conditionalFormatting sqref="M7:O10">
    <cfRule type="expression" priority="1213">
      <formula>ROW()=COLUMN()</formula>
    </cfRule>
  </conditionalFormatting>
  <conditionalFormatting sqref="R2:T5">
    <cfRule type="expression" priority="1209">
      <formula>ROW()=COLUMN()</formula>
    </cfRule>
  </conditionalFormatting>
  <conditionalFormatting sqref="S7 R8:T10">
    <cfRule type="expression" priority="1207">
      <formula>ROW()=COLUMN()</formula>
    </cfRule>
  </conditionalFormatting>
  <conditionalFormatting sqref="V7 U8:W10">
    <cfRule type="expression" priority="1206">
      <formula>ROW()=COLUMN()</formula>
    </cfRule>
  </conditionalFormatting>
  <conditionalFormatting sqref="Z11:AE11 Z2 AB2:AC2 AE2 AB4:AC5 AE4:AE5 Z4:Z7 AA9:AA10 AB6:AB7 AC9:AC10 AD6:AD7 AE9:AE10">
    <cfRule type="expression" priority="1204">
      <formula>ROW()=COLUMN()</formula>
    </cfRule>
  </conditionalFormatting>
  <conditionalFormatting sqref="AA9:AA10">
    <cfRule type="expression" priority="1203">
      <formula>ROW()=COLUMN()</formula>
    </cfRule>
  </conditionalFormatting>
  <conditionalFormatting sqref="A12:G12 J16:K16 M16:N16 A13:A21 K13 J15 N13 M15 K17 R14:R16 U14:U16">
    <cfRule type="expression" priority="1197">
      <formula>ROW()=COLUMN()</formula>
    </cfRule>
  </conditionalFormatting>
  <conditionalFormatting sqref="H12:H21">
    <cfRule type="expression" priority="1196">
      <formula>ROW()=COLUMN()</formula>
    </cfRule>
  </conditionalFormatting>
  <conditionalFormatting sqref="J21:L21 J19 L18 J20:K20">
    <cfRule type="expression" priority="1195">
      <formula>ROW()=COLUMN()</formula>
    </cfRule>
  </conditionalFormatting>
  <conditionalFormatting sqref="M21:O21 M18:M20 O19:O20">
    <cfRule type="expression" priority="1194">
      <formula>ROW()=COLUMN()</formula>
    </cfRule>
  </conditionalFormatting>
  <conditionalFormatting sqref="A21:C21 A13:B14 D13:E14 D15 G15:J15 A12:XFD12 A15:A19 C16:D18 A20:B20 D19 E21:F21 E20 G19:J19 G13:I14 K13:L13 L14 F16:K16 M16:N16 M15 F17:I18 K17:L17 L18:M18 H20:K20 M19:M20 N13:Q13 O14:R14 U14 P15:R16 X13:Y14 T15:U16 P18:Q18 O17:S17 U18 X19:Z19 T19:U20 W15:Z16 AF13:XFD13 AB14 AB15:AC16 AE14:XFD16 AF17:XFD17 AB18 AB19:AC20 AE18:XFD20 X17:Y17 U17:V17">
    <cfRule type="expression" priority="1186">
      <formula>ROW()=COLUMN()</formula>
    </cfRule>
  </conditionalFormatting>
  <conditionalFormatting sqref="B21:C21 E21:F21">
    <cfRule type="expression" priority="1185">
      <formula>ROW()=COLUMN()</formula>
    </cfRule>
  </conditionalFormatting>
  <conditionalFormatting sqref="AG24:XFD33">
    <cfRule type="expression" priority="1173">
      <formula>ROW()=COLUMN()</formula>
    </cfRule>
  </conditionalFormatting>
  <conditionalFormatting sqref="AG36:XFD45">
    <cfRule type="expression" priority="1160">
      <formula>ROW()=COLUMN()</formula>
    </cfRule>
  </conditionalFormatting>
  <conditionalFormatting sqref="AG48:XFD57">
    <cfRule type="expression" priority="1147">
      <formula>ROW()=COLUMN()</formula>
    </cfRule>
  </conditionalFormatting>
  <conditionalFormatting sqref="AL2 AK3:AM5">
    <cfRule type="expression" priority="1145">
      <formula>ROW()=COLUMN()</formula>
    </cfRule>
  </conditionalFormatting>
  <conditionalFormatting sqref="AH2:AM11">
    <cfRule type="expression" priority="1144">
      <formula>ROW()=COLUMN()</formula>
    </cfRule>
  </conditionalFormatting>
  <conditionalFormatting sqref="AI7 AH8:AJ10">
    <cfRule type="expression" priority="1143">
      <formula>ROW()=COLUMN()</formula>
    </cfRule>
  </conditionalFormatting>
  <conditionalFormatting sqref="AL7 AK8:AM10">
    <cfRule type="expression" priority="1142">
      <formula>ROW()=COLUMN()</formula>
    </cfRule>
  </conditionalFormatting>
  <conditionalFormatting sqref="AL13 AK14:AM16">
    <cfRule type="expression" priority="1141">
      <formula>ROW()=COLUMN()</formula>
    </cfRule>
  </conditionalFormatting>
  <conditionalFormatting sqref="AH13:AM22">
    <cfRule type="expression" priority="1140">
      <formula>ROW()=COLUMN()</formula>
    </cfRule>
  </conditionalFormatting>
  <conditionalFormatting sqref="AI18 AH19:AJ21">
    <cfRule type="expression" priority="1139">
      <formula>ROW()=COLUMN()</formula>
    </cfRule>
  </conditionalFormatting>
  <conditionalFormatting sqref="AL18 AK19:AM21">
    <cfRule type="expression" priority="1138">
      <formula>ROW()=COLUMN()</formula>
    </cfRule>
  </conditionalFormatting>
  <conditionalFormatting sqref="AL25 AK26:AM28">
    <cfRule type="expression" priority="1137">
      <formula>ROW()=COLUMN()</formula>
    </cfRule>
  </conditionalFormatting>
  <conditionalFormatting sqref="AH25:AM34">
    <cfRule type="expression" priority="1136">
      <formula>ROW()=COLUMN()</formula>
    </cfRule>
  </conditionalFormatting>
  <conditionalFormatting sqref="AI30 AH31:AJ33">
    <cfRule type="expression" priority="1135">
      <formula>ROW()=COLUMN()</formula>
    </cfRule>
  </conditionalFormatting>
  <conditionalFormatting sqref="AL30 AK31:AM33">
    <cfRule type="expression" priority="1134">
      <formula>ROW()=COLUMN()</formula>
    </cfRule>
  </conditionalFormatting>
  <conditionalFormatting sqref="AL37 AK38:AM40">
    <cfRule type="expression" priority="1133">
      <formula>ROW()=COLUMN()</formula>
    </cfRule>
  </conditionalFormatting>
  <conditionalFormatting sqref="AH37:AM46">
    <cfRule type="expression" priority="1132">
      <formula>ROW()=COLUMN()</formula>
    </cfRule>
  </conditionalFormatting>
  <conditionalFormatting sqref="AI42 AH43:AJ45">
    <cfRule type="expression" priority="1131">
      <formula>ROW()=COLUMN()</formula>
    </cfRule>
  </conditionalFormatting>
  <conditionalFormatting sqref="AL42 AK43:AM45">
    <cfRule type="expression" priority="1130">
      <formula>ROW()=COLUMN()</formula>
    </cfRule>
  </conditionalFormatting>
  <conditionalFormatting sqref="AL49 AK50:AM52">
    <cfRule type="expression" priority="1129">
      <formula>ROW()=COLUMN()</formula>
    </cfRule>
  </conditionalFormatting>
  <conditionalFormatting sqref="AH49:AM58">
    <cfRule type="expression" priority="1128">
      <formula>ROW()=COLUMN()</formula>
    </cfRule>
  </conditionalFormatting>
  <conditionalFormatting sqref="AI54 AH55:AJ57">
    <cfRule type="expression" priority="1127">
      <formula>ROW()=COLUMN()</formula>
    </cfRule>
  </conditionalFormatting>
  <conditionalFormatting sqref="AL54 AK55:AM57">
    <cfRule type="expression" priority="1126">
      <formula>ROW()=COLUMN()</formula>
    </cfRule>
  </conditionalFormatting>
  <conditionalFormatting sqref="AT2 AS3:AU5">
    <cfRule type="expression" priority="1125">
      <formula>ROW()=COLUMN()</formula>
    </cfRule>
  </conditionalFormatting>
  <conditionalFormatting sqref="AP2:AU11">
    <cfRule type="expression" priority="1124">
      <formula>ROW()=COLUMN()</formula>
    </cfRule>
  </conditionalFormatting>
  <conditionalFormatting sqref="AQ7 AP8:AR10">
    <cfRule type="expression" priority="1123">
      <formula>ROW()=COLUMN()</formula>
    </cfRule>
  </conditionalFormatting>
  <conditionalFormatting sqref="AT7 AS8:AU10">
    <cfRule type="expression" priority="1122">
      <formula>ROW()=COLUMN()</formula>
    </cfRule>
  </conditionalFormatting>
  <conditionalFormatting sqref="AT13 AS14:AU16">
    <cfRule type="expression" priority="1121">
      <formula>ROW()=COLUMN()</formula>
    </cfRule>
  </conditionalFormatting>
  <conditionalFormatting sqref="AP13:AU22">
    <cfRule type="expression" priority="1120">
      <formula>ROW()=COLUMN()</formula>
    </cfRule>
  </conditionalFormatting>
  <conditionalFormatting sqref="AQ18 AP19:AR21">
    <cfRule type="expression" priority="1119">
      <formula>ROW()=COLUMN()</formula>
    </cfRule>
  </conditionalFormatting>
  <conditionalFormatting sqref="AT18 AS19:AU21">
    <cfRule type="expression" priority="1118">
      <formula>ROW()=COLUMN()</formula>
    </cfRule>
  </conditionalFormatting>
  <conditionalFormatting sqref="AT25 AS26:AU28">
    <cfRule type="expression" priority="1117">
      <formula>ROW()=COLUMN()</formula>
    </cfRule>
  </conditionalFormatting>
  <conditionalFormatting sqref="AP25:AU34">
    <cfRule type="expression" priority="1116">
      <formula>ROW()=COLUMN()</formula>
    </cfRule>
  </conditionalFormatting>
  <conditionalFormatting sqref="AQ30 AP31:AR33">
    <cfRule type="expression" priority="1115">
      <formula>ROW()=COLUMN()</formula>
    </cfRule>
  </conditionalFormatting>
  <conditionalFormatting sqref="AT30 AS31:AU33">
    <cfRule type="expression" priority="1114">
      <formula>ROW()=COLUMN()</formula>
    </cfRule>
  </conditionalFormatting>
  <conditionalFormatting sqref="AT37 AS38:AU40">
    <cfRule type="expression" priority="1113">
      <formula>ROW()=COLUMN()</formula>
    </cfRule>
  </conditionalFormatting>
  <conditionalFormatting sqref="AP37:AU46">
    <cfRule type="expression" priority="1112">
      <formula>ROW()=COLUMN()</formula>
    </cfRule>
  </conditionalFormatting>
  <conditionalFormatting sqref="AQ42 AP43:AR45">
    <cfRule type="expression" priority="1111">
      <formula>ROW()=COLUMN()</formula>
    </cfRule>
  </conditionalFormatting>
  <conditionalFormatting sqref="AT42 AS43:AU45">
    <cfRule type="expression" priority="1110">
      <formula>ROW()=COLUMN()</formula>
    </cfRule>
  </conditionalFormatting>
  <conditionalFormatting sqref="AT49 AS50:AU52">
    <cfRule type="expression" priority="1109">
      <formula>ROW()=COLUMN()</formula>
    </cfRule>
  </conditionalFormatting>
  <conditionalFormatting sqref="AP49:AU58">
    <cfRule type="expression" priority="1108">
      <formula>ROW()=COLUMN()</formula>
    </cfRule>
  </conditionalFormatting>
  <conditionalFormatting sqref="AQ54 AP55:AR57">
    <cfRule type="expression" priority="1107">
      <formula>ROW()=COLUMN()</formula>
    </cfRule>
  </conditionalFormatting>
  <conditionalFormatting sqref="AT54 AS55:AU57">
    <cfRule type="expression" priority="1106">
      <formula>ROW()=COLUMN()</formula>
    </cfRule>
  </conditionalFormatting>
  <conditionalFormatting sqref="BB2 BA3:BC5">
    <cfRule type="expression" priority="1105">
      <formula>ROW()=COLUMN()</formula>
    </cfRule>
  </conditionalFormatting>
  <conditionalFormatting sqref="AX2:BC11">
    <cfRule type="expression" priority="1104">
      <formula>ROW()=COLUMN()</formula>
    </cfRule>
  </conditionalFormatting>
  <conditionalFormatting sqref="AY7 AX8:AZ10">
    <cfRule type="expression" priority="1103">
      <formula>ROW()=COLUMN()</formula>
    </cfRule>
  </conditionalFormatting>
  <conditionalFormatting sqref="BB7 BA8:BC10">
    <cfRule type="expression" priority="1102">
      <formula>ROW()=COLUMN()</formula>
    </cfRule>
  </conditionalFormatting>
  <conditionalFormatting sqref="BB13 BA14:BC16">
    <cfRule type="expression" priority="1101">
      <formula>ROW()=COLUMN()</formula>
    </cfRule>
  </conditionalFormatting>
  <conditionalFormatting sqref="AX13:BC22">
    <cfRule type="expression" priority="1100">
      <formula>ROW()=COLUMN()</formula>
    </cfRule>
  </conditionalFormatting>
  <conditionalFormatting sqref="AY18 AX19:AZ21">
    <cfRule type="expression" priority="1099">
      <formula>ROW()=COLUMN()</formula>
    </cfRule>
  </conditionalFormatting>
  <conditionalFormatting sqref="BB18 BA19:BC21">
    <cfRule type="expression" priority="1098">
      <formula>ROW()=COLUMN()</formula>
    </cfRule>
  </conditionalFormatting>
  <conditionalFormatting sqref="BB25 BA26:BC28">
    <cfRule type="expression" priority="1097">
      <formula>ROW()=COLUMN()</formula>
    </cfRule>
  </conditionalFormatting>
  <conditionalFormatting sqref="AX25:BC34">
    <cfRule type="expression" priority="1096">
      <formula>ROW()=COLUMN()</formula>
    </cfRule>
  </conditionalFormatting>
  <conditionalFormatting sqref="AY30 AX31:AZ33">
    <cfRule type="expression" priority="1095">
      <formula>ROW()=COLUMN()</formula>
    </cfRule>
  </conditionalFormatting>
  <conditionalFormatting sqref="BB30 BA31:BC33">
    <cfRule type="expression" priority="1094">
      <formula>ROW()=COLUMN()</formula>
    </cfRule>
  </conditionalFormatting>
  <conditionalFormatting sqref="BB37 BA38:BC40">
    <cfRule type="expression" priority="1093">
      <formula>ROW()=COLUMN()</formula>
    </cfRule>
  </conditionalFormatting>
  <conditionalFormatting sqref="AX37:BC46">
    <cfRule type="expression" priority="1092">
      <formula>ROW()=COLUMN()</formula>
    </cfRule>
  </conditionalFormatting>
  <conditionalFormatting sqref="AY42 AX43:AZ45">
    <cfRule type="expression" priority="1091">
      <formula>ROW()=COLUMN()</formula>
    </cfRule>
  </conditionalFormatting>
  <conditionalFormatting sqref="BB42 BA43:BC45">
    <cfRule type="expression" priority="1090">
      <formula>ROW()=COLUMN()</formula>
    </cfRule>
  </conditionalFormatting>
  <conditionalFormatting sqref="BB49 BA50:BC52">
    <cfRule type="expression" priority="1089">
      <formula>ROW()=COLUMN()</formula>
    </cfRule>
  </conditionalFormatting>
  <conditionalFormatting sqref="AX49:BC58">
    <cfRule type="expression" priority="1088">
      <formula>ROW()=COLUMN()</formula>
    </cfRule>
  </conditionalFormatting>
  <conditionalFormatting sqref="AY54 AX55:AZ57">
    <cfRule type="expression" priority="1087">
      <formula>ROW()=COLUMN()</formula>
    </cfRule>
  </conditionalFormatting>
  <conditionalFormatting sqref="BB54 BA55:BC57">
    <cfRule type="expression" priority="1086">
      <formula>ROW()=COLUMN()</formula>
    </cfRule>
  </conditionalFormatting>
  <conditionalFormatting sqref="BJ2 BI3:BK5">
    <cfRule type="expression" priority="1085">
      <formula>ROW()=COLUMN()</formula>
    </cfRule>
  </conditionalFormatting>
  <conditionalFormatting sqref="BF2:BK11">
    <cfRule type="expression" priority="1084">
      <formula>ROW()=COLUMN()</formula>
    </cfRule>
  </conditionalFormatting>
  <conditionalFormatting sqref="BG7 BF8:BH10">
    <cfRule type="expression" priority="1083">
      <formula>ROW()=COLUMN()</formula>
    </cfRule>
  </conditionalFormatting>
  <conditionalFormatting sqref="BJ7 BI8:BK10">
    <cfRule type="expression" priority="1082">
      <formula>ROW()=COLUMN()</formula>
    </cfRule>
  </conditionalFormatting>
  <conditionalFormatting sqref="BJ13 BI14:BK16">
    <cfRule type="expression" priority="1081">
      <formula>ROW()=COLUMN()</formula>
    </cfRule>
  </conditionalFormatting>
  <conditionalFormatting sqref="BF13:BK22">
    <cfRule type="expression" priority="1080">
      <formula>ROW()=COLUMN()</formula>
    </cfRule>
  </conditionalFormatting>
  <conditionalFormatting sqref="BG18 BF19:BH21">
    <cfRule type="expression" priority="1079">
      <formula>ROW()=COLUMN()</formula>
    </cfRule>
  </conditionalFormatting>
  <conditionalFormatting sqref="BJ18 BI19:BK21">
    <cfRule type="expression" priority="1078">
      <formula>ROW()=COLUMN()</formula>
    </cfRule>
  </conditionalFormatting>
  <conditionalFormatting sqref="BJ25 BI26:BK28">
    <cfRule type="expression" priority="1077">
      <formula>ROW()=COLUMN()</formula>
    </cfRule>
  </conditionalFormatting>
  <conditionalFormatting sqref="BF25:BK34">
    <cfRule type="expression" priority="1076">
      <formula>ROW()=COLUMN()</formula>
    </cfRule>
  </conditionalFormatting>
  <conditionalFormatting sqref="BG30 BF31:BH33">
    <cfRule type="expression" priority="1075">
      <formula>ROW()=COLUMN()</formula>
    </cfRule>
  </conditionalFormatting>
  <conditionalFormatting sqref="BJ30 BI31:BK33">
    <cfRule type="expression" priority="1074">
      <formula>ROW()=COLUMN()</formula>
    </cfRule>
  </conditionalFormatting>
  <conditionalFormatting sqref="BJ37 BI38:BK40">
    <cfRule type="expression" priority="1073">
      <formula>ROW()=COLUMN()</formula>
    </cfRule>
  </conditionalFormatting>
  <conditionalFormatting sqref="BF37:BK46">
    <cfRule type="expression" priority="1072">
      <formula>ROW()=COLUMN()</formula>
    </cfRule>
  </conditionalFormatting>
  <conditionalFormatting sqref="BG42 BF43:BH45">
    <cfRule type="expression" priority="1071">
      <formula>ROW()=COLUMN()</formula>
    </cfRule>
  </conditionalFormatting>
  <conditionalFormatting sqref="BJ42 BI43:BK45">
    <cfRule type="expression" priority="1070">
      <formula>ROW()=COLUMN()</formula>
    </cfRule>
  </conditionalFormatting>
  <conditionalFormatting sqref="BJ49 BI50:BK52">
    <cfRule type="expression" priority="1069">
      <formula>ROW()=COLUMN()</formula>
    </cfRule>
  </conditionalFormatting>
  <conditionalFormatting sqref="BF49:BK58">
    <cfRule type="expression" priority="1068">
      <formula>ROW()=COLUMN()</formula>
    </cfRule>
  </conditionalFormatting>
  <conditionalFormatting sqref="BG54 BF55:BH57">
    <cfRule type="expression" priority="1067">
      <formula>ROW()=COLUMN()</formula>
    </cfRule>
  </conditionalFormatting>
  <conditionalFormatting sqref="BJ54 BI55:BK57">
    <cfRule type="expression" priority="1066">
      <formula>ROW()=COLUMN()</formula>
    </cfRule>
  </conditionalFormatting>
  <conditionalFormatting sqref="BR2 BQ3:BS5">
    <cfRule type="expression" priority="1065">
      <formula>ROW()=COLUMN()</formula>
    </cfRule>
  </conditionalFormatting>
  <conditionalFormatting sqref="BN2:BS11">
    <cfRule type="expression" priority="1064">
      <formula>ROW()=COLUMN()</formula>
    </cfRule>
  </conditionalFormatting>
  <conditionalFormatting sqref="BO7 BN8:BP10">
    <cfRule type="expression" priority="1063">
      <formula>ROW()=COLUMN()</formula>
    </cfRule>
  </conditionalFormatting>
  <conditionalFormatting sqref="BR7 BQ8:BS10">
    <cfRule type="expression" priority="1062">
      <formula>ROW()=COLUMN()</formula>
    </cfRule>
  </conditionalFormatting>
  <conditionalFormatting sqref="BR13 BQ14:BS16">
    <cfRule type="expression" priority="1061">
      <formula>ROW()=COLUMN()</formula>
    </cfRule>
  </conditionalFormatting>
  <conditionalFormatting sqref="BN13:BS22">
    <cfRule type="expression" priority="1060">
      <formula>ROW()=COLUMN()</formula>
    </cfRule>
  </conditionalFormatting>
  <conditionalFormatting sqref="BO18 BN19:BP21">
    <cfRule type="expression" priority="1059">
      <formula>ROW()=COLUMN()</formula>
    </cfRule>
  </conditionalFormatting>
  <conditionalFormatting sqref="BR18 BQ19:BS21">
    <cfRule type="expression" priority="1058">
      <formula>ROW()=COLUMN()</formula>
    </cfRule>
  </conditionalFormatting>
  <conditionalFormatting sqref="BR25 BQ26:BS28">
    <cfRule type="expression" priority="1057">
      <formula>ROW()=COLUMN()</formula>
    </cfRule>
  </conditionalFormatting>
  <conditionalFormatting sqref="BN25:BS34">
    <cfRule type="expression" priority="1056">
      <formula>ROW()=COLUMN()</formula>
    </cfRule>
  </conditionalFormatting>
  <conditionalFormatting sqref="BO30 BN31:BP33">
    <cfRule type="expression" priority="1055">
      <formula>ROW()=COLUMN()</formula>
    </cfRule>
  </conditionalFormatting>
  <conditionalFormatting sqref="BR30 BQ31:BS33">
    <cfRule type="expression" priority="1054">
      <formula>ROW()=COLUMN()</formula>
    </cfRule>
  </conditionalFormatting>
  <conditionalFormatting sqref="BR37 BQ38:BS40">
    <cfRule type="expression" priority="1053">
      <formula>ROW()=COLUMN()</formula>
    </cfRule>
  </conditionalFormatting>
  <conditionalFormatting sqref="BN37:BS46">
    <cfRule type="expression" priority="1052">
      <formula>ROW()=COLUMN()</formula>
    </cfRule>
  </conditionalFormatting>
  <conditionalFormatting sqref="BO42 BN43:BP45">
    <cfRule type="expression" priority="1051">
      <formula>ROW()=COLUMN()</formula>
    </cfRule>
  </conditionalFormatting>
  <conditionalFormatting sqref="BR42 BQ43:BS45">
    <cfRule type="expression" priority="1050">
      <formula>ROW()=COLUMN()</formula>
    </cfRule>
  </conditionalFormatting>
  <conditionalFormatting sqref="BR49 BQ50:BS52">
    <cfRule type="expression" priority="1049">
      <formula>ROW()=COLUMN()</formula>
    </cfRule>
  </conditionalFormatting>
  <conditionalFormatting sqref="BN49:BS58">
    <cfRule type="expression" priority="1048">
      <formula>ROW()=COLUMN()</formula>
    </cfRule>
  </conditionalFormatting>
  <conditionalFormatting sqref="BO54 BN55:BP57">
    <cfRule type="expression" priority="1047">
      <formula>ROW()=COLUMN()</formula>
    </cfRule>
  </conditionalFormatting>
  <conditionalFormatting sqref="BR54 BQ55:BS57">
    <cfRule type="expression" priority="1046">
      <formula>ROW()=COLUMN()</formula>
    </cfRule>
  </conditionalFormatting>
  <conditionalFormatting sqref="BZ2 BY3:CA5">
    <cfRule type="expression" priority="1045">
      <formula>ROW()=COLUMN()</formula>
    </cfRule>
  </conditionalFormatting>
  <conditionalFormatting sqref="BV2:CA11">
    <cfRule type="expression" priority="1044">
      <formula>ROW()=COLUMN()</formula>
    </cfRule>
  </conditionalFormatting>
  <conditionalFormatting sqref="BW7 BV8:BX10">
    <cfRule type="expression" priority="1043">
      <formula>ROW()=COLUMN()</formula>
    </cfRule>
  </conditionalFormatting>
  <conditionalFormatting sqref="BZ7 BY8:CA10">
    <cfRule type="expression" priority="1042">
      <formula>ROW()=COLUMN()</formula>
    </cfRule>
  </conditionalFormatting>
  <conditionalFormatting sqref="BZ13 BY14:CA16">
    <cfRule type="expression" priority="1041">
      <formula>ROW()=COLUMN()</formula>
    </cfRule>
  </conditionalFormatting>
  <conditionalFormatting sqref="BV13:CA22">
    <cfRule type="expression" priority="1040">
      <formula>ROW()=COLUMN()</formula>
    </cfRule>
  </conditionalFormatting>
  <conditionalFormatting sqref="BW18 BV19:BX21">
    <cfRule type="expression" priority="1039">
      <formula>ROW()=COLUMN()</formula>
    </cfRule>
  </conditionalFormatting>
  <conditionalFormatting sqref="BZ18 BY19:CA21">
    <cfRule type="expression" priority="1038">
      <formula>ROW()=COLUMN()</formula>
    </cfRule>
  </conditionalFormatting>
  <conditionalFormatting sqref="BZ25 BY26:CA28">
    <cfRule type="expression" priority="1037">
      <formula>ROW()=COLUMN()</formula>
    </cfRule>
  </conditionalFormatting>
  <conditionalFormatting sqref="BV25:CA34">
    <cfRule type="expression" priority="1036">
      <formula>ROW()=COLUMN()</formula>
    </cfRule>
  </conditionalFormatting>
  <conditionalFormatting sqref="BW30 BV31:BX33">
    <cfRule type="expression" priority="1035">
      <formula>ROW()=COLUMN()</formula>
    </cfRule>
  </conditionalFormatting>
  <conditionalFormatting sqref="BZ30 BY31:CA33">
    <cfRule type="expression" priority="1034">
      <formula>ROW()=COLUMN()</formula>
    </cfRule>
  </conditionalFormatting>
  <conditionalFormatting sqref="BZ37 BY38:CA40">
    <cfRule type="expression" priority="1033">
      <formula>ROW()=COLUMN()</formula>
    </cfRule>
  </conditionalFormatting>
  <conditionalFormatting sqref="BV37:CA46">
    <cfRule type="expression" priority="1032">
      <formula>ROW()=COLUMN()</formula>
    </cfRule>
  </conditionalFormatting>
  <conditionalFormatting sqref="BW42 BV43:BX45">
    <cfRule type="expression" priority="1031">
      <formula>ROW()=COLUMN()</formula>
    </cfRule>
  </conditionalFormatting>
  <conditionalFormatting sqref="BZ42 BY43:CA45">
    <cfRule type="expression" priority="1030">
      <formula>ROW()=COLUMN()</formula>
    </cfRule>
  </conditionalFormatting>
  <conditionalFormatting sqref="BZ49 BY50:CA52">
    <cfRule type="expression" priority="1029">
      <formula>ROW()=COLUMN()</formula>
    </cfRule>
  </conditionalFormatting>
  <conditionalFormatting sqref="BV49:CA58">
    <cfRule type="expression" priority="1028">
      <formula>ROW()=COLUMN()</formula>
    </cfRule>
  </conditionalFormatting>
  <conditionalFormatting sqref="BW54 BV55:BX57">
    <cfRule type="expression" priority="1027">
      <formula>ROW()=COLUMN()</formula>
    </cfRule>
  </conditionalFormatting>
  <conditionalFormatting sqref="BZ54 BY55:CA57">
    <cfRule type="expression" priority="1026">
      <formula>ROW()=COLUMN()</formula>
    </cfRule>
  </conditionalFormatting>
  <conditionalFormatting sqref="CH2 CG3:CI5">
    <cfRule type="expression" priority="1025">
      <formula>ROW()=COLUMN()</formula>
    </cfRule>
  </conditionalFormatting>
  <conditionalFormatting sqref="CD2:CI11">
    <cfRule type="expression" priority="1024">
      <formula>ROW()=COLUMN()</formula>
    </cfRule>
  </conditionalFormatting>
  <conditionalFormatting sqref="CE7 CD8:CF10">
    <cfRule type="expression" priority="1023">
      <formula>ROW()=COLUMN()</formula>
    </cfRule>
  </conditionalFormatting>
  <conditionalFormatting sqref="CH7 CG8:CI10">
    <cfRule type="expression" priority="1022">
      <formula>ROW()=COLUMN()</formula>
    </cfRule>
  </conditionalFormatting>
  <conditionalFormatting sqref="CH13 CG14:CI16">
    <cfRule type="expression" priority="1021">
      <formula>ROW()=COLUMN()</formula>
    </cfRule>
  </conditionalFormatting>
  <conditionalFormatting sqref="CD13:CI22">
    <cfRule type="expression" priority="1020">
      <formula>ROW()=COLUMN()</formula>
    </cfRule>
  </conditionalFormatting>
  <conditionalFormatting sqref="CE18 CD19:CF21">
    <cfRule type="expression" priority="1019">
      <formula>ROW()=COLUMN()</formula>
    </cfRule>
  </conditionalFormatting>
  <conditionalFormatting sqref="CH18 CG19:CI21">
    <cfRule type="expression" priority="1018">
      <formula>ROW()=COLUMN()</formula>
    </cfRule>
  </conditionalFormatting>
  <conditionalFormatting sqref="CH25 CG26:CI28">
    <cfRule type="expression" priority="1017">
      <formula>ROW()=COLUMN()</formula>
    </cfRule>
  </conditionalFormatting>
  <conditionalFormatting sqref="CD25:CI34">
    <cfRule type="expression" priority="1016">
      <formula>ROW()=COLUMN()</formula>
    </cfRule>
  </conditionalFormatting>
  <conditionalFormatting sqref="CE30 CD31:CF33">
    <cfRule type="expression" priority="1015">
      <formula>ROW()=COLUMN()</formula>
    </cfRule>
  </conditionalFormatting>
  <conditionalFormatting sqref="CH30 CG31:CI33">
    <cfRule type="expression" priority="1014">
      <formula>ROW()=COLUMN()</formula>
    </cfRule>
  </conditionalFormatting>
  <conditionalFormatting sqref="CH37 CG38:CI40">
    <cfRule type="expression" priority="1013">
      <formula>ROW()=COLUMN()</formula>
    </cfRule>
  </conditionalFormatting>
  <conditionalFormatting sqref="CD37:CI46">
    <cfRule type="expression" priority="1012">
      <formula>ROW()=COLUMN()</formula>
    </cfRule>
  </conditionalFormatting>
  <conditionalFormatting sqref="CE42 CD43:CF45">
    <cfRule type="expression" priority="1011">
      <formula>ROW()=COLUMN()</formula>
    </cfRule>
  </conditionalFormatting>
  <conditionalFormatting sqref="CH42 CG43:CI45">
    <cfRule type="expression" priority="1010">
      <formula>ROW()=COLUMN()</formula>
    </cfRule>
  </conditionalFormatting>
  <conditionalFormatting sqref="CH49 CG50:CI52">
    <cfRule type="expression" priority="1009">
      <formula>ROW()=COLUMN()</formula>
    </cfRule>
  </conditionalFormatting>
  <conditionalFormatting sqref="CD49:CI58">
    <cfRule type="expression" priority="1008">
      <formula>ROW()=COLUMN()</formula>
    </cfRule>
  </conditionalFormatting>
  <conditionalFormatting sqref="CE54 CD55:CF57">
    <cfRule type="expression" priority="1007">
      <formula>ROW()=COLUMN()</formula>
    </cfRule>
  </conditionalFormatting>
  <conditionalFormatting sqref="CH54 CG55:CI57">
    <cfRule type="expression" priority="1006">
      <formula>ROW()=COLUMN()</formula>
    </cfRule>
  </conditionalFormatting>
  <conditionalFormatting sqref="AG60:XFD69">
    <cfRule type="expression" priority="994">
      <formula>ROW()=COLUMN()</formula>
    </cfRule>
  </conditionalFormatting>
  <conditionalFormatting sqref="A72:G72 J73:K77 M73:N77 V73 U74:W76 A73:A81">
    <cfRule type="expression" priority="992">
      <formula>ROW()=COLUMN()</formula>
    </cfRule>
  </conditionalFormatting>
  <conditionalFormatting sqref="H72:H81">
    <cfRule type="expression" priority="991">
      <formula>ROW()=COLUMN()</formula>
    </cfRule>
  </conditionalFormatting>
  <conditionalFormatting sqref="J78:L81">
    <cfRule type="expression" priority="990">
      <formula>ROW()=COLUMN()</formula>
    </cfRule>
  </conditionalFormatting>
  <conditionalFormatting sqref="M78:O81">
    <cfRule type="expression" priority="989">
      <formula>ROW()=COLUMN()</formula>
    </cfRule>
  </conditionalFormatting>
  <conditionalFormatting sqref="R73:T76">
    <cfRule type="expression" priority="988">
      <formula>ROW()=COLUMN()</formula>
    </cfRule>
  </conditionalFormatting>
  <conditionalFormatting sqref="S78 R79:T81">
    <cfRule type="expression" priority="987">
      <formula>ROW()=COLUMN()</formula>
    </cfRule>
  </conditionalFormatting>
  <conditionalFormatting sqref="V78 U79:W81">
    <cfRule type="expression" priority="986">
      <formula>ROW()=COLUMN()</formula>
    </cfRule>
  </conditionalFormatting>
  <conditionalFormatting sqref="AD73 AC74:AE76">
    <cfRule type="expression" priority="985">
      <formula>ROW()=COLUMN()</formula>
    </cfRule>
  </conditionalFormatting>
  <conditionalFormatting sqref="Z73:AE82">
    <cfRule type="expression" priority="984">
      <formula>ROW()=COLUMN()</formula>
    </cfRule>
  </conditionalFormatting>
  <conditionalFormatting sqref="AA78 Z79:AB81">
    <cfRule type="expression" priority="983">
      <formula>ROW()=COLUMN()</formula>
    </cfRule>
  </conditionalFormatting>
  <conditionalFormatting sqref="AD78 AC79:AE81">
    <cfRule type="expression" priority="982">
      <formula>ROW()=COLUMN()</formula>
    </cfRule>
  </conditionalFormatting>
  <conditionalFormatting sqref="A72:XFD81">
    <cfRule type="expression" priority="981">
      <formula>ROW()=COLUMN()</formula>
    </cfRule>
  </conditionalFormatting>
  <conditionalFormatting sqref="B81:G81">
    <cfRule type="expression" priority="980">
      <formula>ROW()=COLUMN()</formula>
    </cfRule>
  </conditionalFormatting>
  <conditionalFormatting sqref="A84:G84 J85:K89 M85:N89 V85 U86:W88 A85:A93">
    <cfRule type="expression" priority="979">
      <formula>ROW()=COLUMN()</formula>
    </cfRule>
  </conditionalFormatting>
  <conditionalFormatting sqref="H84:H93">
    <cfRule type="expression" priority="978">
      <formula>ROW()=COLUMN()</formula>
    </cfRule>
  </conditionalFormatting>
  <conditionalFormatting sqref="J90:L93">
    <cfRule type="expression" priority="977">
      <formula>ROW()=COLUMN()</formula>
    </cfRule>
  </conditionalFormatting>
  <conditionalFormatting sqref="M90:O93">
    <cfRule type="expression" priority="976">
      <formula>ROW()=COLUMN()</formula>
    </cfRule>
  </conditionalFormatting>
  <conditionalFormatting sqref="R85:T88">
    <cfRule type="expression" priority="975">
      <formula>ROW()=COLUMN()</formula>
    </cfRule>
  </conditionalFormatting>
  <conditionalFormatting sqref="S90 R91:T93">
    <cfRule type="expression" priority="974">
      <formula>ROW()=COLUMN()</formula>
    </cfRule>
  </conditionalFormatting>
  <conditionalFormatting sqref="V90 U91:W93">
    <cfRule type="expression" priority="973">
      <formula>ROW()=COLUMN()</formula>
    </cfRule>
  </conditionalFormatting>
  <conditionalFormatting sqref="AD85 AC86:AE88">
    <cfRule type="expression" priority="972">
      <formula>ROW()=COLUMN()</formula>
    </cfRule>
  </conditionalFormatting>
  <conditionalFormatting sqref="Z85:AE94">
    <cfRule type="expression" priority="971">
      <formula>ROW()=COLUMN()</formula>
    </cfRule>
  </conditionalFormatting>
  <conditionalFormatting sqref="AA90 Z91:AB93">
    <cfRule type="expression" priority="970">
      <formula>ROW()=COLUMN()</formula>
    </cfRule>
  </conditionalFormatting>
  <conditionalFormatting sqref="AD90 AC91:AE93">
    <cfRule type="expression" priority="969">
      <formula>ROW()=COLUMN()</formula>
    </cfRule>
  </conditionalFormatting>
  <conditionalFormatting sqref="A84:XFD93">
    <cfRule type="expression" priority="968">
      <formula>ROW()=COLUMN()</formula>
    </cfRule>
  </conditionalFormatting>
  <conditionalFormatting sqref="B93:G93">
    <cfRule type="expression" priority="967">
      <formula>ROW()=COLUMN()</formula>
    </cfRule>
  </conditionalFormatting>
  <conditionalFormatting sqref="A96:G96 J97:K101 M97:N101 V97 U98:W100 A97:A105">
    <cfRule type="expression" priority="966">
      <formula>ROW()=COLUMN()</formula>
    </cfRule>
  </conditionalFormatting>
  <conditionalFormatting sqref="H96:H105">
    <cfRule type="expression" priority="965">
      <formula>ROW()=COLUMN()</formula>
    </cfRule>
  </conditionalFormatting>
  <conditionalFormatting sqref="J102:L105">
    <cfRule type="expression" priority="964">
      <formula>ROW()=COLUMN()</formula>
    </cfRule>
  </conditionalFormatting>
  <conditionalFormatting sqref="M102:O105">
    <cfRule type="expression" priority="963">
      <formula>ROW()=COLUMN()</formula>
    </cfRule>
  </conditionalFormatting>
  <conditionalFormatting sqref="R97:T100">
    <cfRule type="expression" priority="962">
      <formula>ROW()=COLUMN()</formula>
    </cfRule>
  </conditionalFormatting>
  <conditionalFormatting sqref="S102 R103:T105">
    <cfRule type="expression" priority="961">
      <formula>ROW()=COLUMN()</formula>
    </cfRule>
  </conditionalFormatting>
  <conditionalFormatting sqref="V102 U103:W105">
    <cfRule type="expression" priority="960">
      <formula>ROW()=COLUMN()</formula>
    </cfRule>
  </conditionalFormatting>
  <conditionalFormatting sqref="AD97 AC98:AE100">
    <cfRule type="expression" priority="959">
      <formula>ROW()=COLUMN()</formula>
    </cfRule>
  </conditionalFormatting>
  <conditionalFormatting sqref="Z97:AE106">
    <cfRule type="expression" priority="958">
      <formula>ROW()=COLUMN()</formula>
    </cfRule>
  </conditionalFormatting>
  <conditionalFormatting sqref="AA102 Z103:AB105">
    <cfRule type="expression" priority="957">
      <formula>ROW()=COLUMN()</formula>
    </cfRule>
  </conditionalFormatting>
  <conditionalFormatting sqref="AD102 AC103:AE105">
    <cfRule type="expression" priority="956">
      <formula>ROW()=COLUMN()</formula>
    </cfRule>
  </conditionalFormatting>
  <conditionalFormatting sqref="A96:XFD105">
    <cfRule type="expression" priority="955">
      <formula>ROW()=COLUMN()</formula>
    </cfRule>
  </conditionalFormatting>
  <conditionalFormatting sqref="B105:G105">
    <cfRule type="expression" priority="954">
      <formula>ROW()=COLUMN()</formula>
    </cfRule>
  </conditionalFormatting>
  <conditionalFormatting sqref="AL61 AK62:AM64">
    <cfRule type="expression" priority="953">
      <formula>ROW()=COLUMN()</formula>
    </cfRule>
  </conditionalFormatting>
  <conditionalFormatting sqref="AH61:AM70">
    <cfRule type="expression" priority="952">
      <formula>ROW()=COLUMN()</formula>
    </cfRule>
  </conditionalFormatting>
  <conditionalFormatting sqref="AI66 AH67:AJ69">
    <cfRule type="expression" priority="951">
      <formula>ROW()=COLUMN()</formula>
    </cfRule>
  </conditionalFormatting>
  <conditionalFormatting sqref="AL66 AK67:AM69">
    <cfRule type="expression" priority="950">
      <formula>ROW()=COLUMN()</formula>
    </cfRule>
  </conditionalFormatting>
  <conditionalFormatting sqref="AL73 AK74:AM76">
    <cfRule type="expression" priority="949">
      <formula>ROW()=COLUMN()</formula>
    </cfRule>
  </conditionalFormatting>
  <conditionalFormatting sqref="AH73:AM82">
    <cfRule type="expression" priority="948">
      <formula>ROW()=COLUMN()</formula>
    </cfRule>
  </conditionalFormatting>
  <conditionalFormatting sqref="AI78 AH79:AJ81">
    <cfRule type="expression" priority="947">
      <formula>ROW()=COLUMN()</formula>
    </cfRule>
  </conditionalFormatting>
  <conditionalFormatting sqref="AL78 AK79:AM81">
    <cfRule type="expression" priority="946">
      <formula>ROW()=COLUMN()</formula>
    </cfRule>
  </conditionalFormatting>
  <conditionalFormatting sqref="AL85 AK86:AM88">
    <cfRule type="expression" priority="945">
      <formula>ROW()=COLUMN()</formula>
    </cfRule>
  </conditionalFormatting>
  <conditionalFormatting sqref="AH85:AM94">
    <cfRule type="expression" priority="944">
      <formula>ROW()=COLUMN()</formula>
    </cfRule>
  </conditionalFormatting>
  <conditionalFormatting sqref="AI90 AH91:AJ93">
    <cfRule type="expression" priority="943">
      <formula>ROW()=COLUMN()</formula>
    </cfRule>
  </conditionalFormatting>
  <conditionalFormatting sqref="AL90 AK91:AM93">
    <cfRule type="expression" priority="942">
      <formula>ROW()=COLUMN()</formula>
    </cfRule>
  </conditionalFormatting>
  <conditionalFormatting sqref="AL97 AK98:AM100">
    <cfRule type="expression" priority="941">
      <formula>ROW()=COLUMN()</formula>
    </cfRule>
  </conditionalFormatting>
  <conditionalFormatting sqref="AH97:AM106">
    <cfRule type="expression" priority="940">
      <formula>ROW()=COLUMN()</formula>
    </cfRule>
  </conditionalFormatting>
  <conditionalFormatting sqref="AI102 AH103:AJ105">
    <cfRule type="expression" priority="939">
      <formula>ROW()=COLUMN()</formula>
    </cfRule>
  </conditionalFormatting>
  <conditionalFormatting sqref="AL102 AK103:AM105">
    <cfRule type="expression" priority="938">
      <formula>ROW()=COLUMN()</formula>
    </cfRule>
  </conditionalFormatting>
  <conditionalFormatting sqref="AT61 AS62:AU64">
    <cfRule type="expression" priority="937">
      <formula>ROW()=COLUMN()</formula>
    </cfRule>
  </conditionalFormatting>
  <conditionalFormatting sqref="AP61:AU70">
    <cfRule type="expression" priority="936">
      <formula>ROW()=COLUMN()</formula>
    </cfRule>
  </conditionalFormatting>
  <conditionalFormatting sqref="AQ66 AP67:AR69">
    <cfRule type="expression" priority="935">
      <formula>ROW()=COLUMN()</formula>
    </cfRule>
  </conditionalFormatting>
  <conditionalFormatting sqref="AT66 AS67:AU69">
    <cfRule type="expression" priority="934">
      <formula>ROW()=COLUMN()</formula>
    </cfRule>
  </conditionalFormatting>
  <conditionalFormatting sqref="AT73 AS74:AU76">
    <cfRule type="expression" priority="933">
      <formula>ROW()=COLUMN()</formula>
    </cfRule>
  </conditionalFormatting>
  <conditionalFormatting sqref="AP73:AU82">
    <cfRule type="expression" priority="932">
      <formula>ROW()=COLUMN()</formula>
    </cfRule>
  </conditionalFormatting>
  <conditionalFormatting sqref="AQ78 AP79:AR81">
    <cfRule type="expression" priority="931">
      <formula>ROW()=COLUMN()</formula>
    </cfRule>
  </conditionalFormatting>
  <conditionalFormatting sqref="AT78 AS79:AU81">
    <cfRule type="expression" priority="930">
      <formula>ROW()=COLUMN()</formula>
    </cfRule>
  </conditionalFormatting>
  <conditionalFormatting sqref="AT85 AS86:AU88">
    <cfRule type="expression" priority="929">
      <formula>ROW()=COLUMN()</formula>
    </cfRule>
  </conditionalFormatting>
  <conditionalFormatting sqref="AP85:AU94">
    <cfRule type="expression" priority="928">
      <formula>ROW()=COLUMN()</formula>
    </cfRule>
  </conditionalFormatting>
  <conditionalFormatting sqref="AQ90 AP91:AR93">
    <cfRule type="expression" priority="927">
      <formula>ROW()=COLUMN()</formula>
    </cfRule>
  </conditionalFormatting>
  <conditionalFormatting sqref="AT90 AS91:AU93">
    <cfRule type="expression" priority="926">
      <formula>ROW()=COLUMN()</formula>
    </cfRule>
  </conditionalFormatting>
  <conditionalFormatting sqref="AT97 AS98:AU100">
    <cfRule type="expression" priority="925">
      <formula>ROW()=COLUMN()</formula>
    </cfRule>
  </conditionalFormatting>
  <conditionalFormatting sqref="AP97:AU106">
    <cfRule type="expression" priority="924">
      <formula>ROW()=COLUMN()</formula>
    </cfRule>
  </conditionalFormatting>
  <conditionalFormatting sqref="AQ102 AP103:AR105">
    <cfRule type="expression" priority="923">
      <formula>ROW()=COLUMN()</formula>
    </cfRule>
  </conditionalFormatting>
  <conditionalFormatting sqref="AT102 AS103:AU105">
    <cfRule type="expression" priority="922">
      <formula>ROW()=COLUMN()</formula>
    </cfRule>
  </conditionalFormatting>
  <conditionalFormatting sqref="BB61 BA62:BC64">
    <cfRule type="expression" priority="921">
      <formula>ROW()=COLUMN()</formula>
    </cfRule>
  </conditionalFormatting>
  <conditionalFormatting sqref="AX61:BC70">
    <cfRule type="expression" priority="920">
      <formula>ROW()=COLUMN()</formula>
    </cfRule>
  </conditionalFormatting>
  <conditionalFormatting sqref="AY66 AX67:AZ69">
    <cfRule type="expression" priority="919">
      <formula>ROW()=COLUMN()</formula>
    </cfRule>
  </conditionalFormatting>
  <conditionalFormatting sqref="BB66 BA67:BC69">
    <cfRule type="expression" priority="918">
      <formula>ROW()=COLUMN()</formula>
    </cfRule>
  </conditionalFormatting>
  <conditionalFormatting sqref="BB73 BA74:BC76">
    <cfRule type="expression" priority="917">
      <formula>ROW()=COLUMN()</formula>
    </cfRule>
  </conditionalFormatting>
  <conditionalFormatting sqref="AX73:BC82">
    <cfRule type="expression" priority="916">
      <formula>ROW()=COLUMN()</formula>
    </cfRule>
  </conditionalFormatting>
  <conditionalFormatting sqref="AY78 AX79:AZ81">
    <cfRule type="expression" priority="915">
      <formula>ROW()=COLUMN()</formula>
    </cfRule>
  </conditionalFormatting>
  <conditionalFormatting sqref="BB78 BA79:BC81">
    <cfRule type="expression" priority="914">
      <formula>ROW()=COLUMN()</formula>
    </cfRule>
  </conditionalFormatting>
  <conditionalFormatting sqref="BB85 BA86:BC88">
    <cfRule type="expression" priority="913">
      <formula>ROW()=COLUMN()</formula>
    </cfRule>
  </conditionalFormatting>
  <conditionalFormatting sqref="AX85:BC94">
    <cfRule type="expression" priority="912">
      <formula>ROW()=COLUMN()</formula>
    </cfRule>
  </conditionalFormatting>
  <conditionalFormatting sqref="AY90 AX91:AZ93">
    <cfRule type="expression" priority="911">
      <formula>ROW()=COLUMN()</formula>
    </cfRule>
  </conditionalFormatting>
  <conditionalFormatting sqref="BB90 BA91:BC93">
    <cfRule type="expression" priority="910">
      <formula>ROW()=COLUMN()</formula>
    </cfRule>
  </conditionalFormatting>
  <conditionalFormatting sqref="BB97 BA98:BC100">
    <cfRule type="expression" priority="909">
      <formula>ROW()=COLUMN()</formula>
    </cfRule>
  </conditionalFormatting>
  <conditionalFormatting sqref="AX97:BC106">
    <cfRule type="expression" priority="908">
      <formula>ROW()=COLUMN()</formula>
    </cfRule>
  </conditionalFormatting>
  <conditionalFormatting sqref="AY102 AX103:AZ105">
    <cfRule type="expression" priority="907">
      <formula>ROW()=COLUMN()</formula>
    </cfRule>
  </conditionalFormatting>
  <conditionalFormatting sqref="BB102 BA103:BC105">
    <cfRule type="expression" priority="906">
      <formula>ROW()=COLUMN()</formula>
    </cfRule>
  </conditionalFormatting>
  <conditionalFormatting sqref="BJ61 BI62:BK64">
    <cfRule type="expression" priority="905">
      <formula>ROW()=COLUMN()</formula>
    </cfRule>
  </conditionalFormatting>
  <conditionalFormatting sqref="BF61:BK70">
    <cfRule type="expression" priority="904">
      <formula>ROW()=COLUMN()</formula>
    </cfRule>
  </conditionalFormatting>
  <conditionalFormatting sqref="BG66 BF67:BH69">
    <cfRule type="expression" priority="903">
      <formula>ROW()=COLUMN()</formula>
    </cfRule>
  </conditionalFormatting>
  <conditionalFormatting sqref="BJ66 BI67:BK69">
    <cfRule type="expression" priority="902">
      <formula>ROW()=COLUMN()</formula>
    </cfRule>
  </conditionalFormatting>
  <conditionalFormatting sqref="BJ73 BI74:BK76">
    <cfRule type="expression" priority="901">
      <formula>ROW()=COLUMN()</formula>
    </cfRule>
  </conditionalFormatting>
  <conditionalFormatting sqref="BF73:BK82">
    <cfRule type="expression" priority="900">
      <formula>ROW()=COLUMN()</formula>
    </cfRule>
  </conditionalFormatting>
  <conditionalFormatting sqref="BG78 BF79:BH81">
    <cfRule type="expression" priority="899">
      <formula>ROW()=COLUMN()</formula>
    </cfRule>
  </conditionalFormatting>
  <conditionalFormatting sqref="BJ78 BI79:BK81">
    <cfRule type="expression" priority="898">
      <formula>ROW()=COLUMN()</formula>
    </cfRule>
  </conditionalFormatting>
  <conditionalFormatting sqref="BJ85 BI86:BK88">
    <cfRule type="expression" priority="897">
      <formula>ROW()=COLUMN()</formula>
    </cfRule>
  </conditionalFormatting>
  <conditionalFormatting sqref="BF85:BK94">
    <cfRule type="expression" priority="896">
      <formula>ROW()=COLUMN()</formula>
    </cfRule>
  </conditionalFormatting>
  <conditionalFormatting sqref="BG90 BF91:BH93">
    <cfRule type="expression" priority="895">
      <formula>ROW()=COLUMN()</formula>
    </cfRule>
  </conditionalFormatting>
  <conditionalFormatting sqref="BJ90 BI91:BK93">
    <cfRule type="expression" priority="894">
      <formula>ROW()=COLUMN()</formula>
    </cfRule>
  </conditionalFormatting>
  <conditionalFormatting sqref="BJ97 BI98:BK100">
    <cfRule type="expression" priority="893">
      <formula>ROW()=COLUMN()</formula>
    </cfRule>
  </conditionalFormatting>
  <conditionalFormatting sqref="BF97:BK106">
    <cfRule type="expression" priority="892">
      <formula>ROW()=COLUMN()</formula>
    </cfRule>
  </conditionalFormatting>
  <conditionalFormatting sqref="BG102 BF103:BH105">
    <cfRule type="expression" priority="891">
      <formula>ROW()=COLUMN()</formula>
    </cfRule>
  </conditionalFormatting>
  <conditionalFormatting sqref="BJ102 BI103:BK105">
    <cfRule type="expression" priority="890">
      <formula>ROW()=COLUMN()</formula>
    </cfRule>
  </conditionalFormatting>
  <conditionalFormatting sqref="BR61 BQ62:BS64">
    <cfRule type="expression" priority="889">
      <formula>ROW()=COLUMN()</formula>
    </cfRule>
  </conditionalFormatting>
  <conditionalFormatting sqref="BN61:BS70">
    <cfRule type="expression" priority="888">
      <formula>ROW()=COLUMN()</formula>
    </cfRule>
  </conditionalFormatting>
  <conditionalFormatting sqref="BO66 BN67:BP69">
    <cfRule type="expression" priority="887">
      <formula>ROW()=COLUMN()</formula>
    </cfRule>
  </conditionalFormatting>
  <conditionalFormatting sqref="BR66 BQ67:BS69">
    <cfRule type="expression" priority="886">
      <formula>ROW()=COLUMN()</formula>
    </cfRule>
  </conditionalFormatting>
  <conditionalFormatting sqref="BR73 BQ74:BS76">
    <cfRule type="expression" priority="885">
      <formula>ROW()=COLUMN()</formula>
    </cfRule>
  </conditionalFormatting>
  <conditionalFormatting sqref="BN73:BS82">
    <cfRule type="expression" priority="884">
      <formula>ROW()=COLUMN()</formula>
    </cfRule>
  </conditionalFormatting>
  <conditionalFormatting sqref="BO78 BN79:BP81">
    <cfRule type="expression" priority="883">
      <formula>ROW()=COLUMN()</formula>
    </cfRule>
  </conditionalFormatting>
  <conditionalFormatting sqref="BR78 BQ79:BS81">
    <cfRule type="expression" priority="882">
      <formula>ROW()=COLUMN()</formula>
    </cfRule>
  </conditionalFormatting>
  <conditionalFormatting sqref="BR85 BQ86:BS88">
    <cfRule type="expression" priority="881">
      <formula>ROW()=COLUMN()</formula>
    </cfRule>
  </conditionalFormatting>
  <conditionalFormatting sqref="BN85:BS94">
    <cfRule type="expression" priority="880">
      <formula>ROW()=COLUMN()</formula>
    </cfRule>
  </conditionalFormatting>
  <conditionalFormatting sqref="BO90 BN91:BP93">
    <cfRule type="expression" priority="879">
      <formula>ROW()=COLUMN()</formula>
    </cfRule>
  </conditionalFormatting>
  <conditionalFormatting sqref="BR90 BQ91:BS93">
    <cfRule type="expression" priority="878">
      <formula>ROW()=COLUMN()</formula>
    </cfRule>
  </conditionalFormatting>
  <conditionalFormatting sqref="BR97 BQ98:BS100">
    <cfRule type="expression" priority="877">
      <formula>ROW()=COLUMN()</formula>
    </cfRule>
  </conditionalFormatting>
  <conditionalFormatting sqref="BN97:BS106">
    <cfRule type="expression" priority="876">
      <formula>ROW()=COLUMN()</formula>
    </cfRule>
  </conditionalFormatting>
  <conditionalFormatting sqref="BO102 BN103:BP105">
    <cfRule type="expression" priority="875">
      <formula>ROW()=COLUMN()</formula>
    </cfRule>
  </conditionalFormatting>
  <conditionalFormatting sqref="BR102 BQ103:BS105">
    <cfRule type="expression" priority="874">
      <formula>ROW()=COLUMN()</formula>
    </cfRule>
  </conditionalFormatting>
  <conditionalFormatting sqref="BZ61 BY62:CA64">
    <cfRule type="expression" priority="873">
      <formula>ROW()=COLUMN()</formula>
    </cfRule>
  </conditionalFormatting>
  <conditionalFormatting sqref="BV61:CA70">
    <cfRule type="expression" priority="872">
      <formula>ROW()=COLUMN()</formula>
    </cfRule>
  </conditionalFormatting>
  <conditionalFormatting sqref="BW66 BV67:BX69">
    <cfRule type="expression" priority="871">
      <formula>ROW()=COLUMN()</formula>
    </cfRule>
  </conditionalFormatting>
  <conditionalFormatting sqref="BZ66 BY67:CA69">
    <cfRule type="expression" priority="870">
      <formula>ROW()=COLUMN()</formula>
    </cfRule>
  </conditionalFormatting>
  <conditionalFormatting sqref="BZ73 BY74:CA76">
    <cfRule type="expression" priority="869">
      <formula>ROW()=COLUMN()</formula>
    </cfRule>
  </conditionalFormatting>
  <conditionalFormatting sqref="BV73:CA82">
    <cfRule type="expression" priority="868">
      <formula>ROW()=COLUMN()</formula>
    </cfRule>
  </conditionalFormatting>
  <conditionalFormatting sqref="BW78 BV79:BX81">
    <cfRule type="expression" priority="867">
      <formula>ROW()=COLUMN()</formula>
    </cfRule>
  </conditionalFormatting>
  <conditionalFormatting sqref="BZ78 BY79:CA81">
    <cfRule type="expression" priority="866">
      <formula>ROW()=COLUMN()</formula>
    </cfRule>
  </conditionalFormatting>
  <conditionalFormatting sqref="BZ85 BY86:CA88">
    <cfRule type="expression" priority="865">
      <formula>ROW()=COLUMN()</formula>
    </cfRule>
  </conditionalFormatting>
  <conditionalFormatting sqref="BV85:CA94">
    <cfRule type="expression" priority="864">
      <formula>ROW()=COLUMN()</formula>
    </cfRule>
  </conditionalFormatting>
  <conditionalFormatting sqref="BW90 BV91:BX93">
    <cfRule type="expression" priority="863">
      <formula>ROW()=COLUMN()</formula>
    </cfRule>
  </conditionalFormatting>
  <conditionalFormatting sqref="BZ90 BY91:CA93">
    <cfRule type="expression" priority="862">
      <formula>ROW()=COLUMN()</formula>
    </cfRule>
  </conditionalFormatting>
  <conditionalFormatting sqref="BZ97 BY98:CA100">
    <cfRule type="expression" priority="861">
      <formula>ROW()=COLUMN()</formula>
    </cfRule>
  </conditionalFormatting>
  <conditionalFormatting sqref="BV97:CA106">
    <cfRule type="expression" priority="860">
      <formula>ROW()=COLUMN()</formula>
    </cfRule>
  </conditionalFormatting>
  <conditionalFormatting sqref="BW102 BV103:BX105">
    <cfRule type="expression" priority="859">
      <formula>ROW()=COLUMN()</formula>
    </cfRule>
  </conditionalFormatting>
  <conditionalFormatting sqref="BZ102 BY103:CA105">
    <cfRule type="expression" priority="858">
      <formula>ROW()=COLUMN()</formula>
    </cfRule>
  </conditionalFormatting>
  <conditionalFormatting sqref="CH61 CG62:CI64">
    <cfRule type="expression" priority="857">
      <formula>ROW()=COLUMN()</formula>
    </cfRule>
  </conditionalFormatting>
  <conditionalFormatting sqref="CD61:CI70">
    <cfRule type="expression" priority="856">
      <formula>ROW()=COLUMN()</formula>
    </cfRule>
  </conditionalFormatting>
  <conditionalFormatting sqref="CE66 CD67:CF69">
    <cfRule type="expression" priority="855">
      <formula>ROW()=COLUMN()</formula>
    </cfRule>
  </conditionalFormatting>
  <conditionalFormatting sqref="CH66 CG67:CI69">
    <cfRule type="expression" priority="854">
      <formula>ROW()=COLUMN()</formula>
    </cfRule>
  </conditionalFormatting>
  <conditionalFormatting sqref="CH73 CG74:CI76">
    <cfRule type="expression" priority="853">
      <formula>ROW()=COLUMN()</formula>
    </cfRule>
  </conditionalFormatting>
  <conditionalFormatting sqref="CD73:CI82">
    <cfRule type="expression" priority="852">
      <formula>ROW()=COLUMN()</formula>
    </cfRule>
  </conditionalFormatting>
  <conditionalFormatting sqref="CE78 CD79:CF81">
    <cfRule type="expression" priority="851">
      <formula>ROW()=COLUMN()</formula>
    </cfRule>
  </conditionalFormatting>
  <conditionalFormatting sqref="CH78 CG79:CI81">
    <cfRule type="expression" priority="850">
      <formula>ROW()=COLUMN()</formula>
    </cfRule>
  </conditionalFormatting>
  <conditionalFormatting sqref="CH85 CG86:CI88">
    <cfRule type="expression" priority="849">
      <formula>ROW()=COLUMN()</formula>
    </cfRule>
  </conditionalFormatting>
  <conditionalFormatting sqref="CD85:CI94">
    <cfRule type="expression" priority="848">
      <formula>ROW()=COLUMN()</formula>
    </cfRule>
  </conditionalFormatting>
  <conditionalFormatting sqref="CE90 CD91:CF93">
    <cfRule type="expression" priority="847">
      <formula>ROW()=COLUMN()</formula>
    </cfRule>
  </conditionalFormatting>
  <conditionalFormatting sqref="CH90 CG91:CI93">
    <cfRule type="expression" priority="846">
      <formula>ROW()=COLUMN()</formula>
    </cfRule>
  </conditionalFormatting>
  <conditionalFormatting sqref="CH97 CG98:CI100">
    <cfRule type="expression" priority="845">
      <formula>ROW()=COLUMN()</formula>
    </cfRule>
  </conditionalFormatting>
  <conditionalFormatting sqref="CD97:CI106">
    <cfRule type="expression" priority="844">
      <formula>ROW()=COLUMN()</formula>
    </cfRule>
  </conditionalFormatting>
  <conditionalFormatting sqref="CE102 CD103:CF105">
    <cfRule type="expression" priority="843">
      <formula>ROW()=COLUMN()</formula>
    </cfRule>
  </conditionalFormatting>
  <conditionalFormatting sqref="CH102 CG103:CI105">
    <cfRule type="expression" priority="842">
      <formula>ROW()=COLUMN()</formula>
    </cfRule>
  </conditionalFormatting>
  <conditionalFormatting sqref="A108:G108 J109:K113 M109:N113 V109 U110:W112 A109:A117">
    <cfRule type="expression" priority="841">
      <formula>ROW()=COLUMN()</formula>
    </cfRule>
  </conditionalFormatting>
  <conditionalFormatting sqref="H108:H117">
    <cfRule type="expression" priority="840">
      <formula>ROW()=COLUMN()</formula>
    </cfRule>
  </conditionalFormatting>
  <conditionalFormatting sqref="J114:L117">
    <cfRule type="expression" priority="839">
      <formula>ROW()=COLUMN()</formula>
    </cfRule>
  </conditionalFormatting>
  <conditionalFormatting sqref="M114:O117">
    <cfRule type="expression" priority="838">
      <formula>ROW()=COLUMN()</formula>
    </cfRule>
  </conditionalFormatting>
  <conditionalFormatting sqref="R109:T112">
    <cfRule type="expression" priority="837">
      <formula>ROW()=COLUMN()</formula>
    </cfRule>
  </conditionalFormatting>
  <conditionalFormatting sqref="S114 R115:T117">
    <cfRule type="expression" priority="836">
      <formula>ROW()=COLUMN()</formula>
    </cfRule>
  </conditionalFormatting>
  <conditionalFormatting sqref="V114 U115:W117">
    <cfRule type="expression" priority="835">
      <formula>ROW()=COLUMN()</formula>
    </cfRule>
  </conditionalFormatting>
  <conditionalFormatting sqref="AD109 AC110:AE112">
    <cfRule type="expression" priority="834">
      <formula>ROW()=COLUMN()</formula>
    </cfRule>
  </conditionalFormatting>
  <conditionalFormatting sqref="Z109:AE118">
    <cfRule type="expression" priority="833">
      <formula>ROW()=COLUMN()</formula>
    </cfRule>
  </conditionalFormatting>
  <conditionalFormatting sqref="AA114 Z115:AB117">
    <cfRule type="expression" priority="832">
      <formula>ROW()=COLUMN()</formula>
    </cfRule>
  </conditionalFormatting>
  <conditionalFormatting sqref="AD114 AC115:AE117">
    <cfRule type="expression" priority="831">
      <formula>ROW()=COLUMN()</formula>
    </cfRule>
  </conditionalFormatting>
  <conditionalFormatting sqref="A108:XFD117">
    <cfRule type="expression" priority="830">
      <formula>ROW()=COLUMN()</formula>
    </cfRule>
  </conditionalFormatting>
  <conditionalFormatting sqref="B117:G117">
    <cfRule type="expression" priority="829">
      <formula>ROW()=COLUMN()</formula>
    </cfRule>
  </conditionalFormatting>
  <conditionalFormatting sqref="A120:G120 J121:K125 M121:N125 V121 U122:W124 A121:A129">
    <cfRule type="expression" priority="828">
      <formula>ROW()=COLUMN()</formula>
    </cfRule>
  </conditionalFormatting>
  <conditionalFormatting sqref="H120:H129">
    <cfRule type="expression" priority="827">
      <formula>ROW()=COLUMN()</formula>
    </cfRule>
  </conditionalFormatting>
  <conditionalFormatting sqref="J126:L129">
    <cfRule type="expression" priority="826">
      <formula>ROW()=COLUMN()</formula>
    </cfRule>
  </conditionalFormatting>
  <conditionalFormatting sqref="M126:O129">
    <cfRule type="expression" priority="825">
      <formula>ROW()=COLUMN()</formula>
    </cfRule>
  </conditionalFormatting>
  <conditionalFormatting sqref="R121:T124">
    <cfRule type="expression" priority="824">
      <formula>ROW()=COLUMN()</formula>
    </cfRule>
  </conditionalFormatting>
  <conditionalFormatting sqref="S126 R127:T129">
    <cfRule type="expression" priority="823">
      <formula>ROW()=COLUMN()</formula>
    </cfRule>
  </conditionalFormatting>
  <conditionalFormatting sqref="V126 U127:W129">
    <cfRule type="expression" priority="822">
      <formula>ROW()=COLUMN()</formula>
    </cfRule>
  </conditionalFormatting>
  <conditionalFormatting sqref="AD121 AC122:AE124">
    <cfRule type="expression" priority="821">
      <formula>ROW()=COLUMN()</formula>
    </cfRule>
  </conditionalFormatting>
  <conditionalFormatting sqref="Z121:AE130">
    <cfRule type="expression" priority="820">
      <formula>ROW()=COLUMN()</formula>
    </cfRule>
  </conditionalFormatting>
  <conditionalFormatting sqref="AA126 Z127:AB129">
    <cfRule type="expression" priority="819">
      <formula>ROW()=COLUMN()</formula>
    </cfRule>
  </conditionalFormatting>
  <conditionalFormatting sqref="AD126 AC127:AE129">
    <cfRule type="expression" priority="818">
      <formula>ROW()=COLUMN()</formula>
    </cfRule>
  </conditionalFormatting>
  <conditionalFormatting sqref="A120:XFD129">
    <cfRule type="expression" priority="817">
      <formula>ROW()=COLUMN()</formula>
    </cfRule>
  </conditionalFormatting>
  <conditionalFormatting sqref="B129:G129">
    <cfRule type="expression" priority="816">
      <formula>ROW()=COLUMN()</formula>
    </cfRule>
  </conditionalFormatting>
  <conditionalFormatting sqref="A132:G132 J133:K137 M133:N137 V133 U134:W136 A133:A141">
    <cfRule type="expression" priority="815">
      <formula>ROW()=COLUMN()</formula>
    </cfRule>
  </conditionalFormatting>
  <conditionalFormatting sqref="H132:H141">
    <cfRule type="expression" priority="814">
      <formula>ROW()=COLUMN()</formula>
    </cfRule>
  </conditionalFormatting>
  <conditionalFormatting sqref="J138:L141">
    <cfRule type="expression" priority="813">
      <formula>ROW()=COLUMN()</formula>
    </cfRule>
  </conditionalFormatting>
  <conditionalFormatting sqref="M138:O141">
    <cfRule type="expression" priority="812">
      <formula>ROW()=COLUMN()</formula>
    </cfRule>
  </conditionalFormatting>
  <conditionalFormatting sqref="R133:T136">
    <cfRule type="expression" priority="811">
      <formula>ROW()=COLUMN()</formula>
    </cfRule>
  </conditionalFormatting>
  <conditionalFormatting sqref="S138 R139:T141">
    <cfRule type="expression" priority="810">
      <formula>ROW()=COLUMN()</formula>
    </cfRule>
  </conditionalFormatting>
  <conditionalFormatting sqref="V138 U139:W141">
    <cfRule type="expression" priority="809">
      <formula>ROW()=COLUMN()</formula>
    </cfRule>
  </conditionalFormatting>
  <conditionalFormatting sqref="AD133 AC134:AE136">
    <cfRule type="expression" priority="808">
      <formula>ROW()=COLUMN()</formula>
    </cfRule>
  </conditionalFormatting>
  <conditionalFormatting sqref="Z133:AE142">
    <cfRule type="expression" priority="807">
      <formula>ROW()=COLUMN()</formula>
    </cfRule>
  </conditionalFormatting>
  <conditionalFormatting sqref="AA138 Z139:AB141">
    <cfRule type="expression" priority="806">
      <formula>ROW()=COLUMN()</formula>
    </cfRule>
  </conditionalFormatting>
  <conditionalFormatting sqref="AD138 AC139:AE141">
    <cfRule type="expression" priority="805">
      <formula>ROW()=COLUMN()</formula>
    </cfRule>
  </conditionalFormatting>
  <conditionalFormatting sqref="A132:XFD141">
    <cfRule type="expression" priority="804">
      <formula>ROW()=COLUMN()</formula>
    </cfRule>
  </conditionalFormatting>
  <conditionalFormatting sqref="B141:G141">
    <cfRule type="expression" priority="803">
      <formula>ROW()=COLUMN()</formula>
    </cfRule>
  </conditionalFormatting>
  <conditionalFormatting sqref="A144:G144 J145:K149 M145:N149 V145 U146:W148 A145:A153">
    <cfRule type="expression" priority="802">
      <formula>ROW()=COLUMN()</formula>
    </cfRule>
  </conditionalFormatting>
  <conditionalFormatting sqref="H144:H153">
    <cfRule type="expression" priority="801">
      <formula>ROW()=COLUMN()</formula>
    </cfRule>
  </conditionalFormatting>
  <conditionalFormatting sqref="J150:L153">
    <cfRule type="expression" priority="800">
      <formula>ROW()=COLUMN()</formula>
    </cfRule>
  </conditionalFormatting>
  <conditionalFormatting sqref="M150:O153">
    <cfRule type="expression" priority="799">
      <formula>ROW()=COLUMN()</formula>
    </cfRule>
  </conditionalFormatting>
  <conditionalFormatting sqref="R145:T148">
    <cfRule type="expression" priority="798">
      <formula>ROW()=COLUMN()</formula>
    </cfRule>
  </conditionalFormatting>
  <conditionalFormatting sqref="S150 R151:T153">
    <cfRule type="expression" priority="797">
      <formula>ROW()=COLUMN()</formula>
    </cfRule>
  </conditionalFormatting>
  <conditionalFormatting sqref="V150 U151:W153">
    <cfRule type="expression" priority="796">
      <formula>ROW()=COLUMN()</formula>
    </cfRule>
  </conditionalFormatting>
  <conditionalFormatting sqref="AD145 AC146:AE148">
    <cfRule type="expression" priority="795">
      <formula>ROW()=COLUMN()</formula>
    </cfRule>
  </conditionalFormatting>
  <conditionalFormatting sqref="Z145:AE154">
    <cfRule type="expression" priority="794">
      <formula>ROW()=COLUMN()</formula>
    </cfRule>
  </conditionalFormatting>
  <conditionalFormatting sqref="AA150 Z151:AB153">
    <cfRule type="expression" priority="793">
      <formula>ROW()=COLUMN()</formula>
    </cfRule>
  </conditionalFormatting>
  <conditionalFormatting sqref="AD150 AC151:AE153">
    <cfRule type="expression" priority="792">
      <formula>ROW()=COLUMN()</formula>
    </cfRule>
  </conditionalFormatting>
  <conditionalFormatting sqref="A144:XFD153">
    <cfRule type="expression" priority="791">
      <formula>ROW()=COLUMN()</formula>
    </cfRule>
  </conditionalFormatting>
  <conditionalFormatting sqref="B153:G153">
    <cfRule type="expression" priority="790">
      <formula>ROW()=COLUMN()</formula>
    </cfRule>
  </conditionalFormatting>
  <conditionalFormatting sqref="AL109 AK110:AM112">
    <cfRule type="expression" priority="789">
      <formula>ROW()=COLUMN()</formula>
    </cfRule>
  </conditionalFormatting>
  <conditionalFormatting sqref="AH109:AM118">
    <cfRule type="expression" priority="788">
      <formula>ROW()=COLUMN()</formula>
    </cfRule>
  </conditionalFormatting>
  <conditionalFormatting sqref="AI114 AH115:AJ117">
    <cfRule type="expression" priority="787">
      <formula>ROW()=COLUMN()</formula>
    </cfRule>
  </conditionalFormatting>
  <conditionalFormatting sqref="AL114 AK115:AM117">
    <cfRule type="expression" priority="786">
      <formula>ROW()=COLUMN()</formula>
    </cfRule>
  </conditionalFormatting>
  <conditionalFormatting sqref="AL121 AK122:AM124">
    <cfRule type="expression" priority="785">
      <formula>ROW()=COLUMN()</formula>
    </cfRule>
  </conditionalFormatting>
  <conditionalFormatting sqref="AH121:AM130">
    <cfRule type="expression" priority="784">
      <formula>ROW()=COLUMN()</formula>
    </cfRule>
  </conditionalFormatting>
  <conditionalFormatting sqref="AI126 AH127:AJ129">
    <cfRule type="expression" priority="783">
      <formula>ROW()=COLUMN()</formula>
    </cfRule>
  </conditionalFormatting>
  <conditionalFormatting sqref="AL126 AK127:AM129">
    <cfRule type="expression" priority="782">
      <formula>ROW()=COLUMN()</formula>
    </cfRule>
  </conditionalFormatting>
  <conditionalFormatting sqref="AL133 AK134:AM136">
    <cfRule type="expression" priority="781">
      <formula>ROW()=COLUMN()</formula>
    </cfRule>
  </conditionalFormatting>
  <conditionalFormatting sqref="AH133:AM142">
    <cfRule type="expression" priority="780">
      <formula>ROW()=COLUMN()</formula>
    </cfRule>
  </conditionalFormatting>
  <conditionalFormatting sqref="AI138 AH139:AJ141">
    <cfRule type="expression" priority="779">
      <formula>ROW()=COLUMN()</formula>
    </cfRule>
  </conditionalFormatting>
  <conditionalFormatting sqref="AL138 AK139:AM141">
    <cfRule type="expression" priority="778">
      <formula>ROW()=COLUMN()</formula>
    </cfRule>
  </conditionalFormatting>
  <conditionalFormatting sqref="AL145 AK146:AM148">
    <cfRule type="expression" priority="777">
      <formula>ROW()=COLUMN()</formula>
    </cfRule>
  </conditionalFormatting>
  <conditionalFormatting sqref="AH145:AM154">
    <cfRule type="expression" priority="776">
      <formula>ROW()=COLUMN()</formula>
    </cfRule>
  </conditionalFormatting>
  <conditionalFormatting sqref="AI150 AH151:AJ153">
    <cfRule type="expression" priority="775">
      <formula>ROW()=COLUMN()</formula>
    </cfRule>
  </conditionalFormatting>
  <conditionalFormatting sqref="AL150 AK151:AM153">
    <cfRule type="expression" priority="774">
      <formula>ROW()=COLUMN()</formula>
    </cfRule>
  </conditionalFormatting>
  <conditionalFormatting sqref="AT109 AS110:AU112">
    <cfRule type="expression" priority="773">
      <formula>ROW()=COLUMN()</formula>
    </cfRule>
  </conditionalFormatting>
  <conditionalFormatting sqref="AP109:AU118">
    <cfRule type="expression" priority="772">
      <formula>ROW()=COLUMN()</formula>
    </cfRule>
  </conditionalFormatting>
  <conditionalFormatting sqref="AQ114 AP115:AR117">
    <cfRule type="expression" priority="771">
      <formula>ROW()=COLUMN()</formula>
    </cfRule>
  </conditionalFormatting>
  <conditionalFormatting sqref="AT114 AS115:AU117">
    <cfRule type="expression" priority="770">
      <formula>ROW()=COLUMN()</formula>
    </cfRule>
  </conditionalFormatting>
  <conditionalFormatting sqref="AT121 AS122:AU124">
    <cfRule type="expression" priority="769">
      <formula>ROW()=COLUMN()</formula>
    </cfRule>
  </conditionalFormatting>
  <conditionalFormatting sqref="AP121:AU130">
    <cfRule type="expression" priority="768">
      <formula>ROW()=COLUMN()</formula>
    </cfRule>
  </conditionalFormatting>
  <conditionalFormatting sqref="AQ126 AP127:AR129">
    <cfRule type="expression" priority="767">
      <formula>ROW()=COLUMN()</formula>
    </cfRule>
  </conditionalFormatting>
  <conditionalFormatting sqref="AT126 AS127:AU129">
    <cfRule type="expression" priority="766">
      <formula>ROW()=COLUMN()</formula>
    </cfRule>
  </conditionalFormatting>
  <conditionalFormatting sqref="AT133 AS134:AU136">
    <cfRule type="expression" priority="765">
      <formula>ROW()=COLUMN()</formula>
    </cfRule>
  </conditionalFormatting>
  <conditionalFormatting sqref="AP133:AU142">
    <cfRule type="expression" priority="764">
      <formula>ROW()=COLUMN()</formula>
    </cfRule>
  </conditionalFormatting>
  <conditionalFormatting sqref="AQ138 AP139:AR141">
    <cfRule type="expression" priority="763">
      <formula>ROW()=COLUMN()</formula>
    </cfRule>
  </conditionalFormatting>
  <conditionalFormatting sqref="AT138 AS139:AU141">
    <cfRule type="expression" priority="762">
      <formula>ROW()=COLUMN()</formula>
    </cfRule>
  </conditionalFormatting>
  <conditionalFormatting sqref="AT145 AS146:AU148">
    <cfRule type="expression" priority="761">
      <formula>ROW()=COLUMN()</formula>
    </cfRule>
  </conditionalFormatting>
  <conditionalFormatting sqref="AP145:AU154">
    <cfRule type="expression" priority="760">
      <formula>ROW()=COLUMN()</formula>
    </cfRule>
  </conditionalFormatting>
  <conditionalFormatting sqref="AQ150 AP151:AR153">
    <cfRule type="expression" priority="759">
      <formula>ROW()=COLUMN()</formula>
    </cfRule>
  </conditionalFormatting>
  <conditionalFormatting sqref="AT150 AS151:AU153">
    <cfRule type="expression" priority="758">
      <formula>ROW()=COLUMN()</formula>
    </cfRule>
  </conditionalFormatting>
  <conditionalFormatting sqref="BB109 BA110:BC112">
    <cfRule type="expression" priority="757">
      <formula>ROW()=COLUMN()</formula>
    </cfRule>
  </conditionalFormatting>
  <conditionalFormatting sqref="AX109:BC118">
    <cfRule type="expression" priority="756">
      <formula>ROW()=COLUMN()</formula>
    </cfRule>
  </conditionalFormatting>
  <conditionalFormatting sqref="AY114 AX115:AZ117">
    <cfRule type="expression" priority="755">
      <formula>ROW()=COLUMN()</formula>
    </cfRule>
  </conditionalFormatting>
  <conditionalFormatting sqref="BB114 BA115:BC117">
    <cfRule type="expression" priority="754">
      <formula>ROW()=COLUMN()</formula>
    </cfRule>
  </conditionalFormatting>
  <conditionalFormatting sqref="BB121 BA122:BC124">
    <cfRule type="expression" priority="753">
      <formula>ROW()=COLUMN()</formula>
    </cfRule>
  </conditionalFormatting>
  <conditionalFormatting sqref="AX121:BC130">
    <cfRule type="expression" priority="752">
      <formula>ROW()=COLUMN()</formula>
    </cfRule>
  </conditionalFormatting>
  <conditionalFormatting sqref="AY126 AX127:AZ129">
    <cfRule type="expression" priority="751">
      <formula>ROW()=COLUMN()</formula>
    </cfRule>
  </conditionalFormatting>
  <conditionalFormatting sqref="BB126 BA127:BC129">
    <cfRule type="expression" priority="750">
      <formula>ROW()=COLUMN()</formula>
    </cfRule>
  </conditionalFormatting>
  <conditionalFormatting sqref="BB133 BA134:BC136">
    <cfRule type="expression" priority="749">
      <formula>ROW()=COLUMN()</formula>
    </cfRule>
  </conditionalFormatting>
  <conditionalFormatting sqref="AX133:BC142">
    <cfRule type="expression" priority="748">
      <formula>ROW()=COLUMN()</formula>
    </cfRule>
  </conditionalFormatting>
  <conditionalFormatting sqref="AY138 AX139:AZ141">
    <cfRule type="expression" priority="747">
      <formula>ROW()=COLUMN()</formula>
    </cfRule>
  </conditionalFormatting>
  <conditionalFormatting sqref="BB138 BA139:BC141">
    <cfRule type="expression" priority="746">
      <formula>ROW()=COLUMN()</formula>
    </cfRule>
  </conditionalFormatting>
  <conditionalFormatting sqref="BB145 BA146:BC148">
    <cfRule type="expression" priority="745">
      <formula>ROW()=COLUMN()</formula>
    </cfRule>
  </conditionalFormatting>
  <conditionalFormatting sqref="AX145:BC154">
    <cfRule type="expression" priority="744">
      <formula>ROW()=COLUMN()</formula>
    </cfRule>
  </conditionalFormatting>
  <conditionalFormatting sqref="AY150 AX151:AZ153">
    <cfRule type="expression" priority="743">
      <formula>ROW()=COLUMN()</formula>
    </cfRule>
  </conditionalFormatting>
  <conditionalFormatting sqref="BB150 BA151:BC153">
    <cfRule type="expression" priority="742">
      <formula>ROW()=COLUMN()</formula>
    </cfRule>
  </conditionalFormatting>
  <conditionalFormatting sqref="BJ109 BI110:BK112">
    <cfRule type="expression" priority="741">
      <formula>ROW()=COLUMN()</formula>
    </cfRule>
  </conditionalFormatting>
  <conditionalFormatting sqref="BF109:BK118">
    <cfRule type="expression" priority="740">
      <formula>ROW()=COLUMN()</formula>
    </cfRule>
  </conditionalFormatting>
  <conditionalFormatting sqref="BG114 BF115:BH117">
    <cfRule type="expression" priority="739">
      <formula>ROW()=COLUMN()</formula>
    </cfRule>
  </conditionalFormatting>
  <conditionalFormatting sqref="BJ114 BI115:BK117">
    <cfRule type="expression" priority="738">
      <formula>ROW()=COLUMN()</formula>
    </cfRule>
  </conditionalFormatting>
  <conditionalFormatting sqref="BJ121 BI122:BK124">
    <cfRule type="expression" priority="737">
      <formula>ROW()=COLUMN()</formula>
    </cfRule>
  </conditionalFormatting>
  <conditionalFormatting sqref="BF121:BK130">
    <cfRule type="expression" priority="736">
      <formula>ROW()=COLUMN()</formula>
    </cfRule>
  </conditionalFormatting>
  <conditionalFormatting sqref="BG126 BF127:BH129">
    <cfRule type="expression" priority="735">
      <formula>ROW()=COLUMN()</formula>
    </cfRule>
  </conditionalFormatting>
  <conditionalFormatting sqref="BJ126 BI127:BK129">
    <cfRule type="expression" priority="734">
      <formula>ROW()=COLUMN()</formula>
    </cfRule>
  </conditionalFormatting>
  <conditionalFormatting sqref="BJ133 BI134:BK136">
    <cfRule type="expression" priority="733">
      <formula>ROW()=COLUMN()</formula>
    </cfRule>
  </conditionalFormatting>
  <conditionalFormatting sqref="BF133:BK142">
    <cfRule type="expression" priority="732">
      <formula>ROW()=COLUMN()</formula>
    </cfRule>
  </conditionalFormatting>
  <conditionalFormatting sqref="BG138 BF139:BH141">
    <cfRule type="expression" priority="731">
      <formula>ROW()=COLUMN()</formula>
    </cfRule>
  </conditionalFormatting>
  <conditionalFormatting sqref="BJ138 BI139:BK141">
    <cfRule type="expression" priority="730">
      <formula>ROW()=COLUMN()</formula>
    </cfRule>
  </conditionalFormatting>
  <conditionalFormatting sqref="BJ145 BI146:BK148">
    <cfRule type="expression" priority="729">
      <formula>ROW()=COLUMN()</formula>
    </cfRule>
  </conditionalFormatting>
  <conditionalFormatting sqref="BF145:BK154">
    <cfRule type="expression" priority="728">
      <formula>ROW()=COLUMN()</formula>
    </cfRule>
  </conditionalFormatting>
  <conditionalFormatting sqref="BG150 BF151:BH153">
    <cfRule type="expression" priority="727">
      <formula>ROW()=COLUMN()</formula>
    </cfRule>
  </conditionalFormatting>
  <conditionalFormatting sqref="BJ150 BI151:BK153">
    <cfRule type="expression" priority="726">
      <formula>ROW()=COLUMN()</formula>
    </cfRule>
  </conditionalFormatting>
  <conditionalFormatting sqref="BR109 BQ110:BS112">
    <cfRule type="expression" priority="725">
      <formula>ROW()=COLUMN()</formula>
    </cfRule>
  </conditionalFormatting>
  <conditionalFormatting sqref="BN109:BS118">
    <cfRule type="expression" priority="724">
      <formula>ROW()=COLUMN()</formula>
    </cfRule>
  </conditionalFormatting>
  <conditionalFormatting sqref="BO114 BN115:BP117">
    <cfRule type="expression" priority="723">
      <formula>ROW()=COLUMN()</formula>
    </cfRule>
  </conditionalFormatting>
  <conditionalFormatting sqref="BR114 BQ115:BS117">
    <cfRule type="expression" priority="722">
      <formula>ROW()=COLUMN()</formula>
    </cfRule>
  </conditionalFormatting>
  <conditionalFormatting sqref="BR121 BQ122:BS124">
    <cfRule type="expression" priority="721">
      <formula>ROW()=COLUMN()</formula>
    </cfRule>
  </conditionalFormatting>
  <conditionalFormatting sqref="BN121:BS130">
    <cfRule type="expression" priority="720">
      <formula>ROW()=COLUMN()</formula>
    </cfRule>
  </conditionalFormatting>
  <conditionalFormatting sqref="BO126 BN127:BP129">
    <cfRule type="expression" priority="719">
      <formula>ROW()=COLUMN()</formula>
    </cfRule>
  </conditionalFormatting>
  <conditionalFormatting sqref="BR126 BQ127:BS129">
    <cfRule type="expression" priority="718">
      <formula>ROW()=COLUMN()</formula>
    </cfRule>
  </conditionalFormatting>
  <conditionalFormatting sqref="BR133 BQ134:BS136">
    <cfRule type="expression" priority="717">
      <formula>ROW()=COLUMN()</formula>
    </cfRule>
  </conditionalFormatting>
  <conditionalFormatting sqref="BN133:BS142">
    <cfRule type="expression" priority="716">
      <formula>ROW()=COLUMN()</formula>
    </cfRule>
  </conditionalFormatting>
  <conditionalFormatting sqref="BO138 BN139:BP141">
    <cfRule type="expression" priority="715">
      <formula>ROW()=COLUMN()</formula>
    </cfRule>
  </conditionalFormatting>
  <conditionalFormatting sqref="BR138 BQ139:BS141">
    <cfRule type="expression" priority="714">
      <formula>ROW()=COLUMN()</formula>
    </cfRule>
  </conditionalFormatting>
  <conditionalFormatting sqref="BR145 BQ146:BS148">
    <cfRule type="expression" priority="713">
      <formula>ROW()=COLUMN()</formula>
    </cfRule>
  </conditionalFormatting>
  <conditionalFormatting sqref="BN145:BS154">
    <cfRule type="expression" priority="712">
      <formula>ROW()=COLUMN()</formula>
    </cfRule>
  </conditionalFormatting>
  <conditionalFormatting sqref="BO150 BN151:BP153">
    <cfRule type="expression" priority="711">
      <formula>ROW()=COLUMN()</formula>
    </cfRule>
  </conditionalFormatting>
  <conditionalFormatting sqref="BR150 BQ151:BS153">
    <cfRule type="expression" priority="710">
      <formula>ROW()=COLUMN()</formula>
    </cfRule>
  </conditionalFormatting>
  <conditionalFormatting sqref="BZ109 BY110:CA112">
    <cfRule type="expression" priority="709">
      <formula>ROW()=COLUMN()</formula>
    </cfRule>
  </conditionalFormatting>
  <conditionalFormatting sqref="BV109:CA118">
    <cfRule type="expression" priority="708">
      <formula>ROW()=COLUMN()</formula>
    </cfRule>
  </conditionalFormatting>
  <conditionalFormatting sqref="BW114 BV115:BX117">
    <cfRule type="expression" priority="707">
      <formula>ROW()=COLUMN()</formula>
    </cfRule>
  </conditionalFormatting>
  <conditionalFormatting sqref="BZ114 BY115:CA117">
    <cfRule type="expression" priority="706">
      <formula>ROW()=COLUMN()</formula>
    </cfRule>
  </conditionalFormatting>
  <conditionalFormatting sqref="BZ121 BY122:CA124">
    <cfRule type="expression" priority="705">
      <formula>ROW()=COLUMN()</formula>
    </cfRule>
  </conditionalFormatting>
  <conditionalFormatting sqref="BV121:CA130">
    <cfRule type="expression" priority="704">
      <formula>ROW()=COLUMN()</formula>
    </cfRule>
  </conditionalFormatting>
  <conditionalFormatting sqref="BW126 BV127:BX129">
    <cfRule type="expression" priority="703">
      <formula>ROW()=COLUMN()</formula>
    </cfRule>
  </conditionalFormatting>
  <conditionalFormatting sqref="BZ126 BY127:CA129">
    <cfRule type="expression" priority="702">
      <formula>ROW()=COLUMN()</formula>
    </cfRule>
  </conditionalFormatting>
  <conditionalFormatting sqref="BZ133 BY134:CA136">
    <cfRule type="expression" priority="701">
      <formula>ROW()=COLUMN()</formula>
    </cfRule>
  </conditionalFormatting>
  <conditionalFormatting sqref="BV133:CA142">
    <cfRule type="expression" priority="700">
      <formula>ROW()=COLUMN()</formula>
    </cfRule>
  </conditionalFormatting>
  <conditionalFormatting sqref="BW138 BV139:BX141">
    <cfRule type="expression" priority="699">
      <formula>ROW()=COLUMN()</formula>
    </cfRule>
  </conditionalFormatting>
  <conditionalFormatting sqref="BZ138 BY139:CA141">
    <cfRule type="expression" priority="698">
      <formula>ROW()=COLUMN()</formula>
    </cfRule>
  </conditionalFormatting>
  <conditionalFormatting sqref="BZ145 BY146:CA148">
    <cfRule type="expression" priority="697">
      <formula>ROW()=COLUMN()</formula>
    </cfRule>
  </conditionalFormatting>
  <conditionalFormatting sqref="BV145:CA154">
    <cfRule type="expression" priority="696">
      <formula>ROW()=COLUMN()</formula>
    </cfRule>
  </conditionalFormatting>
  <conditionalFormatting sqref="BW150 BV151:BX153">
    <cfRule type="expression" priority="695">
      <formula>ROW()=COLUMN()</formula>
    </cfRule>
  </conditionalFormatting>
  <conditionalFormatting sqref="BZ150 BY151:CA153">
    <cfRule type="expression" priority="694">
      <formula>ROW()=COLUMN()</formula>
    </cfRule>
  </conditionalFormatting>
  <conditionalFormatting sqref="CH109 CG110:CI112">
    <cfRule type="expression" priority="693">
      <formula>ROW()=COLUMN()</formula>
    </cfRule>
  </conditionalFormatting>
  <conditionalFormatting sqref="CD109:CI118">
    <cfRule type="expression" priority="692">
      <formula>ROW()=COLUMN()</formula>
    </cfRule>
  </conditionalFormatting>
  <conditionalFormatting sqref="CE114 CD115:CF117">
    <cfRule type="expression" priority="691">
      <formula>ROW()=COLUMN()</formula>
    </cfRule>
  </conditionalFormatting>
  <conditionalFormatting sqref="CH114 CG115:CI117">
    <cfRule type="expression" priority="690">
      <formula>ROW()=COLUMN()</formula>
    </cfRule>
  </conditionalFormatting>
  <conditionalFormatting sqref="CH121 CG122:CI124">
    <cfRule type="expression" priority="689">
      <formula>ROW()=COLUMN()</formula>
    </cfRule>
  </conditionalFormatting>
  <conditionalFormatting sqref="CD121:CI130">
    <cfRule type="expression" priority="688">
      <formula>ROW()=COLUMN()</formula>
    </cfRule>
  </conditionalFormatting>
  <conditionalFormatting sqref="CE126 CD127:CF129">
    <cfRule type="expression" priority="687">
      <formula>ROW()=COLUMN()</formula>
    </cfRule>
  </conditionalFormatting>
  <conditionalFormatting sqref="CH126 CG127:CI129">
    <cfRule type="expression" priority="686">
      <formula>ROW()=COLUMN()</formula>
    </cfRule>
  </conditionalFormatting>
  <conditionalFormatting sqref="CH133 CG134:CI136">
    <cfRule type="expression" priority="685">
      <formula>ROW()=COLUMN()</formula>
    </cfRule>
  </conditionalFormatting>
  <conditionalFormatting sqref="CD133:CI142">
    <cfRule type="expression" priority="684">
      <formula>ROW()=COLUMN()</formula>
    </cfRule>
  </conditionalFormatting>
  <conditionalFormatting sqref="CE138 CD139:CF141">
    <cfRule type="expression" priority="683">
      <formula>ROW()=COLUMN()</formula>
    </cfRule>
  </conditionalFormatting>
  <conditionalFormatting sqref="CH138 CG139:CI141">
    <cfRule type="expression" priority="682">
      <formula>ROW()=COLUMN()</formula>
    </cfRule>
  </conditionalFormatting>
  <conditionalFormatting sqref="CH145 CG146:CI148">
    <cfRule type="expression" priority="681">
      <formula>ROW()=COLUMN()</formula>
    </cfRule>
  </conditionalFormatting>
  <conditionalFormatting sqref="CD145:CI154">
    <cfRule type="expression" priority="680">
      <formula>ROW()=COLUMN()</formula>
    </cfRule>
  </conditionalFormatting>
  <conditionalFormatting sqref="CE150 CD151:CF153">
    <cfRule type="expression" priority="679">
      <formula>ROW()=COLUMN()</formula>
    </cfRule>
  </conditionalFormatting>
  <conditionalFormatting sqref="CH150 CG151:CI153">
    <cfRule type="expression" priority="678">
      <formula>ROW()=COLUMN()</formula>
    </cfRule>
  </conditionalFormatting>
  <conditionalFormatting sqref="A156:G156 J157:K161 M157:N161 V157 U158:W160 A157:A165">
    <cfRule type="expression" priority="677">
      <formula>ROW()=COLUMN()</formula>
    </cfRule>
  </conditionalFormatting>
  <conditionalFormatting sqref="H156:H165">
    <cfRule type="expression" priority="676">
      <formula>ROW()=COLUMN()</formula>
    </cfRule>
  </conditionalFormatting>
  <conditionalFormatting sqref="J162:L165">
    <cfRule type="expression" priority="675">
      <formula>ROW()=COLUMN()</formula>
    </cfRule>
  </conditionalFormatting>
  <conditionalFormatting sqref="M162:O165">
    <cfRule type="expression" priority="674">
      <formula>ROW()=COLUMN()</formula>
    </cfRule>
  </conditionalFormatting>
  <conditionalFormatting sqref="R157:T160">
    <cfRule type="expression" priority="673">
      <formula>ROW()=COLUMN()</formula>
    </cfRule>
  </conditionalFormatting>
  <conditionalFormatting sqref="S162 R163:T165">
    <cfRule type="expression" priority="672">
      <formula>ROW()=COLUMN()</formula>
    </cfRule>
  </conditionalFormatting>
  <conditionalFormatting sqref="V162 U163:W165">
    <cfRule type="expression" priority="671">
      <formula>ROW()=COLUMN()</formula>
    </cfRule>
  </conditionalFormatting>
  <conditionalFormatting sqref="AD157 AC158:AE160">
    <cfRule type="expression" priority="670">
      <formula>ROW()=COLUMN()</formula>
    </cfRule>
  </conditionalFormatting>
  <conditionalFormatting sqref="Z157:AE166">
    <cfRule type="expression" priority="669">
      <formula>ROW()=COLUMN()</formula>
    </cfRule>
  </conditionalFormatting>
  <conditionalFormatting sqref="AA162 Z163:AB165">
    <cfRule type="expression" priority="668">
      <formula>ROW()=COLUMN()</formula>
    </cfRule>
  </conditionalFormatting>
  <conditionalFormatting sqref="AD162 AC163:AE165">
    <cfRule type="expression" priority="667">
      <formula>ROW()=COLUMN()</formula>
    </cfRule>
  </conditionalFormatting>
  <conditionalFormatting sqref="A156:XFD165">
    <cfRule type="expression" priority="666">
      <formula>ROW()=COLUMN()</formula>
    </cfRule>
  </conditionalFormatting>
  <conditionalFormatting sqref="B165:G165">
    <cfRule type="expression" priority="665">
      <formula>ROW()=COLUMN()</formula>
    </cfRule>
  </conditionalFormatting>
  <conditionalFormatting sqref="A168:G168 J169:K173 M169:N173 V169 U170:W172 A169:A177">
    <cfRule type="expression" priority="664">
      <formula>ROW()=COLUMN()</formula>
    </cfRule>
  </conditionalFormatting>
  <conditionalFormatting sqref="H168:H177">
    <cfRule type="expression" priority="663">
      <formula>ROW()=COLUMN()</formula>
    </cfRule>
  </conditionalFormatting>
  <conditionalFormatting sqref="J174:L177">
    <cfRule type="expression" priority="662">
      <formula>ROW()=COLUMN()</formula>
    </cfRule>
  </conditionalFormatting>
  <conditionalFormatting sqref="M174:O177">
    <cfRule type="expression" priority="661">
      <formula>ROW()=COLUMN()</formula>
    </cfRule>
  </conditionalFormatting>
  <conditionalFormatting sqref="R169:T172">
    <cfRule type="expression" priority="660">
      <formula>ROW()=COLUMN()</formula>
    </cfRule>
  </conditionalFormatting>
  <conditionalFormatting sqref="S174 R175:T177">
    <cfRule type="expression" priority="659">
      <formula>ROW()=COLUMN()</formula>
    </cfRule>
  </conditionalFormatting>
  <conditionalFormatting sqref="V174 U175:W177">
    <cfRule type="expression" priority="658">
      <formula>ROW()=COLUMN()</formula>
    </cfRule>
  </conditionalFormatting>
  <conditionalFormatting sqref="AD169 AC170:AE172">
    <cfRule type="expression" priority="657">
      <formula>ROW()=COLUMN()</formula>
    </cfRule>
  </conditionalFormatting>
  <conditionalFormatting sqref="Z169:AE178">
    <cfRule type="expression" priority="656">
      <formula>ROW()=COLUMN()</formula>
    </cfRule>
  </conditionalFormatting>
  <conditionalFormatting sqref="AA174 Z175:AB177">
    <cfRule type="expression" priority="655">
      <formula>ROW()=COLUMN()</formula>
    </cfRule>
  </conditionalFormatting>
  <conditionalFormatting sqref="AD174 AC175:AE177">
    <cfRule type="expression" priority="654">
      <formula>ROW()=COLUMN()</formula>
    </cfRule>
  </conditionalFormatting>
  <conditionalFormatting sqref="A168:XFD177">
    <cfRule type="expression" priority="653">
      <formula>ROW()=COLUMN()</formula>
    </cfRule>
  </conditionalFormatting>
  <conditionalFormatting sqref="B177:G177">
    <cfRule type="expression" priority="652">
      <formula>ROW()=COLUMN()</formula>
    </cfRule>
  </conditionalFormatting>
  <conditionalFormatting sqref="A180:G180 J181:K185 M181:N185 V181 U182:W184 A181:A189">
    <cfRule type="expression" priority="651">
      <formula>ROW()=COLUMN()</formula>
    </cfRule>
  </conditionalFormatting>
  <conditionalFormatting sqref="H180:H189">
    <cfRule type="expression" priority="650">
      <formula>ROW()=COLUMN()</formula>
    </cfRule>
  </conditionalFormatting>
  <conditionalFormatting sqref="J186:L189">
    <cfRule type="expression" priority="649">
      <formula>ROW()=COLUMN()</formula>
    </cfRule>
  </conditionalFormatting>
  <conditionalFormatting sqref="M186:O189">
    <cfRule type="expression" priority="648">
      <formula>ROW()=COLUMN()</formula>
    </cfRule>
  </conditionalFormatting>
  <conditionalFormatting sqref="R181:T184">
    <cfRule type="expression" priority="647">
      <formula>ROW()=COLUMN()</formula>
    </cfRule>
  </conditionalFormatting>
  <conditionalFormatting sqref="S186 R187:T189">
    <cfRule type="expression" priority="646">
      <formula>ROW()=COLUMN()</formula>
    </cfRule>
  </conditionalFormatting>
  <conditionalFormatting sqref="V186 U187:W189">
    <cfRule type="expression" priority="645">
      <formula>ROW()=COLUMN()</formula>
    </cfRule>
  </conditionalFormatting>
  <conditionalFormatting sqref="AD181 AC182:AE184">
    <cfRule type="expression" priority="644">
      <formula>ROW()=COLUMN()</formula>
    </cfRule>
  </conditionalFormatting>
  <conditionalFormatting sqref="Z181:AE190">
    <cfRule type="expression" priority="643">
      <formula>ROW()=COLUMN()</formula>
    </cfRule>
  </conditionalFormatting>
  <conditionalFormatting sqref="AA186 Z187:AB189">
    <cfRule type="expression" priority="642">
      <formula>ROW()=COLUMN()</formula>
    </cfRule>
  </conditionalFormatting>
  <conditionalFormatting sqref="AD186 AC187:AE189">
    <cfRule type="expression" priority="641">
      <formula>ROW()=COLUMN()</formula>
    </cfRule>
  </conditionalFormatting>
  <conditionalFormatting sqref="A180:XFD189">
    <cfRule type="expression" priority="640">
      <formula>ROW()=COLUMN()</formula>
    </cfRule>
  </conditionalFormatting>
  <conditionalFormatting sqref="B189:G189">
    <cfRule type="expression" priority="639">
      <formula>ROW()=COLUMN()</formula>
    </cfRule>
  </conditionalFormatting>
  <conditionalFormatting sqref="A192:G192 J193:K197 M193:N197 V193 U194:W196 A193:A201">
    <cfRule type="expression" priority="638">
      <formula>ROW()=COLUMN()</formula>
    </cfRule>
  </conditionalFormatting>
  <conditionalFormatting sqref="H192:H201">
    <cfRule type="expression" priority="637">
      <formula>ROW()=COLUMN()</formula>
    </cfRule>
  </conditionalFormatting>
  <conditionalFormatting sqref="J198:L201">
    <cfRule type="expression" priority="636">
      <formula>ROW()=COLUMN()</formula>
    </cfRule>
  </conditionalFormatting>
  <conditionalFormatting sqref="M198:O201">
    <cfRule type="expression" priority="635">
      <formula>ROW()=COLUMN()</formula>
    </cfRule>
  </conditionalFormatting>
  <conditionalFormatting sqref="R193:T196">
    <cfRule type="expression" priority="634">
      <formula>ROW()=COLUMN()</formula>
    </cfRule>
  </conditionalFormatting>
  <conditionalFormatting sqref="S198 R199:T201">
    <cfRule type="expression" priority="633">
      <formula>ROW()=COLUMN()</formula>
    </cfRule>
  </conditionalFormatting>
  <conditionalFormatting sqref="V198 U199:W201">
    <cfRule type="expression" priority="632">
      <formula>ROW()=COLUMN()</formula>
    </cfRule>
  </conditionalFormatting>
  <conditionalFormatting sqref="AD193 AC194:AE196">
    <cfRule type="expression" priority="631">
      <formula>ROW()=COLUMN()</formula>
    </cfRule>
  </conditionalFormatting>
  <conditionalFormatting sqref="Z193:AE202">
    <cfRule type="expression" priority="630">
      <formula>ROW()=COLUMN()</formula>
    </cfRule>
  </conditionalFormatting>
  <conditionalFormatting sqref="AA198 Z199:AB201">
    <cfRule type="expression" priority="629">
      <formula>ROW()=COLUMN()</formula>
    </cfRule>
  </conditionalFormatting>
  <conditionalFormatting sqref="AD198 AC199:AE201">
    <cfRule type="expression" priority="628">
      <formula>ROW()=COLUMN()</formula>
    </cfRule>
  </conditionalFormatting>
  <conditionalFormatting sqref="A192:XFD201">
    <cfRule type="expression" priority="627">
      <formula>ROW()=COLUMN()</formula>
    </cfRule>
  </conditionalFormatting>
  <conditionalFormatting sqref="B201:G201">
    <cfRule type="expression" priority="626">
      <formula>ROW()=COLUMN()</formula>
    </cfRule>
  </conditionalFormatting>
  <conditionalFormatting sqref="AL157 AK158:AM160">
    <cfRule type="expression" priority="625">
      <formula>ROW()=COLUMN()</formula>
    </cfRule>
  </conditionalFormatting>
  <conditionalFormatting sqref="AH157:AM166">
    <cfRule type="expression" priority="624">
      <formula>ROW()=COLUMN()</formula>
    </cfRule>
  </conditionalFormatting>
  <conditionalFormatting sqref="AI162 AH163:AJ165">
    <cfRule type="expression" priority="623">
      <formula>ROW()=COLUMN()</formula>
    </cfRule>
  </conditionalFormatting>
  <conditionalFormatting sqref="AL162 AK163:AM165">
    <cfRule type="expression" priority="622">
      <formula>ROW()=COLUMN()</formula>
    </cfRule>
  </conditionalFormatting>
  <conditionalFormatting sqref="AL169 AK170:AM172">
    <cfRule type="expression" priority="621">
      <formula>ROW()=COLUMN()</formula>
    </cfRule>
  </conditionalFormatting>
  <conditionalFormatting sqref="AH169:AM178">
    <cfRule type="expression" priority="620">
      <formula>ROW()=COLUMN()</formula>
    </cfRule>
  </conditionalFormatting>
  <conditionalFormatting sqref="AI174 AH175:AJ177">
    <cfRule type="expression" priority="619">
      <formula>ROW()=COLUMN()</formula>
    </cfRule>
  </conditionalFormatting>
  <conditionalFormatting sqref="AL174 AK175:AM177">
    <cfRule type="expression" priority="618">
      <formula>ROW()=COLUMN()</formula>
    </cfRule>
  </conditionalFormatting>
  <conditionalFormatting sqref="AL181 AK182:AM184">
    <cfRule type="expression" priority="617">
      <formula>ROW()=COLUMN()</formula>
    </cfRule>
  </conditionalFormatting>
  <conditionalFormatting sqref="AH181:AM190">
    <cfRule type="expression" priority="616">
      <formula>ROW()=COLUMN()</formula>
    </cfRule>
  </conditionalFormatting>
  <conditionalFormatting sqref="AI186 AH187:AJ189">
    <cfRule type="expression" priority="615">
      <formula>ROW()=COLUMN()</formula>
    </cfRule>
  </conditionalFormatting>
  <conditionalFormatting sqref="AL186 AK187:AM189">
    <cfRule type="expression" priority="614">
      <formula>ROW()=COLUMN()</formula>
    </cfRule>
  </conditionalFormatting>
  <conditionalFormatting sqref="AL193 AK194:AM196">
    <cfRule type="expression" priority="613">
      <formula>ROW()=COLUMN()</formula>
    </cfRule>
  </conditionalFormatting>
  <conditionalFormatting sqref="AH193:AM202">
    <cfRule type="expression" priority="612">
      <formula>ROW()=COLUMN()</formula>
    </cfRule>
  </conditionalFormatting>
  <conditionalFormatting sqref="AI198 AH199:AJ201">
    <cfRule type="expression" priority="611">
      <formula>ROW()=COLUMN()</formula>
    </cfRule>
  </conditionalFormatting>
  <conditionalFormatting sqref="AL198 AK199:AM201">
    <cfRule type="expression" priority="610">
      <formula>ROW()=COLUMN()</formula>
    </cfRule>
  </conditionalFormatting>
  <conditionalFormatting sqref="AT157 AS158:AU160">
    <cfRule type="expression" priority="609">
      <formula>ROW()=COLUMN()</formula>
    </cfRule>
  </conditionalFormatting>
  <conditionalFormatting sqref="AP157:AU166">
    <cfRule type="expression" priority="608">
      <formula>ROW()=COLUMN()</formula>
    </cfRule>
  </conditionalFormatting>
  <conditionalFormatting sqref="AQ162 AP163:AR165">
    <cfRule type="expression" priority="607">
      <formula>ROW()=COLUMN()</formula>
    </cfRule>
  </conditionalFormatting>
  <conditionalFormatting sqref="AT162 AS163:AU165">
    <cfRule type="expression" priority="606">
      <formula>ROW()=COLUMN()</formula>
    </cfRule>
  </conditionalFormatting>
  <conditionalFormatting sqref="AT169 AS170:AU172">
    <cfRule type="expression" priority="605">
      <formula>ROW()=COLUMN()</formula>
    </cfRule>
  </conditionalFormatting>
  <conditionalFormatting sqref="AP169:AU178">
    <cfRule type="expression" priority="604">
      <formula>ROW()=COLUMN()</formula>
    </cfRule>
  </conditionalFormatting>
  <conditionalFormatting sqref="AQ174 AP175:AR177">
    <cfRule type="expression" priority="603">
      <formula>ROW()=COLUMN()</formula>
    </cfRule>
  </conditionalFormatting>
  <conditionalFormatting sqref="AT174 AS175:AU177">
    <cfRule type="expression" priority="602">
      <formula>ROW()=COLUMN()</formula>
    </cfRule>
  </conditionalFormatting>
  <conditionalFormatting sqref="AT181 AS182:AU184">
    <cfRule type="expression" priority="601">
      <formula>ROW()=COLUMN()</formula>
    </cfRule>
  </conditionalFormatting>
  <conditionalFormatting sqref="AP181:AU190">
    <cfRule type="expression" priority="600">
      <formula>ROW()=COLUMN()</formula>
    </cfRule>
  </conditionalFormatting>
  <conditionalFormatting sqref="AQ186 AP187:AR189">
    <cfRule type="expression" priority="599">
      <formula>ROW()=COLUMN()</formula>
    </cfRule>
  </conditionalFormatting>
  <conditionalFormatting sqref="AT186 AS187:AU189">
    <cfRule type="expression" priority="598">
      <formula>ROW()=COLUMN()</formula>
    </cfRule>
  </conditionalFormatting>
  <conditionalFormatting sqref="AT193 AS194:AU196">
    <cfRule type="expression" priority="597">
      <formula>ROW()=COLUMN()</formula>
    </cfRule>
  </conditionalFormatting>
  <conditionalFormatting sqref="AP193:AU202">
    <cfRule type="expression" priority="596">
      <formula>ROW()=COLUMN()</formula>
    </cfRule>
  </conditionalFormatting>
  <conditionalFormatting sqref="AQ198 AP199:AR201">
    <cfRule type="expression" priority="595">
      <formula>ROW()=COLUMN()</formula>
    </cfRule>
  </conditionalFormatting>
  <conditionalFormatting sqref="AT198 AS199:AU201">
    <cfRule type="expression" priority="594">
      <formula>ROW()=COLUMN()</formula>
    </cfRule>
  </conditionalFormatting>
  <conditionalFormatting sqref="BB157 BA158:BC160">
    <cfRule type="expression" priority="593">
      <formula>ROW()=COLUMN()</formula>
    </cfRule>
  </conditionalFormatting>
  <conditionalFormatting sqref="AX157:BC166">
    <cfRule type="expression" priority="592">
      <formula>ROW()=COLUMN()</formula>
    </cfRule>
  </conditionalFormatting>
  <conditionalFormatting sqref="AY162 AX163:AZ165">
    <cfRule type="expression" priority="591">
      <formula>ROW()=COLUMN()</formula>
    </cfRule>
  </conditionalFormatting>
  <conditionalFormatting sqref="BB162 BA163:BC165">
    <cfRule type="expression" priority="590">
      <formula>ROW()=COLUMN()</formula>
    </cfRule>
  </conditionalFormatting>
  <conditionalFormatting sqref="BB169 BA170:BC172">
    <cfRule type="expression" priority="589">
      <formula>ROW()=COLUMN()</formula>
    </cfRule>
  </conditionalFormatting>
  <conditionalFormatting sqref="AX169:BC178">
    <cfRule type="expression" priority="588">
      <formula>ROW()=COLUMN()</formula>
    </cfRule>
  </conditionalFormatting>
  <conditionalFormatting sqref="AY174 AX175:AZ177">
    <cfRule type="expression" priority="587">
      <formula>ROW()=COLUMN()</formula>
    </cfRule>
  </conditionalFormatting>
  <conditionalFormatting sqref="BB174 BA175:BC177">
    <cfRule type="expression" priority="586">
      <formula>ROW()=COLUMN()</formula>
    </cfRule>
  </conditionalFormatting>
  <conditionalFormatting sqref="BB181 BA182:BC184">
    <cfRule type="expression" priority="585">
      <formula>ROW()=COLUMN()</formula>
    </cfRule>
  </conditionalFormatting>
  <conditionalFormatting sqref="AX181:BC190">
    <cfRule type="expression" priority="584">
      <formula>ROW()=COLUMN()</formula>
    </cfRule>
  </conditionalFormatting>
  <conditionalFormatting sqref="AY186 AX187:AZ189">
    <cfRule type="expression" priority="583">
      <formula>ROW()=COLUMN()</formula>
    </cfRule>
  </conditionalFormatting>
  <conditionalFormatting sqref="BB186 BA187:BC189">
    <cfRule type="expression" priority="582">
      <formula>ROW()=COLUMN()</formula>
    </cfRule>
  </conditionalFormatting>
  <conditionalFormatting sqref="BB193 BA194:BC196">
    <cfRule type="expression" priority="581">
      <formula>ROW()=COLUMN()</formula>
    </cfRule>
  </conditionalFormatting>
  <conditionalFormatting sqref="AX193:BC202">
    <cfRule type="expression" priority="580">
      <formula>ROW()=COLUMN()</formula>
    </cfRule>
  </conditionalFormatting>
  <conditionalFormatting sqref="AY198 AX199:AZ201">
    <cfRule type="expression" priority="579">
      <formula>ROW()=COLUMN()</formula>
    </cfRule>
  </conditionalFormatting>
  <conditionalFormatting sqref="BB198 BA199:BC201">
    <cfRule type="expression" priority="578">
      <formula>ROW()=COLUMN()</formula>
    </cfRule>
  </conditionalFormatting>
  <conditionalFormatting sqref="BJ157 BI158:BK160">
    <cfRule type="expression" priority="577">
      <formula>ROW()=COLUMN()</formula>
    </cfRule>
  </conditionalFormatting>
  <conditionalFormatting sqref="BF157:BK166">
    <cfRule type="expression" priority="576">
      <formula>ROW()=COLUMN()</formula>
    </cfRule>
  </conditionalFormatting>
  <conditionalFormatting sqref="BG162 BF163:BH165">
    <cfRule type="expression" priority="575">
      <formula>ROW()=COLUMN()</formula>
    </cfRule>
  </conditionalFormatting>
  <conditionalFormatting sqref="BJ162 BI163:BK165">
    <cfRule type="expression" priority="574">
      <formula>ROW()=COLUMN()</formula>
    </cfRule>
  </conditionalFormatting>
  <conditionalFormatting sqref="BJ169 BI170:BK172">
    <cfRule type="expression" priority="573">
      <formula>ROW()=COLUMN()</formula>
    </cfRule>
  </conditionalFormatting>
  <conditionalFormatting sqref="BF169:BK178">
    <cfRule type="expression" priority="572">
      <formula>ROW()=COLUMN()</formula>
    </cfRule>
  </conditionalFormatting>
  <conditionalFormatting sqref="BG174 BF175:BH177">
    <cfRule type="expression" priority="571">
      <formula>ROW()=COLUMN()</formula>
    </cfRule>
  </conditionalFormatting>
  <conditionalFormatting sqref="BJ174 BI175:BK177">
    <cfRule type="expression" priority="570">
      <formula>ROW()=COLUMN()</formula>
    </cfRule>
  </conditionalFormatting>
  <conditionalFormatting sqref="BJ181 BI182:BK184">
    <cfRule type="expression" priority="569">
      <formula>ROW()=COLUMN()</formula>
    </cfRule>
  </conditionalFormatting>
  <conditionalFormatting sqref="BF181:BK190">
    <cfRule type="expression" priority="568">
      <formula>ROW()=COLUMN()</formula>
    </cfRule>
  </conditionalFormatting>
  <conditionalFormatting sqref="BG186 BF187:BH189">
    <cfRule type="expression" priority="567">
      <formula>ROW()=COLUMN()</formula>
    </cfRule>
  </conditionalFormatting>
  <conditionalFormatting sqref="BJ186 BI187:BK189">
    <cfRule type="expression" priority="566">
      <formula>ROW()=COLUMN()</formula>
    </cfRule>
  </conditionalFormatting>
  <conditionalFormatting sqref="BJ193 BI194:BK196">
    <cfRule type="expression" priority="565">
      <formula>ROW()=COLUMN()</formula>
    </cfRule>
  </conditionalFormatting>
  <conditionalFormatting sqref="BF193:BK202">
    <cfRule type="expression" priority="564">
      <formula>ROW()=COLUMN()</formula>
    </cfRule>
  </conditionalFormatting>
  <conditionalFormatting sqref="BG198 BF199:BH201">
    <cfRule type="expression" priority="563">
      <formula>ROW()=COLUMN()</formula>
    </cfRule>
  </conditionalFormatting>
  <conditionalFormatting sqref="BJ198 BI199:BK201">
    <cfRule type="expression" priority="562">
      <formula>ROW()=COLUMN()</formula>
    </cfRule>
  </conditionalFormatting>
  <conditionalFormatting sqref="BR157 BQ158:BS160">
    <cfRule type="expression" priority="561">
      <formula>ROW()=COLUMN()</formula>
    </cfRule>
  </conditionalFormatting>
  <conditionalFormatting sqref="BN157:BS166">
    <cfRule type="expression" priority="560">
      <formula>ROW()=COLUMN()</formula>
    </cfRule>
  </conditionalFormatting>
  <conditionalFormatting sqref="BO162 BN163:BP165">
    <cfRule type="expression" priority="559">
      <formula>ROW()=COLUMN()</formula>
    </cfRule>
  </conditionalFormatting>
  <conditionalFormatting sqref="BR162 BQ163:BS165">
    <cfRule type="expression" priority="558">
      <formula>ROW()=COLUMN()</formula>
    </cfRule>
  </conditionalFormatting>
  <conditionalFormatting sqref="BR169 BQ170:BS172">
    <cfRule type="expression" priority="557">
      <formula>ROW()=COLUMN()</formula>
    </cfRule>
  </conditionalFormatting>
  <conditionalFormatting sqref="BN169:BS178">
    <cfRule type="expression" priority="556">
      <formula>ROW()=COLUMN()</formula>
    </cfRule>
  </conditionalFormatting>
  <conditionalFormatting sqref="BO174 BN175:BP177">
    <cfRule type="expression" priority="555">
      <formula>ROW()=COLUMN()</formula>
    </cfRule>
  </conditionalFormatting>
  <conditionalFormatting sqref="BR174 BQ175:BS177">
    <cfRule type="expression" priority="554">
      <formula>ROW()=COLUMN()</formula>
    </cfRule>
  </conditionalFormatting>
  <conditionalFormatting sqref="BR181 BQ182:BS184">
    <cfRule type="expression" priority="553">
      <formula>ROW()=COLUMN()</formula>
    </cfRule>
  </conditionalFormatting>
  <conditionalFormatting sqref="BN181:BS190">
    <cfRule type="expression" priority="552">
      <formula>ROW()=COLUMN()</formula>
    </cfRule>
  </conditionalFormatting>
  <conditionalFormatting sqref="BO186 BN187:BP189">
    <cfRule type="expression" priority="551">
      <formula>ROW()=COLUMN()</formula>
    </cfRule>
  </conditionalFormatting>
  <conditionalFormatting sqref="BR186 BQ187:BS189">
    <cfRule type="expression" priority="550">
      <formula>ROW()=COLUMN()</formula>
    </cfRule>
  </conditionalFormatting>
  <conditionalFormatting sqref="BR193 BQ194:BS196">
    <cfRule type="expression" priority="549">
      <formula>ROW()=COLUMN()</formula>
    </cfRule>
  </conditionalFormatting>
  <conditionalFormatting sqref="BN193:BS202">
    <cfRule type="expression" priority="548">
      <formula>ROW()=COLUMN()</formula>
    </cfRule>
  </conditionalFormatting>
  <conditionalFormatting sqref="BO198 BN199:BP201">
    <cfRule type="expression" priority="547">
      <formula>ROW()=COLUMN()</formula>
    </cfRule>
  </conditionalFormatting>
  <conditionalFormatting sqref="BR198 BQ199:BS201">
    <cfRule type="expression" priority="546">
      <formula>ROW()=COLUMN()</formula>
    </cfRule>
  </conditionalFormatting>
  <conditionalFormatting sqref="BZ157 BY158:CA160">
    <cfRule type="expression" priority="545">
      <formula>ROW()=COLUMN()</formula>
    </cfRule>
  </conditionalFormatting>
  <conditionalFormatting sqref="BV157:CA166">
    <cfRule type="expression" priority="544">
      <formula>ROW()=COLUMN()</formula>
    </cfRule>
  </conditionalFormatting>
  <conditionalFormatting sqref="BW162 BV163:BX165">
    <cfRule type="expression" priority="543">
      <formula>ROW()=COLUMN()</formula>
    </cfRule>
  </conditionalFormatting>
  <conditionalFormatting sqref="BZ162 BY163:CA165">
    <cfRule type="expression" priority="542">
      <formula>ROW()=COLUMN()</formula>
    </cfRule>
  </conditionalFormatting>
  <conditionalFormatting sqref="BZ169 BY170:CA172">
    <cfRule type="expression" priority="541">
      <formula>ROW()=COLUMN()</formula>
    </cfRule>
  </conditionalFormatting>
  <conditionalFormatting sqref="BV169:CA178">
    <cfRule type="expression" priority="540">
      <formula>ROW()=COLUMN()</formula>
    </cfRule>
  </conditionalFormatting>
  <conditionalFormatting sqref="BW174 BV175:BX177">
    <cfRule type="expression" priority="539">
      <formula>ROW()=COLUMN()</formula>
    </cfRule>
  </conditionalFormatting>
  <conditionalFormatting sqref="BZ174 BY175:CA177">
    <cfRule type="expression" priority="538">
      <formula>ROW()=COLUMN()</formula>
    </cfRule>
  </conditionalFormatting>
  <conditionalFormatting sqref="BZ181 BY182:CA184">
    <cfRule type="expression" priority="537">
      <formula>ROW()=COLUMN()</formula>
    </cfRule>
  </conditionalFormatting>
  <conditionalFormatting sqref="BV181:CA190">
    <cfRule type="expression" priority="536">
      <formula>ROW()=COLUMN()</formula>
    </cfRule>
  </conditionalFormatting>
  <conditionalFormatting sqref="BW186 BV187:BX189">
    <cfRule type="expression" priority="535">
      <formula>ROW()=COLUMN()</formula>
    </cfRule>
  </conditionalFormatting>
  <conditionalFormatting sqref="BZ186 BY187:CA189">
    <cfRule type="expression" priority="534">
      <formula>ROW()=COLUMN()</formula>
    </cfRule>
  </conditionalFormatting>
  <conditionalFormatting sqref="BZ193 BY194:CA196">
    <cfRule type="expression" priority="533">
      <formula>ROW()=COLUMN()</formula>
    </cfRule>
  </conditionalFormatting>
  <conditionalFormatting sqref="BV193:CA202">
    <cfRule type="expression" priority="532">
      <formula>ROW()=COLUMN()</formula>
    </cfRule>
  </conditionalFormatting>
  <conditionalFormatting sqref="BW198 BV199:BX201">
    <cfRule type="expression" priority="531">
      <formula>ROW()=COLUMN()</formula>
    </cfRule>
  </conditionalFormatting>
  <conditionalFormatting sqref="BZ198 BY199:CA201">
    <cfRule type="expression" priority="530">
      <formula>ROW()=COLUMN()</formula>
    </cfRule>
  </conditionalFormatting>
  <conditionalFormatting sqref="CH157 CG158:CI160">
    <cfRule type="expression" priority="529">
      <formula>ROW()=COLUMN()</formula>
    </cfRule>
  </conditionalFormatting>
  <conditionalFormatting sqref="CD157:CI166">
    <cfRule type="expression" priority="528">
      <formula>ROW()=COLUMN()</formula>
    </cfRule>
  </conditionalFormatting>
  <conditionalFormatting sqref="CE162 CD163:CF165">
    <cfRule type="expression" priority="527">
      <formula>ROW()=COLUMN()</formula>
    </cfRule>
  </conditionalFormatting>
  <conditionalFormatting sqref="CH162 CG163:CI165">
    <cfRule type="expression" priority="526">
      <formula>ROW()=COLUMN()</formula>
    </cfRule>
  </conditionalFormatting>
  <conditionalFormatting sqref="CH169 CG170:CI172">
    <cfRule type="expression" priority="525">
      <formula>ROW()=COLUMN()</formula>
    </cfRule>
  </conditionalFormatting>
  <conditionalFormatting sqref="CD169:CI178">
    <cfRule type="expression" priority="524">
      <formula>ROW()=COLUMN()</formula>
    </cfRule>
  </conditionalFormatting>
  <conditionalFormatting sqref="CE174 CD175:CF177">
    <cfRule type="expression" priority="523">
      <formula>ROW()=COLUMN()</formula>
    </cfRule>
  </conditionalFormatting>
  <conditionalFormatting sqref="CH174 CG175:CI177">
    <cfRule type="expression" priority="522">
      <formula>ROW()=COLUMN()</formula>
    </cfRule>
  </conditionalFormatting>
  <conditionalFormatting sqref="CH181 CG182:CI184">
    <cfRule type="expression" priority="521">
      <formula>ROW()=COLUMN()</formula>
    </cfRule>
  </conditionalFormatting>
  <conditionalFormatting sqref="CD181:CI190">
    <cfRule type="expression" priority="520">
      <formula>ROW()=COLUMN()</formula>
    </cfRule>
  </conditionalFormatting>
  <conditionalFormatting sqref="CE186 CD187:CF189">
    <cfRule type="expression" priority="519">
      <formula>ROW()=COLUMN()</formula>
    </cfRule>
  </conditionalFormatting>
  <conditionalFormatting sqref="CH186 CG187:CI189">
    <cfRule type="expression" priority="518">
      <formula>ROW()=COLUMN()</formula>
    </cfRule>
  </conditionalFormatting>
  <conditionalFormatting sqref="CH193 CG194:CI196">
    <cfRule type="expression" priority="517">
      <formula>ROW()=COLUMN()</formula>
    </cfRule>
  </conditionalFormatting>
  <conditionalFormatting sqref="CD193:CI202">
    <cfRule type="expression" priority="516">
      <formula>ROW()=COLUMN()</formula>
    </cfRule>
  </conditionalFormatting>
  <conditionalFormatting sqref="CE198 CD199:CF201">
    <cfRule type="expression" priority="515">
      <formula>ROW()=COLUMN()</formula>
    </cfRule>
  </conditionalFormatting>
  <conditionalFormatting sqref="CH198 CG199:CI201">
    <cfRule type="expression" priority="514">
      <formula>ROW()=COLUMN()</formula>
    </cfRule>
  </conditionalFormatting>
  <conditionalFormatting sqref="A204:G204 J205:K209 M205:N209 V205 U206:W208 A205:A213">
    <cfRule type="expression" priority="513">
      <formula>ROW()=COLUMN()</formula>
    </cfRule>
  </conditionalFormatting>
  <conditionalFormatting sqref="H204:H213">
    <cfRule type="expression" priority="512">
      <formula>ROW()=COLUMN()</formula>
    </cfRule>
  </conditionalFormatting>
  <conditionalFormatting sqref="J210:L213">
    <cfRule type="expression" priority="511">
      <formula>ROW()=COLUMN()</formula>
    </cfRule>
  </conditionalFormatting>
  <conditionalFormatting sqref="M210:O213">
    <cfRule type="expression" priority="510">
      <formula>ROW()=COLUMN()</formula>
    </cfRule>
  </conditionalFormatting>
  <conditionalFormatting sqref="R205:T208">
    <cfRule type="expression" priority="509">
      <formula>ROW()=COLUMN()</formula>
    </cfRule>
  </conditionalFormatting>
  <conditionalFormatting sqref="S210 R211:T213">
    <cfRule type="expression" priority="508">
      <formula>ROW()=COLUMN()</formula>
    </cfRule>
  </conditionalFormatting>
  <conditionalFormatting sqref="V210 U211:W213">
    <cfRule type="expression" priority="507">
      <formula>ROW()=COLUMN()</formula>
    </cfRule>
  </conditionalFormatting>
  <conditionalFormatting sqref="AD205 AC206:AE208">
    <cfRule type="expression" priority="506">
      <formula>ROW()=COLUMN()</formula>
    </cfRule>
  </conditionalFormatting>
  <conditionalFormatting sqref="Z205:AE214">
    <cfRule type="expression" priority="505">
      <formula>ROW()=COLUMN()</formula>
    </cfRule>
  </conditionalFormatting>
  <conditionalFormatting sqref="AA210 Z211:AB213">
    <cfRule type="expression" priority="504">
      <formula>ROW()=COLUMN()</formula>
    </cfRule>
  </conditionalFormatting>
  <conditionalFormatting sqref="AD210 AC211:AE213">
    <cfRule type="expression" priority="503">
      <formula>ROW()=COLUMN()</formula>
    </cfRule>
  </conditionalFormatting>
  <conditionalFormatting sqref="A204:XFD213">
    <cfRule type="expression" priority="502">
      <formula>ROW()=COLUMN()</formula>
    </cfRule>
  </conditionalFormatting>
  <conditionalFormatting sqref="B213:G213">
    <cfRule type="expression" priority="501">
      <formula>ROW()=COLUMN()</formula>
    </cfRule>
  </conditionalFormatting>
  <conditionalFormatting sqref="A216:G216 J217:K221 M217:N221 V217 U218:W220 A217:A225">
    <cfRule type="expression" priority="500">
      <formula>ROW()=COLUMN()</formula>
    </cfRule>
  </conditionalFormatting>
  <conditionalFormatting sqref="H216:H225">
    <cfRule type="expression" priority="499">
      <formula>ROW()=COLUMN()</formula>
    </cfRule>
  </conditionalFormatting>
  <conditionalFormatting sqref="J222:L225">
    <cfRule type="expression" priority="498">
      <formula>ROW()=COLUMN()</formula>
    </cfRule>
  </conditionalFormatting>
  <conditionalFormatting sqref="M222:O225">
    <cfRule type="expression" priority="497">
      <formula>ROW()=COLUMN()</formula>
    </cfRule>
  </conditionalFormatting>
  <conditionalFormatting sqref="R217:T220">
    <cfRule type="expression" priority="496">
      <formula>ROW()=COLUMN()</formula>
    </cfRule>
  </conditionalFormatting>
  <conditionalFormatting sqref="S222 R223:T225">
    <cfRule type="expression" priority="495">
      <formula>ROW()=COLUMN()</formula>
    </cfRule>
  </conditionalFormatting>
  <conditionalFormatting sqref="V222 U223:W225">
    <cfRule type="expression" priority="494">
      <formula>ROW()=COLUMN()</formula>
    </cfRule>
  </conditionalFormatting>
  <conditionalFormatting sqref="AD217 AC218:AE220">
    <cfRule type="expression" priority="493">
      <formula>ROW()=COLUMN()</formula>
    </cfRule>
  </conditionalFormatting>
  <conditionalFormatting sqref="Z217:AE226">
    <cfRule type="expression" priority="492">
      <formula>ROW()=COLUMN()</formula>
    </cfRule>
  </conditionalFormatting>
  <conditionalFormatting sqref="AA222 Z223:AB225">
    <cfRule type="expression" priority="491">
      <formula>ROW()=COLUMN()</formula>
    </cfRule>
  </conditionalFormatting>
  <conditionalFormatting sqref="AD222 AC223:AE225">
    <cfRule type="expression" priority="490">
      <formula>ROW()=COLUMN()</formula>
    </cfRule>
  </conditionalFormatting>
  <conditionalFormatting sqref="A216:XFD225">
    <cfRule type="expression" priority="489">
      <formula>ROW()=COLUMN()</formula>
    </cfRule>
  </conditionalFormatting>
  <conditionalFormatting sqref="B225:G225">
    <cfRule type="expression" priority="488">
      <formula>ROW()=COLUMN()</formula>
    </cfRule>
  </conditionalFormatting>
  <conditionalFormatting sqref="A228:G228 J229:K233 M229:N233 V229 U230:W232 A229:A237">
    <cfRule type="expression" priority="487">
      <formula>ROW()=COLUMN()</formula>
    </cfRule>
  </conditionalFormatting>
  <conditionalFormatting sqref="H228:H237">
    <cfRule type="expression" priority="486">
      <formula>ROW()=COLUMN()</formula>
    </cfRule>
  </conditionalFormatting>
  <conditionalFormatting sqref="J234:L237">
    <cfRule type="expression" priority="485">
      <formula>ROW()=COLUMN()</formula>
    </cfRule>
  </conditionalFormatting>
  <conditionalFormatting sqref="M234:O237">
    <cfRule type="expression" priority="484">
      <formula>ROW()=COLUMN()</formula>
    </cfRule>
  </conditionalFormatting>
  <conditionalFormatting sqref="R229:T232">
    <cfRule type="expression" priority="483">
      <formula>ROW()=COLUMN()</formula>
    </cfRule>
  </conditionalFormatting>
  <conditionalFormatting sqref="S234 R235:T237">
    <cfRule type="expression" priority="482">
      <formula>ROW()=COLUMN()</formula>
    </cfRule>
  </conditionalFormatting>
  <conditionalFormatting sqref="V234 U235:W237">
    <cfRule type="expression" priority="481">
      <formula>ROW()=COLUMN()</formula>
    </cfRule>
  </conditionalFormatting>
  <conditionalFormatting sqref="AD229 AC230:AE232">
    <cfRule type="expression" priority="480">
      <formula>ROW()=COLUMN()</formula>
    </cfRule>
  </conditionalFormatting>
  <conditionalFormatting sqref="Z229:AE238">
    <cfRule type="expression" priority="479">
      <formula>ROW()=COLUMN()</formula>
    </cfRule>
  </conditionalFormatting>
  <conditionalFormatting sqref="AA234 Z235:AB237">
    <cfRule type="expression" priority="478">
      <formula>ROW()=COLUMN()</formula>
    </cfRule>
  </conditionalFormatting>
  <conditionalFormatting sqref="AD234 AC235:AE237">
    <cfRule type="expression" priority="477">
      <formula>ROW()=COLUMN()</formula>
    </cfRule>
  </conditionalFormatting>
  <conditionalFormatting sqref="A228:XFD237">
    <cfRule type="expression" priority="476">
      <formula>ROW()=COLUMN()</formula>
    </cfRule>
  </conditionalFormatting>
  <conditionalFormatting sqref="B237:G237">
    <cfRule type="expression" priority="475">
      <formula>ROW()=COLUMN()</formula>
    </cfRule>
  </conditionalFormatting>
  <conditionalFormatting sqref="A240:G240 J241:K245 M241:N245 V241 U242:W244 A241:A249">
    <cfRule type="expression" priority="474">
      <formula>ROW()=COLUMN()</formula>
    </cfRule>
  </conditionalFormatting>
  <conditionalFormatting sqref="H240:H249">
    <cfRule type="expression" priority="473">
      <formula>ROW()=COLUMN()</formula>
    </cfRule>
  </conditionalFormatting>
  <conditionalFormatting sqref="J246:L249">
    <cfRule type="expression" priority="472">
      <formula>ROW()=COLUMN()</formula>
    </cfRule>
  </conditionalFormatting>
  <conditionalFormatting sqref="M246:O249">
    <cfRule type="expression" priority="471">
      <formula>ROW()=COLUMN()</formula>
    </cfRule>
  </conditionalFormatting>
  <conditionalFormatting sqref="R241:T244">
    <cfRule type="expression" priority="470">
      <formula>ROW()=COLUMN()</formula>
    </cfRule>
  </conditionalFormatting>
  <conditionalFormatting sqref="S246 R247:T249">
    <cfRule type="expression" priority="469">
      <formula>ROW()=COLUMN()</formula>
    </cfRule>
  </conditionalFormatting>
  <conditionalFormatting sqref="V246 U247:W249">
    <cfRule type="expression" priority="468">
      <formula>ROW()=COLUMN()</formula>
    </cfRule>
  </conditionalFormatting>
  <conditionalFormatting sqref="AD241 AC242:AE244">
    <cfRule type="expression" priority="467">
      <formula>ROW()=COLUMN()</formula>
    </cfRule>
  </conditionalFormatting>
  <conditionalFormatting sqref="Z241:AE250">
    <cfRule type="expression" priority="466">
      <formula>ROW()=COLUMN()</formula>
    </cfRule>
  </conditionalFormatting>
  <conditionalFormatting sqref="AA246 Z247:AB249">
    <cfRule type="expression" priority="465">
      <formula>ROW()=COLUMN()</formula>
    </cfRule>
  </conditionalFormatting>
  <conditionalFormatting sqref="AD246 AC247:AE249">
    <cfRule type="expression" priority="464">
      <formula>ROW()=COLUMN()</formula>
    </cfRule>
  </conditionalFormatting>
  <conditionalFormatting sqref="A240:XFD249">
    <cfRule type="expression" priority="463">
      <formula>ROW()=COLUMN()</formula>
    </cfRule>
  </conditionalFormatting>
  <conditionalFormatting sqref="B249:G249">
    <cfRule type="expression" priority="462">
      <formula>ROW()=COLUMN()</formula>
    </cfRule>
  </conditionalFormatting>
  <conditionalFormatting sqref="AL205 AK206:AM208">
    <cfRule type="expression" priority="461">
      <formula>ROW()=COLUMN()</formula>
    </cfRule>
  </conditionalFormatting>
  <conditionalFormatting sqref="AH205:AM214">
    <cfRule type="expression" priority="460">
      <formula>ROW()=COLUMN()</formula>
    </cfRule>
  </conditionalFormatting>
  <conditionalFormatting sqref="AI210 AH211:AJ213">
    <cfRule type="expression" priority="459">
      <formula>ROW()=COLUMN()</formula>
    </cfRule>
  </conditionalFormatting>
  <conditionalFormatting sqref="AL210 AK211:AM213">
    <cfRule type="expression" priority="458">
      <formula>ROW()=COLUMN()</formula>
    </cfRule>
  </conditionalFormatting>
  <conditionalFormatting sqref="AL217 AK218:AM220">
    <cfRule type="expression" priority="457">
      <formula>ROW()=COLUMN()</formula>
    </cfRule>
  </conditionalFormatting>
  <conditionalFormatting sqref="AH217:AM226">
    <cfRule type="expression" priority="456">
      <formula>ROW()=COLUMN()</formula>
    </cfRule>
  </conditionalFormatting>
  <conditionalFormatting sqref="AI222 AH223:AJ225">
    <cfRule type="expression" priority="455">
      <formula>ROW()=COLUMN()</formula>
    </cfRule>
  </conditionalFormatting>
  <conditionalFormatting sqref="AL222 AK223:AM225">
    <cfRule type="expression" priority="454">
      <formula>ROW()=COLUMN()</formula>
    </cfRule>
  </conditionalFormatting>
  <conditionalFormatting sqref="AL229 AK230:AM232">
    <cfRule type="expression" priority="453">
      <formula>ROW()=COLUMN()</formula>
    </cfRule>
  </conditionalFormatting>
  <conditionalFormatting sqref="AH229:AM238">
    <cfRule type="expression" priority="452">
      <formula>ROW()=COLUMN()</formula>
    </cfRule>
  </conditionalFormatting>
  <conditionalFormatting sqref="AI234 AH235:AJ237">
    <cfRule type="expression" priority="451">
      <formula>ROW()=COLUMN()</formula>
    </cfRule>
  </conditionalFormatting>
  <conditionalFormatting sqref="AL234 AK235:AM237">
    <cfRule type="expression" priority="450">
      <formula>ROW()=COLUMN()</formula>
    </cfRule>
  </conditionalFormatting>
  <conditionalFormatting sqref="AL241 AK242:AM244">
    <cfRule type="expression" priority="449">
      <formula>ROW()=COLUMN()</formula>
    </cfRule>
  </conditionalFormatting>
  <conditionalFormatting sqref="AH241:AM250">
    <cfRule type="expression" priority="448">
      <formula>ROW()=COLUMN()</formula>
    </cfRule>
  </conditionalFormatting>
  <conditionalFormatting sqref="AI246 AH247:AJ249">
    <cfRule type="expression" priority="447">
      <formula>ROW()=COLUMN()</formula>
    </cfRule>
  </conditionalFormatting>
  <conditionalFormatting sqref="AL246 AK247:AM249">
    <cfRule type="expression" priority="446">
      <formula>ROW()=COLUMN()</formula>
    </cfRule>
  </conditionalFormatting>
  <conditionalFormatting sqref="AT205 AS206:AU208">
    <cfRule type="expression" priority="445">
      <formula>ROW()=COLUMN()</formula>
    </cfRule>
  </conditionalFormatting>
  <conditionalFormatting sqref="AP205:AU214">
    <cfRule type="expression" priority="444">
      <formula>ROW()=COLUMN()</formula>
    </cfRule>
  </conditionalFormatting>
  <conditionalFormatting sqref="AQ210 AP211:AR213">
    <cfRule type="expression" priority="443">
      <formula>ROW()=COLUMN()</formula>
    </cfRule>
  </conditionalFormatting>
  <conditionalFormatting sqref="AT210 AS211:AU213">
    <cfRule type="expression" priority="442">
      <formula>ROW()=COLUMN()</formula>
    </cfRule>
  </conditionalFormatting>
  <conditionalFormatting sqref="AT217 AS218:AU220">
    <cfRule type="expression" priority="441">
      <formula>ROW()=COLUMN()</formula>
    </cfRule>
  </conditionalFormatting>
  <conditionalFormatting sqref="AP217:AU226">
    <cfRule type="expression" priority="440">
      <formula>ROW()=COLUMN()</formula>
    </cfRule>
  </conditionalFormatting>
  <conditionalFormatting sqref="AQ222 AP223:AR225">
    <cfRule type="expression" priority="439">
      <formula>ROW()=COLUMN()</formula>
    </cfRule>
  </conditionalFormatting>
  <conditionalFormatting sqref="AT222 AS223:AU225">
    <cfRule type="expression" priority="438">
      <formula>ROW()=COLUMN()</formula>
    </cfRule>
  </conditionalFormatting>
  <conditionalFormatting sqref="AT229 AS230:AU232">
    <cfRule type="expression" priority="437">
      <formula>ROW()=COLUMN()</formula>
    </cfRule>
  </conditionalFormatting>
  <conditionalFormatting sqref="AP229:AU238">
    <cfRule type="expression" priority="436">
      <formula>ROW()=COLUMN()</formula>
    </cfRule>
  </conditionalFormatting>
  <conditionalFormatting sqref="AQ234 AP235:AR237">
    <cfRule type="expression" priority="435">
      <formula>ROW()=COLUMN()</formula>
    </cfRule>
  </conditionalFormatting>
  <conditionalFormatting sqref="AT234 AS235:AU237">
    <cfRule type="expression" priority="434">
      <formula>ROW()=COLUMN()</formula>
    </cfRule>
  </conditionalFormatting>
  <conditionalFormatting sqref="AT241 AS242:AU244">
    <cfRule type="expression" priority="433">
      <formula>ROW()=COLUMN()</formula>
    </cfRule>
  </conditionalFormatting>
  <conditionalFormatting sqref="AP241:AU250">
    <cfRule type="expression" priority="432">
      <formula>ROW()=COLUMN()</formula>
    </cfRule>
  </conditionalFormatting>
  <conditionalFormatting sqref="AQ246 AP247:AR249">
    <cfRule type="expression" priority="431">
      <formula>ROW()=COLUMN()</formula>
    </cfRule>
  </conditionalFormatting>
  <conditionalFormatting sqref="AT246 AS247:AU249">
    <cfRule type="expression" priority="430">
      <formula>ROW()=COLUMN()</formula>
    </cfRule>
  </conditionalFormatting>
  <conditionalFormatting sqref="BB205 BA206:BC208">
    <cfRule type="expression" priority="429">
      <formula>ROW()=COLUMN()</formula>
    </cfRule>
  </conditionalFormatting>
  <conditionalFormatting sqref="AX205:BC214">
    <cfRule type="expression" priority="428">
      <formula>ROW()=COLUMN()</formula>
    </cfRule>
  </conditionalFormatting>
  <conditionalFormatting sqref="AY210 AX211:AZ213">
    <cfRule type="expression" priority="427">
      <formula>ROW()=COLUMN()</formula>
    </cfRule>
  </conditionalFormatting>
  <conditionalFormatting sqref="BB210 BA211:BC213">
    <cfRule type="expression" priority="426">
      <formula>ROW()=COLUMN()</formula>
    </cfRule>
  </conditionalFormatting>
  <conditionalFormatting sqref="BB217 BA218:BC220">
    <cfRule type="expression" priority="425">
      <formula>ROW()=COLUMN()</formula>
    </cfRule>
  </conditionalFormatting>
  <conditionalFormatting sqref="AX217:BC226">
    <cfRule type="expression" priority="424">
      <formula>ROW()=COLUMN()</formula>
    </cfRule>
  </conditionalFormatting>
  <conditionalFormatting sqref="AY222 AX223:AZ225">
    <cfRule type="expression" priority="423">
      <formula>ROW()=COLUMN()</formula>
    </cfRule>
  </conditionalFormatting>
  <conditionalFormatting sqref="BB222 BA223:BC225">
    <cfRule type="expression" priority="422">
      <formula>ROW()=COLUMN()</formula>
    </cfRule>
  </conditionalFormatting>
  <conditionalFormatting sqref="BB229 BA230:BC232">
    <cfRule type="expression" priority="421">
      <formula>ROW()=COLUMN()</formula>
    </cfRule>
  </conditionalFormatting>
  <conditionalFormatting sqref="AX229:BC238">
    <cfRule type="expression" priority="420">
      <formula>ROW()=COLUMN()</formula>
    </cfRule>
  </conditionalFormatting>
  <conditionalFormatting sqref="AY234 AX235:AZ237">
    <cfRule type="expression" priority="419">
      <formula>ROW()=COLUMN()</formula>
    </cfRule>
  </conditionalFormatting>
  <conditionalFormatting sqref="BB234 BA235:BC237">
    <cfRule type="expression" priority="418">
      <formula>ROW()=COLUMN()</formula>
    </cfRule>
  </conditionalFormatting>
  <conditionalFormatting sqref="BB241 BA242:BC244">
    <cfRule type="expression" priority="417">
      <formula>ROW()=COLUMN()</formula>
    </cfRule>
  </conditionalFormatting>
  <conditionalFormatting sqref="AX241:BC250">
    <cfRule type="expression" priority="416">
      <formula>ROW()=COLUMN()</formula>
    </cfRule>
  </conditionalFormatting>
  <conditionalFormatting sqref="AY246 AX247:AZ249">
    <cfRule type="expression" priority="415">
      <formula>ROW()=COLUMN()</formula>
    </cfRule>
  </conditionalFormatting>
  <conditionalFormatting sqref="BB246 BA247:BC249">
    <cfRule type="expression" priority="414">
      <formula>ROW()=COLUMN()</formula>
    </cfRule>
  </conditionalFormatting>
  <conditionalFormatting sqref="BJ205 BI206:BK208">
    <cfRule type="expression" priority="413">
      <formula>ROW()=COLUMN()</formula>
    </cfRule>
  </conditionalFormatting>
  <conditionalFormatting sqref="BF205:BK214">
    <cfRule type="expression" priority="412">
      <formula>ROW()=COLUMN()</formula>
    </cfRule>
  </conditionalFormatting>
  <conditionalFormatting sqref="BG210 BF211:BH213">
    <cfRule type="expression" priority="411">
      <formula>ROW()=COLUMN()</formula>
    </cfRule>
  </conditionalFormatting>
  <conditionalFormatting sqref="BJ210 BI211:BK213">
    <cfRule type="expression" priority="410">
      <formula>ROW()=COLUMN()</formula>
    </cfRule>
  </conditionalFormatting>
  <conditionalFormatting sqref="BJ217 BI218:BK220">
    <cfRule type="expression" priority="409">
      <formula>ROW()=COLUMN()</formula>
    </cfRule>
  </conditionalFormatting>
  <conditionalFormatting sqref="BF217:BK226">
    <cfRule type="expression" priority="408">
      <formula>ROW()=COLUMN()</formula>
    </cfRule>
  </conditionalFormatting>
  <conditionalFormatting sqref="BG222 BF223:BH225">
    <cfRule type="expression" priority="407">
      <formula>ROW()=COLUMN()</formula>
    </cfRule>
  </conditionalFormatting>
  <conditionalFormatting sqref="BJ222 BI223:BK225">
    <cfRule type="expression" priority="406">
      <formula>ROW()=COLUMN()</formula>
    </cfRule>
  </conditionalFormatting>
  <conditionalFormatting sqref="BJ229 BI230:BK232">
    <cfRule type="expression" priority="405">
      <formula>ROW()=COLUMN()</formula>
    </cfRule>
  </conditionalFormatting>
  <conditionalFormatting sqref="BF229:BK238">
    <cfRule type="expression" priority="404">
      <formula>ROW()=COLUMN()</formula>
    </cfRule>
  </conditionalFormatting>
  <conditionalFormatting sqref="BG234 BF235:BH237">
    <cfRule type="expression" priority="403">
      <formula>ROW()=COLUMN()</formula>
    </cfRule>
  </conditionalFormatting>
  <conditionalFormatting sqref="BJ234 BI235:BK237">
    <cfRule type="expression" priority="402">
      <formula>ROW()=COLUMN()</formula>
    </cfRule>
  </conditionalFormatting>
  <conditionalFormatting sqref="BJ241 BI242:BK244">
    <cfRule type="expression" priority="401">
      <formula>ROW()=COLUMN()</formula>
    </cfRule>
  </conditionalFormatting>
  <conditionalFormatting sqref="BF241:BK250">
    <cfRule type="expression" priority="400">
      <formula>ROW()=COLUMN()</formula>
    </cfRule>
  </conditionalFormatting>
  <conditionalFormatting sqref="BG246 BF247:BH249">
    <cfRule type="expression" priority="399">
      <formula>ROW()=COLUMN()</formula>
    </cfRule>
  </conditionalFormatting>
  <conditionalFormatting sqref="BJ246 BI247:BK249">
    <cfRule type="expression" priority="398">
      <formula>ROW()=COLUMN()</formula>
    </cfRule>
  </conditionalFormatting>
  <conditionalFormatting sqref="BR205 BQ206:BS208">
    <cfRule type="expression" priority="397">
      <formula>ROW()=COLUMN()</formula>
    </cfRule>
  </conditionalFormatting>
  <conditionalFormatting sqref="BN205:BS214">
    <cfRule type="expression" priority="396">
      <formula>ROW()=COLUMN()</formula>
    </cfRule>
  </conditionalFormatting>
  <conditionalFormatting sqref="BO210 BN211:BP213">
    <cfRule type="expression" priority="395">
      <formula>ROW()=COLUMN()</formula>
    </cfRule>
  </conditionalFormatting>
  <conditionalFormatting sqref="BR210 BQ211:BS213">
    <cfRule type="expression" priority="394">
      <formula>ROW()=COLUMN()</formula>
    </cfRule>
  </conditionalFormatting>
  <conditionalFormatting sqref="BR217 BQ218:BS220">
    <cfRule type="expression" priority="393">
      <formula>ROW()=COLUMN()</formula>
    </cfRule>
  </conditionalFormatting>
  <conditionalFormatting sqref="BN217:BS226">
    <cfRule type="expression" priority="392">
      <formula>ROW()=COLUMN()</formula>
    </cfRule>
  </conditionalFormatting>
  <conditionalFormatting sqref="BO222 BN223:BP225">
    <cfRule type="expression" priority="391">
      <formula>ROW()=COLUMN()</formula>
    </cfRule>
  </conditionalFormatting>
  <conditionalFormatting sqref="BR222 BQ223:BS225">
    <cfRule type="expression" priority="390">
      <formula>ROW()=COLUMN()</formula>
    </cfRule>
  </conditionalFormatting>
  <conditionalFormatting sqref="BR229 BQ230:BS232">
    <cfRule type="expression" priority="389">
      <formula>ROW()=COLUMN()</formula>
    </cfRule>
  </conditionalFormatting>
  <conditionalFormatting sqref="BN229:BS238">
    <cfRule type="expression" priority="388">
      <formula>ROW()=COLUMN()</formula>
    </cfRule>
  </conditionalFormatting>
  <conditionalFormatting sqref="BO234 BN235:BP237">
    <cfRule type="expression" priority="387">
      <formula>ROW()=COLUMN()</formula>
    </cfRule>
  </conditionalFormatting>
  <conditionalFormatting sqref="BR234 BQ235:BS237">
    <cfRule type="expression" priority="386">
      <formula>ROW()=COLUMN()</formula>
    </cfRule>
  </conditionalFormatting>
  <conditionalFormatting sqref="BR241 BQ242:BS244">
    <cfRule type="expression" priority="385">
      <formula>ROW()=COLUMN()</formula>
    </cfRule>
  </conditionalFormatting>
  <conditionalFormatting sqref="BN241:BS250">
    <cfRule type="expression" priority="384">
      <formula>ROW()=COLUMN()</formula>
    </cfRule>
  </conditionalFormatting>
  <conditionalFormatting sqref="BO246 BN247:BP249">
    <cfRule type="expression" priority="383">
      <formula>ROW()=COLUMN()</formula>
    </cfRule>
  </conditionalFormatting>
  <conditionalFormatting sqref="BR246 BQ247:BS249">
    <cfRule type="expression" priority="382">
      <formula>ROW()=COLUMN()</formula>
    </cfRule>
  </conditionalFormatting>
  <conditionalFormatting sqref="BZ205 BY206:CA208">
    <cfRule type="expression" priority="381">
      <formula>ROW()=COLUMN()</formula>
    </cfRule>
  </conditionalFormatting>
  <conditionalFormatting sqref="BV205:CA214">
    <cfRule type="expression" priority="380">
      <formula>ROW()=COLUMN()</formula>
    </cfRule>
  </conditionalFormatting>
  <conditionalFormatting sqref="BW210 BV211:BX213">
    <cfRule type="expression" priority="379">
      <formula>ROW()=COLUMN()</formula>
    </cfRule>
  </conditionalFormatting>
  <conditionalFormatting sqref="BZ210 BY211:CA213">
    <cfRule type="expression" priority="378">
      <formula>ROW()=COLUMN()</formula>
    </cfRule>
  </conditionalFormatting>
  <conditionalFormatting sqref="BZ217 BY218:CA220">
    <cfRule type="expression" priority="377">
      <formula>ROW()=COLUMN()</formula>
    </cfRule>
  </conditionalFormatting>
  <conditionalFormatting sqref="BV217:CA226">
    <cfRule type="expression" priority="376">
      <formula>ROW()=COLUMN()</formula>
    </cfRule>
  </conditionalFormatting>
  <conditionalFormatting sqref="BW222 BV223:BX225">
    <cfRule type="expression" priority="375">
      <formula>ROW()=COLUMN()</formula>
    </cfRule>
  </conditionalFormatting>
  <conditionalFormatting sqref="BZ222 BY223:CA225">
    <cfRule type="expression" priority="374">
      <formula>ROW()=COLUMN()</formula>
    </cfRule>
  </conditionalFormatting>
  <conditionalFormatting sqref="BZ229 BY230:CA232">
    <cfRule type="expression" priority="373">
      <formula>ROW()=COLUMN()</formula>
    </cfRule>
  </conditionalFormatting>
  <conditionalFormatting sqref="BV229:CA238">
    <cfRule type="expression" priority="372">
      <formula>ROW()=COLUMN()</formula>
    </cfRule>
  </conditionalFormatting>
  <conditionalFormatting sqref="BW234 BV235:BX237">
    <cfRule type="expression" priority="371">
      <formula>ROW()=COLUMN()</formula>
    </cfRule>
  </conditionalFormatting>
  <conditionalFormatting sqref="BZ234 BY235:CA237">
    <cfRule type="expression" priority="370">
      <formula>ROW()=COLUMN()</formula>
    </cfRule>
  </conditionalFormatting>
  <conditionalFormatting sqref="BZ241 BY242:CA244">
    <cfRule type="expression" priority="369">
      <formula>ROW()=COLUMN()</formula>
    </cfRule>
  </conditionalFormatting>
  <conditionalFormatting sqref="BV241:CA250">
    <cfRule type="expression" priority="368">
      <formula>ROW()=COLUMN()</formula>
    </cfRule>
  </conditionalFormatting>
  <conditionalFormatting sqref="BW246 BV247:BX249">
    <cfRule type="expression" priority="367">
      <formula>ROW()=COLUMN()</formula>
    </cfRule>
  </conditionalFormatting>
  <conditionalFormatting sqref="BZ246 BY247:CA249">
    <cfRule type="expression" priority="366">
      <formula>ROW()=COLUMN()</formula>
    </cfRule>
  </conditionalFormatting>
  <conditionalFormatting sqref="CH205 CG206:CI208">
    <cfRule type="expression" priority="365">
      <formula>ROW()=COLUMN()</formula>
    </cfRule>
  </conditionalFormatting>
  <conditionalFormatting sqref="CD205:CI214">
    <cfRule type="expression" priority="364">
      <formula>ROW()=COLUMN()</formula>
    </cfRule>
  </conditionalFormatting>
  <conditionalFormatting sqref="CE210 CD211:CF213">
    <cfRule type="expression" priority="363">
      <formula>ROW()=COLUMN()</formula>
    </cfRule>
  </conditionalFormatting>
  <conditionalFormatting sqref="CH210 CG211:CI213">
    <cfRule type="expression" priority="362">
      <formula>ROW()=COLUMN()</formula>
    </cfRule>
  </conditionalFormatting>
  <conditionalFormatting sqref="CH217 CG218:CI220">
    <cfRule type="expression" priority="361">
      <formula>ROW()=COLUMN()</formula>
    </cfRule>
  </conditionalFormatting>
  <conditionalFormatting sqref="CD217:CI226">
    <cfRule type="expression" priority="360">
      <formula>ROW()=COLUMN()</formula>
    </cfRule>
  </conditionalFormatting>
  <conditionalFormatting sqref="CE222 CD223:CF225">
    <cfRule type="expression" priority="359">
      <formula>ROW()=COLUMN()</formula>
    </cfRule>
  </conditionalFormatting>
  <conditionalFormatting sqref="CH222 CG223:CI225">
    <cfRule type="expression" priority="358">
      <formula>ROW()=COLUMN()</formula>
    </cfRule>
  </conditionalFormatting>
  <conditionalFormatting sqref="CH229 CG230:CI232">
    <cfRule type="expression" priority="357">
      <formula>ROW()=COLUMN()</formula>
    </cfRule>
  </conditionalFormatting>
  <conditionalFormatting sqref="CD229:CI238">
    <cfRule type="expression" priority="356">
      <formula>ROW()=COLUMN()</formula>
    </cfRule>
  </conditionalFormatting>
  <conditionalFormatting sqref="CE234 CD235:CF237">
    <cfRule type="expression" priority="355">
      <formula>ROW()=COLUMN()</formula>
    </cfRule>
  </conditionalFormatting>
  <conditionalFormatting sqref="CH234 CG235:CI237">
    <cfRule type="expression" priority="354">
      <formula>ROW()=COLUMN()</formula>
    </cfRule>
  </conditionalFormatting>
  <conditionalFormatting sqref="CH241 CG242:CI244">
    <cfRule type="expression" priority="353">
      <formula>ROW()=COLUMN()</formula>
    </cfRule>
  </conditionalFormatting>
  <conditionalFormatting sqref="CD241:CI250">
    <cfRule type="expression" priority="352">
      <formula>ROW()=COLUMN()</formula>
    </cfRule>
  </conditionalFormatting>
  <conditionalFormatting sqref="CE246 CD247:CF249">
    <cfRule type="expression" priority="351">
      <formula>ROW()=COLUMN()</formula>
    </cfRule>
  </conditionalFormatting>
  <conditionalFormatting sqref="CH246 CG247:CI249">
    <cfRule type="expression" priority="350">
      <formula>ROW()=COLUMN()</formula>
    </cfRule>
  </conditionalFormatting>
  <conditionalFormatting sqref="A252:G252 J253:K257 M253:N257 V253 U254:W256 A253:A261">
    <cfRule type="expression" priority="349">
      <formula>ROW()=COLUMN()</formula>
    </cfRule>
  </conditionalFormatting>
  <conditionalFormatting sqref="H252:H261">
    <cfRule type="expression" priority="348">
      <formula>ROW()=COLUMN()</formula>
    </cfRule>
  </conditionalFormatting>
  <conditionalFormatting sqref="J258:L261">
    <cfRule type="expression" priority="347">
      <formula>ROW()=COLUMN()</formula>
    </cfRule>
  </conditionalFormatting>
  <conditionalFormatting sqref="M258:O261">
    <cfRule type="expression" priority="346">
      <formula>ROW()=COLUMN()</formula>
    </cfRule>
  </conditionalFormatting>
  <conditionalFormatting sqref="R253:T256">
    <cfRule type="expression" priority="345">
      <formula>ROW()=COLUMN()</formula>
    </cfRule>
  </conditionalFormatting>
  <conditionalFormatting sqref="S258 R259:T261">
    <cfRule type="expression" priority="344">
      <formula>ROW()=COLUMN()</formula>
    </cfRule>
  </conditionalFormatting>
  <conditionalFormatting sqref="V258 U259:W261">
    <cfRule type="expression" priority="343">
      <formula>ROW()=COLUMN()</formula>
    </cfRule>
  </conditionalFormatting>
  <conditionalFormatting sqref="AD253 AC254:AE256">
    <cfRule type="expression" priority="342">
      <formula>ROW()=COLUMN()</formula>
    </cfRule>
  </conditionalFormatting>
  <conditionalFormatting sqref="Z253:AE262">
    <cfRule type="expression" priority="341">
      <formula>ROW()=COLUMN()</formula>
    </cfRule>
  </conditionalFormatting>
  <conditionalFormatting sqref="AA258 Z259:AB261">
    <cfRule type="expression" priority="340">
      <formula>ROW()=COLUMN()</formula>
    </cfRule>
  </conditionalFormatting>
  <conditionalFormatting sqref="AD258 AC259:AE261">
    <cfRule type="expression" priority="339">
      <formula>ROW()=COLUMN()</formula>
    </cfRule>
  </conditionalFormatting>
  <conditionalFormatting sqref="A252:XFD261">
    <cfRule type="expression" priority="338">
      <formula>ROW()=COLUMN()</formula>
    </cfRule>
  </conditionalFormatting>
  <conditionalFormatting sqref="B261:G261">
    <cfRule type="expression" priority="337">
      <formula>ROW()=COLUMN()</formula>
    </cfRule>
  </conditionalFormatting>
  <conditionalFormatting sqref="A264:G264 J265:K269 M265:N269 V265 U266:W268 A265:A273">
    <cfRule type="expression" priority="336">
      <formula>ROW()=COLUMN()</formula>
    </cfRule>
  </conditionalFormatting>
  <conditionalFormatting sqref="H264:H273">
    <cfRule type="expression" priority="335">
      <formula>ROW()=COLUMN()</formula>
    </cfRule>
  </conditionalFormatting>
  <conditionalFormatting sqref="J270:L273">
    <cfRule type="expression" priority="334">
      <formula>ROW()=COLUMN()</formula>
    </cfRule>
  </conditionalFormatting>
  <conditionalFormatting sqref="M270:O273">
    <cfRule type="expression" priority="333">
      <formula>ROW()=COLUMN()</formula>
    </cfRule>
  </conditionalFormatting>
  <conditionalFormatting sqref="R265:T268">
    <cfRule type="expression" priority="332">
      <formula>ROW()=COLUMN()</formula>
    </cfRule>
  </conditionalFormatting>
  <conditionalFormatting sqref="S270 R271:T273">
    <cfRule type="expression" priority="331">
      <formula>ROW()=COLUMN()</formula>
    </cfRule>
  </conditionalFormatting>
  <conditionalFormatting sqref="V270 U271:W273">
    <cfRule type="expression" priority="330">
      <formula>ROW()=COLUMN()</formula>
    </cfRule>
  </conditionalFormatting>
  <conditionalFormatting sqref="AD265 AC266:AE268">
    <cfRule type="expression" priority="329">
      <formula>ROW()=COLUMN()</formula>
    </cfRule>
  </conditionalFormatting>
  <conditionalFormatting sqref="Z265:AE274">
    <cfRule type="expression" priority="328">
      <formula>ROW()=COLUMN()</formula>
    </cfRule>
  </conditionalFormatting>
  <conditionalFormatting sqref="AA270 Z271:AB273">
    <cfRule type="expression" priority="327">
      <formula>ROW()=COLUMN()</formula>
    </cfRule>
  </conditionalFormatting>
  <conditionalFormatting sqref="AD270 AC271:AE273">
    <cfRule type="expression" priority="326">
      <formula>ROW()=COLUMN()</formula>
    </cfRule>
  </conditionalFormatting>
  <conditionalFormatting sqref="A264:XFD273">
    <cfRule type="expression" priority="325">
      <formula>ROW()=COLUMN()</formula>
    </cfRule>
  </conditionalFormatting>
  <conditionalFormatting sqref="B273:G273">
    <cfRule type="expression" priority="324">
      <formula>ROW()=COLUMN()</formula>
    </cfRule>
  </conditionalFormatting>
  <conditionalFormatting sqref="A276:G276 J277:K281 M277:N281 V277 U278:W280 A277:A285">
    <cfRule type="expression" priority="323">
      <formula>ROW()=COLUMN()</formula>
    </cfRule>
  </conditionalFormatting>
  <conditionalFormatting sqref="H276:H285">
    <cfRule type="expression" priority="322">
      <formula>ROW()=COLUMN()</formula>
    </cfRule>
  </conditionalFormatting>
  <conditionalFormatting sqref="J282:L285">
    <cfRule type="expression" priority="321">
      <formula>ROW()=COLUMN()</formula>
    </cfRule>
  </conditionalFormatting>
  <conditionalFormatting sqref="M282:O285">
    <cfRule type="expression" priority="320">
      <formula>ROW()=COLUMN()</formula>
    </cfRule>
  </conditionalFormatting>
  <conditionalFormatting sqref="R277:T280">
    <cfRule type="expression" priority="319">
      <formula>ROW()=COLUMN()</formula>
    </cfRule>
  </conditionalFormatting>
  <conditionalFormatting sqref="S282 R283:T285">
    <cfRule type="expression" priority="318">
      <formula>ROW()=COLUMN()</formula>
    </cfRule>
  </conditionalFormatting>
  <conditionalFormatting sqref="V282 U283:W285">
    <cfRule type="expression" priority="317">
      <formula>ROW()=COLUMN()</formula>
    </cfRule>
  </conditionalFormatting>
  <conditionalFormatting sqref="AD277 AC278:AE280">
    <cfRule type="expression" priority="316">
      <formula>ROW()=COLUMN()</formula>
    </cfRule>
  </conditionalFormatting>
  <conditionalFormatting sqref="Z277:AE286">
    <cfRule type="expression" priority="315">
      <formula>ROW()=COLUMN()</formula>
    </cfRule>
  </conditionalFormatting>
  <conditionalFormatting sqref="AA282 Z283:AB285">
    <cfRule type="expression" priority="314">
      <formula>ROW()=COLUMN()</formula>
    </cfRule>
  </conditionalFormatting>
  <conditionalFormatting sqref="AD282 AC283:AE285">
    <cfRule type="expression" priority="313">
      <formula>ROW()=COLUMN()</formula>
    </cfRule>
  </conditionalFormatting>
  <conditionalFormatting sqref="A276:XFD285">
    <cfRule type="expression" priority="312">
      <formula>ROW()=COLUMN()</formula>
    </cfRule>
  </conditionalFormatting>
  <conditionalFormatting sqref="B285:G285">
    <cfRule type="expression" priority="311">
      <formula>ROW()=COLUMN()</formula>
    </cfRule>
  </conditionalFormatting>
  <conditionalFormatting sqref="A288:G288 J289:K293 M289:N293 V289 U290:W292 A289:A297">
    <cfRule type="expression" priority="310">
      <formula>ROW()=COLUMN()</formula>
    </cfRule>
  </conditionalFormatting>
  <conditionalFormatting sqref="H288:H297">
    <cfRule type="expression" priority="309">
      <formula>ROW()=COLUMN()</formula>
    </cfRule>
  </conditionalFormatting>
  <conditionalFormatting sqref="J294:L297">
    <cfRule type="expression" priority="308">
      <formula>ROW()=COLUMN()</formula>
    </cfRule>
  </conditionalFormatting>
  <conditionalFormatting sqref="M294:O297">
    <cfRule type="expression" priority="307">
      <formula>ROW()=COLUMN()</formula>
    </cfRule>
  </conditionalFormatting>
  <conditionalFormatting sqref="R289:T292">
    <cfRule type="expression" priority="306">
      <formula>ROW()=COLUMN()</formula>
    </cfRule>
  </conditionalFormatting>
  <conditionalFormatting sqref="S294 R295:T297">
    <cfRule type="expression" priority="305">
      <formula>ROW()=COLUMN()</formula>
    </cfRule>
  </conditionalFormatting>
  <conditionalFormatting sqref="V294 U295:W297">
    <cfRule type="expression" priority="304">
      <formula>ROW()=COLUMN()</formula>
    </cfRule>
  </conditionalFormatting>
  <conditionalFormatting sqref="AD289 AC290:AE292">
    <cfRule type="expression" priority="303">
      <formula>ROW()=COLUMN()</formula>
    </cfRule>
  </conditionalFormatting>
  <conditionalFormatting sqref="Z289:AE298">
    <cfRule type="expression" priority="302">
      <formula>ROW()=COLUMN()</formula>
    </cfRule>
  </conditionalFormatting>
  <conditionalFormatting sqref="AA294 Z295:AB297">
    <cfRule type="expression" priority="301">
      <formula>ROW()=COLUMN()</formula>
    </cfRule>
  </conditionalFormatting>
  <conditionalFormatting sqref="AD294 AC295:AE297">
    <cfRule type="expression" priority="300">
      <formula>ROW()=COLUMN()</formula>
    </cfRule>
  </conditionalFormatting>
  <conditionalFormatting sqref="A288:XFD297">
    <cfRule type="expression" priority="299">
      <formula>ROW()=COLUMN()</formula>
    </cfRule>
  </conditionalFormatting>
  <conditionalFormatting sqref="B297:G297">
    <cfRule type="expression" priority="298">
      <formula>ROW()=COLUMN()</formula>
    </cfRule>
  </conditionalFormatting>
  <conditionalFormatting sqref="AL253 AK254:AM256">
    <cfRule type="expression" priority="297">
      <formula>ROW()=COLUMN()</formula>
    </cfRule>
  </conditionalFormatting>
  <conditionalFormatting sqref="AH253:AM262">
    <cfRule type="expression" priority="296">
      <formula>ROW()=COLUMN()</formula>
    </cfRule>
  </conditionalFormatting>
  <conditionalFormatting sqref="AI258 AH259:AJ261">
    <cfRule type="expression" priority="295">
      <formula>ROW()=COLUMN()</formula>
    </cfRule>
  </conditionalFormatting>
  <conditionalFormatting sqref="AL258 AK259:AM261">
    <cfRule type="expression" priority="294">
      <formula>ROW()=COLUMN()</formula>
    </cfRule>
  </conditionalFormatting>
  <conditionalFormatting sqref="AL265 AK266:AM268">
    <cfRule type="expression" priority="293">
      <formula>ROW()=COLUMN()</formula>
    </cfRule>
  </conditionalFormatting>
  <conditionalFormatting sqref="AH265:AM274">
    <cfRule type="expression" priority="292">
      <formula>ROW()=COLUMN()</formula>
    </cfRule>
  </conditionalFormatting>
  <conditionalFormatting sqref="AI270 AH271:AJ273">
    <cfRule type="expression" priority="291">
      <formula>ROW()=COLUMN()</formula>
    </cfRule>
  </conditionalFormatting>
  <conditionalFormatting sqref="AL270 AK271:AM273">
    <cfRule type="expression" priority="290">
      <formula>ROW()=COLUMN()</formula>
    </cfRule>
  </conditionalFormatting>
  <conditionalFormatting sqref="AL277 AK278:AM280">
    <cfRule type="expression" priority="289">
      <formula>ROW()=COLUMN()</formula>
    </cfRule>
  </conditionalFormatting>
  <conditionalFormatting sqref="AH277:AM286">
    <cfRule type="expression" priority="288">
      <formula>ROW()=COLUMN()</formula>
    </cfRule>
  </conditionalFormatting>
  <conditionalFormatting sqref="AI282 AH283:AJ285">
    <cfRule type="expression" priority="287">
      <formula>ROW()=COLUMN()</formula>
    </cfRule>
  </conditionalFormatting>
  <conditionalFormatting sqref="AL282 AK283:AM285">
    <cfRule type="expression" priority="286">
      <formula>ROW()=COLUMN()</formula>
    </cfRule>
  </conditionalFormatting>
  <conditionalFormatting sqref="AL289 AK290:AM292">
    <cfRule type="expression" priority="285">
      <formula>ROW()=COLUMN()</formula>
    </cfRule>
  </conditionalFormatting>
  <conditionalFormatting sqref="AH289:AM298">
    <cfRule type="expression" priority="284">
      <formula>ROW()=COLUMN()</formula>
    </cfRule>
  </conditionalFormatting>
  <conditionalFormatting sqref="AI294 AH295:AJ297">
    <cfRule type="expression" priority="283">
      <formula>ROW()=COLUMN()</formula>
    </cfRule>
  </conditionalFormatting>
  <conditionalFormatting sqref="AL294 AK295:AM297">
    <cfRule type="expression" priority="282">
      <formula>ROW()=COLUMN()</formula>
    </cfRule>
  </conditionalFormatting>
  <conditionalFormatting sqref="AT253 AS254:AU256">
    <cfRule type="expression" priority="281">
      <formula>ROW()=COLUMN()</formula>
    </cfRule>
  </conditionalFormatting>
  <conditionalFormatting sqref="AP253:AU262">
    <cfRule type="expression" priority="280">
      <formula>ROW()=COLUMN()</formula>
    </cfRule>
  </conditionalFormatting>
  <conditionalFormatting sqref="AQ258 AP259:AR261">
    <cfRule type="expression" priority="279">
      <formula>ROW()=COLUMN()</formula>
    </cfRule>
  </conditionalFormatting>
  <conditionalFormatting sqref="AT258 AS259:AU261">
    <cfRule type="expression" priority="278">
      <formula>ROW()=COLUMN()</formula>
    </cfRule>
  </conditionalFormatting>
  <conditionalFormatting sqref="AT265 AS266:AU268">
    <cfRule type="expression" priority="277">
      <formula>ROW()=COLUMN()</formula>
    </cfRule>
  </conditionalFormatting>
  <conditionalFormatting sqref="AP265:AU274">
    <cfRule type="expression" priority="276">
      <formula>ROW()=COLUMN()</formula>
    </cfRule>
  </conditionalFormatting>
  <conditionalFormatting sqref="AQ270 AP271:AR273">
    <cfRule type="expression" priority="275">
      <formula>ROW()=COLUMN()</formula>
    </cfRule>
  </conditionalFormatting>
  <conditionalFormatting sqref="AT270 AS271:AU273">
    <cfRule type="expression" priority="274">
      <formula>ROW()=COLUMN()</formula>
    </cfRule>
  </conditionalFormatting>
  <conditionalFormatting sqref="AT277 AS278:AU280">
    <cfRule type="expression" priority="273">
      <formula>ROW()=COLUMN()</formula>
    </cfRule>
  </conditionalFormatting>
  <conditionalFormatting sqref="AP277:AU286">
    <cfRule type="expression" priority="272">
      <formula>ROW()=COLUMN()</formula>
    </cfRule>
  </conditionalFormatting>
  <conditionalFormatting sqref="AQ282 AP283:AR285">
    <cfRule type="expression" priority="271">
      <formula>ROW()=COLUMN()</formula>
    </cfRule>
  </conditionalFormatting>
  <conditionalFormatting sqref="AT282 AS283:AU285">
    <cfRule type="expression" priority="270">
      <formula>ROW()=COLUMN()</formula>
    </cfRule>
  </conditionalFormatting>
  <conditionalFormatting sqref="AT289 AS290:AU292">
    <cfRule type="expression" priority="269">
      <formula>ROW()=COLUMN()</formula>
    </cfRule>
  </conditionalFormatting>
  <conditionalFormatting sqref="AP289:AU298">
    <cfRule type="expression" priority="268">
      <formula>ROW()=COLUMN()</formula>
    </cfRule>
  </conditionalFormatting>
  <conditionalFormatting sqref="AQ294 AP295:AR297">
    <cfRule type="expression" priority="267">
      <formula>ROW()=COLUMN()</formula>
    </cfRule>
  </conditionalFormatting>
  <conditionalFormatting sqref="AT294 AS295:AU297">
    <cfRule type="expression" priority="266">
      <formula>ROW()=COLUMN()</formula>
    </cfRule>
  </conditionalFormatting>
  <conditionalFormatting sqref="BB253 BA254:BC256">
    <cfRule type="expression" priority="265">
      <formula>ROW()=COLUMN()</formula>
    </cfRule>
  </conditionalFormatting>
  <conditionalFormatting sqref="AX253:BC262">
    <cfRule type="expression" priority="264">
      <formula>ROW()=COLUMN()</formula>
    </cfRule>
  </conditionalFormatting>
  <conditionalFormatting sqref="AY258 AX259:AZ261">
    <cfRule type="expression" priority="263">
      <formula>ROW()=COLUMN()</formula>
    </cfRule>
  </conditionalFormatting>
  <conditionalFormatting sqref="BB258 BA259:BC261">
    <cfRule type="expression" priority="262">
      <formula>ROW()=COLUMN()</formula>
    </cfRule>
  </conditionalFormatting>
  <conditionalFormatting sqref="BB265 BA266:BC268">
    <cfRule type="expression" priority="261">
      <formula>ROW()=COLUMN()</formula>
    </cfRule>
  </conditionalFormatting>
  <conditionalFormatting sqref="AX265:BC274">
    <cfRule type="expression" priority="260">
      <formula>ROW()=COLUMN()</formula>
    </cfRule>
  </conditionalFormatting>
  <conditionalFormatting sqref="AY270 AX271:AZ273">
    <cfRule type="expression" priority="259">
      <formula>ROW()=COLUMN()</formula>
    </cfRule>
  </conditionalFormatting>
  <conditionalFormatting sqref="BB270 BA271:BC273">
    <cfRule type="expression" priority="258">
      <formula>ROW()=COLUMN()</formula>
    </cfRule>
  </conditionalFormatting>
  <conditionalFormatting sqref="BB277 BA278:BC280">
    <cfRule type="expression" priority="257">
      <formula>ROW()=COLUMN()</formula>
    </cfRule>
  </conditionalFormatting>
  <conditionalFormatting sqref="AX277:BC286">
    <cfRule type="expression" priority="256">
      <formula>ROW()=COLUMN()</formula>
    </cfRule>
  </conditionalFormatting>
  <conditionalFormatting sqref="AY282 AX283:AZ285">
    <cfRule type="expression" priority="255">
      <formula>ROW()=COLUMN()</formula>
    </cfRule>
  </conditionalFormatting>
  <conditionalFormatting sqref="BB282 BA283:BC285">
    <cfRule type="expression" priority="254">
      <formula>ROW()=COLUMN()</formula>
    </cfRule>
  </conditionalFormatting>
  <conditionalFormatting sqref="BB289 BA290:BC292">
    <cfRule type="expression" priority="253">
      <formula>ROW()=COLUMN()</formula>
    </cfRule>
  </conditionalFormatting>
  <conditionalFormatting sqref="AX289:BC298">
    <cfRule type="expression" priority="252">
      <formula>ROW()=COLUMN()</formula>
    </cfRule>
  </conditionalFormatting>
  <conditionalFormatting sqref="AY294 AX295:AZ297">
    <cfRule type="expression" priority="251">
      <formula>ROW()=COLUMN()</formula>
    </cfRule>
  </conditionalFormatting>
  <conditionalFormatting sqref="BB294 BA295:BC297">
    <cfRule type="expression" priority="250">
      <formula>ROW()=COLUMN()</formula>
    </cfRule>
  </conditionalFormatting>
  <conditionalFormatting sqref="BJ253 BI254:BK256">
    <cfRule type="expression" priority="249">
      <formula>ROW()=COLUMN()</formula>
    </cfRule>
  </conditionalFormatting>
  <conditionalFormatting sqref="BF253:BK262">
    <cfRule type="expression" priority="248">
      <formula>ROW()=COLUMN()</formula>
    </cfRule>
  </conditionalFormatting>
  <conditionalFormatting sqref="BG258 BF259:BH261">
    <cfRule type="expression" priority="247">
      <formula>ROW()=COLUMN()</formula>
    </cfRule>
  </conditionalFormatting>
  <conditionalFormatting sqref="BJ258 BI259:BK261">
    <cfRule type="expression" priority="246">
      <formula>ROW()=COLUMN()</formula>
    </cfRule>
  </conditionalFormatting>
  <conditionalFormatting sqref="BJ265 BI266:BK268">
    <cfRule type="expression" priority="245">
      <formula>ROW()=COLUMN()</formula>
    </cfRule>
  </conditionalFormatting>
  <conditionalFormatting sqref="BF265:BK274">
    <cfRule type="expression" priority="244">
      <formula>ROW()=COLUMN()</formula>
    </cfRule>
  </conditionalFormatting>
  <conditionalFormatting sqref="BG270 BF271:BH273">
    <cfRule type="expression" priority="243">
      <formula>ROW()=COLUMN()</formula>
    </cfRule>
  </conditionalFormatting>
  <conditionalFormatting sqref="BJ270 BI271:BK273">
    <cfRule type="expression" priority="242">
      <formula>ROW()=COLUMN()</formula>
    </cfRule>
  </conditionalFormatting>
  <conditionalFormatting sqref="BJ277 BI278:BK280">
    <cfRule type="expression" priority="241">
      <formula>ROW()=COLUMN()</formula>
    </cfRule>
  </conditionalFormatting>
  <conditionalFormatting sqref="BF277:BK286">
    <cfRule type="expression" priority="240">
      <formula>ROW()=COLUMN()</formula>
    </cfRule>
  </conditionalFormatting>
  <conditionalFormatting sqref="BG282 BF283:BH285">
    <cfRule type="expression" priority="239">
      <formula>ROW()=COLUMN()</formula>
    </cfRule>
  </conditionalFormatting>
  <conditionalFormatting sqref="BJ282 BI283:BK285">
    <cfRule type="expression" priority="238">
      <formula>ROW()=COLUMN()</formula>
    </cfRule>
  </conditionalFormatting>
  <conditionalFormatting sqref="BJ289 BI290:BK292">
    <cfRule type="expression" priority="237">
      <formula>ROW()=COLUMN()</formula>
    </cfRule>
  </conditionalFormatting>
  <conditionalFormatting sqref="BF289:BK298">
    <cfRule type="expression" priority="236">
      <formula>ROW()=COLUMN()</formula>
    </cfRule>
  </conditionalFormatting>
  <conditionalFormatting sqref="BG294 BF295:BH297">
    <cfRule type="expression" priority="235">
      <formula>ROW()=COLUMN()</formula>
    </cfRule>
  </conditionalFormatting>
  <conditionalFormatting sqref="BJ294 BI295:BK297">
    <cfRule type="expression" priority="234">
      <formula>ROW()=COLUMN()</formula>
    </cfRule>
  </conditionalFormatting>
  <conditionalFormatting sqref="BR253 BQ254:BS256">
    <cfRule type="expression" priority="233">
      <formula>ROW()=COLUMN()</formula>
    </cfRule>
  </conditionalFormatting>
  <conditionalFormatting sqref="BN253:BS262">
    <cfRule type="expression" priority="232">
      <formula>ROW()=COLUMN()</formula>
    </cfRule>
  </conditionalFormatting>
  <conditionalFormatting sqref="BO258 BN259:BP261">
    <cfRule type="expression" priority="231">
      <formula>ROW()=COLUMN()</formula>
    </cfRule>
  </conditionalFormatting>
  <conditionalFormatting sqref="BR258 BQ259:BS261">
    <cfRule type="expression" priority="230">
      <formula>ROW()=COLUMN()</formula>
    </cfRule>
  </conditionalFormatting>
  <conditionalFormatting sqref="BR265 BQ266:BS268">
    <cfRule type="expression" priority="229">
      <formula>ROW()=COLUMN()</formula>
    </cfRule>
  </conditionalFormatting>
  <conditionalFormatting sqref="BN265:BS274">
    <cfRule type="expression" priority="228">
      <formula>ROW()=COLUMN()</formula>
    </cfRule>
  </conditionalFormatting>
  <conditionalFormatting sqref="BO270 BN271:BP273">
    <cfRule type="expression" priority="227">
      <formula>ROW()=COLUMN()</formula>
    </cfRule>
  </conditionalFormatting>
  <conditionalFormatting sqref="BR270 BQ271:BS273">
    <cfRule type="expression" priority="226">
      <formula>ROW()=COLUMN()</formula>
    </cfRule>
  </conditionalFormatting>
  <conditionalFormatting sqref="BR277 BQ278:BS280">
    <cfRule type="expression" priority="225">
      <formula>ROW()=COLUMN()</formula>
    </cfRule>
  </conditionalFormatting>
  <conditionalFormatting sqref="BN277:BS286">
    <cfRule type="expression" priority="224">
      <formula>ROW()=COLUMN()</formula>
    </cfRule>
  </conditionalFormatting>
  <conditionalFormatting sqref="BO282 BN283:BP285">
    <cfRule type="expression" priority="223">
      <formula>ROW()=COLUMN()</formula>
    </cfRule>
  </conditionalFormatting>
  <conditionalFormatting sqref="BR282 BQ283:BS285">
    <cfRule type="expression" priority="222">
      <formula>ROW()=COLUMN()</formula>
    </cfRule>
  </conditionalFormatting>
  <conditionalFormatting sqref="BR289 BQ290:BS292">
    <cfRule type="expression" priority="221">
      <formula>ROW()=COLUMN()</formula>
    </cfRule>
  </conditionalFormatting>
  <conditionalFormatting sqref="BN289:BS298">
    <cfRule type="expression" priority="220">
      <formula>ROW()=COLUMN()</formula>
    </cfRule>
  </conditionalFormatting>
  <conditionalFormatting sqref="BO294 BN295:BP297">
    <cfRule type="expression" priority="219">
      <formula>ROW()=COLUMN()</formula>
    </cfRule>
  </conditionalFormatting>
  <conditionalFormatting sqref="BR294 BQ295:BS297">
    <cfRule type="expression" priority="218">
      <formula>ROW()=COLUMN()</formula>
    </cfRule>
  </conditionalFormatting>
  <conditionalFormatting sqref="BZ253 BY254:CA256">
    <cfRule type="expression" priority="217">
      <formula>ROW()=COLUMN()</formula>
    </cfRule>
  </conditionalFormatting>
  <conditionalFormatting sqref="BV253:CA262">
    <cfRule type="expression" priority="216">
      <formula>ROW()=COLUMN()</formula>
    </cfRule>
  </conditionalFormatting>
  <conditionalFormatting sqref="BW258 BV259:BX261">
    <cfRule type="expression" priority="215">
      <formula>ROW()=COLUMN()</formula>
    </cfRule>
  </conditionalFormatting>
  <conditionalFormatting sqref="BZ258 BY259:CA261">
    <cfRule type="expression" priority="214">
      <formula>ROW()=COLUMN()</formula>
    </cfRule>
  </conditionalFormatting>
  <conditionalFormatting sqref="BZ265 BY266:CA268">
    <cfRule type="expression" priority="213">
      <formula>ROW()=COLUMN()</formula>
    </cfRule>
  </conditionalFormatting>
  <conditionalFormatting sqref="BV265:CA274">
    <cfRule type="expression" priority="212">
      <formula>ROW()=COLUMN()</formula>
    </cfRule>
  </conditionalFormatting>
  <conditionalFormatting sqref="BW270 BV271:BX273">
    <cfRule type="expression" priority="211">
      <formula>ROW()=COLUMN()</formula>
    </cfRule>
  </conditionalFormatting>
  <conditionalFormatting sqref="BZ270 BY271:CA273">
    <cfRule type="expression" priority="210">
      <formula>ROW()=COLUMN()</formula>
    </cfRule>
  </conditionalFormatting>
  <conditionalFormatting sqref="BZ277 BY278:CA280">
    <cfRule type="expression" priority="209">
      <formula>ROW()=COLUMN()</formula>
    </cfRule>
  </conditionalFormatting>
  <conditionalFormatting sqref="BV277:CA286">
    <cfRule type="expression" priority="208">
      <formula>ROW()=COLUMN()</formula>
    </cfRule>
  </conditionalFormatting>
  <conditionalFormatting sqref="BW282 BV283:BX285">
    <cfRule type="expression" priority="207">
      <formula>ROW()=COLUMN()</formula>
    </cfRule>
  </conditionalFormatting>
  <conditionalFormatting sqref="BZ282 BY283:CA285">
    <cfRule type="expression" priority="206">
      <formula>ROW()=COLUMN()</formula>
    </cfRule>
  </conditionalFormatting>
  <conditionalFormatting sqref="BZ289 BY290:CA292">
    <cfRule type="expression" priority="205">
      <formula>ROW()=COLUMN()</formula>
    </cfRule>
  </conditionalFormatting>
  <conditionalFormatting sqref="BV289:CA298">
    <cfRule type="expression" priority="204">
      <formula>ROW()=COLUMN()</formula>
    </cfRule>
  </conditionalFormatting>
  <conditionalFormatting sqref="BW294 BV295:BX297">
    <cfRule type="expression" priority="203">
      <formula>ROW()=COLUMN()</formula>
    </cfRule>
  </conditionalFormatting>
  <conditionalFormatting sqref="BZ294 BY295:CA297">
    <cfRule type="expression" priority="202">
      <formula>ROW()=COLUMN()</formula>
    </cfRule>
  </conditionalFormatting>
  <conditionalFormatting sqref="CH253 CG254:CI256">
    <cfRule type="expression" priority="201">
      <formula>ROW()=COLUMN()</formula>
    </cfRule>
  </conditionalFormatting>
  <conditionalFormatting sqref="CD253:CI262">
    <cfRule type="expression" priority="200">
      <formula>ROW()=COLUMN()</formula>
    </cfRule>
  </conditionalFormatting>
  <conditionalFormatting sqref="CE258 CD259:CF261">
    <cfRule type="expression" priority="199">
      <formula>ROW()=COLUMN()</formula>
    </cfRule>
  </conditionalFormatting>
  <conditionalFormatting sqref="CH258 CG259:CI261">
    <cfRule type="expression" priority="198">
      <formula>ROW()=COLUMN()</formula>
    </cfRule>
  </conditionalFormatting>
  <conditionalFormatting sqref="CH265 CG266:CI268">
    <cfRule type="expression" priority="197">
      <formula>ROW()=COLUMN()</formula>
    </cfRule>
  </conditionalFormatting>
  <conditionalFormatting sqref="CD265:CI274">
    <cfRule type="expression" priority="196">
      <formula>ROW()=COLUMN()</formula>
    </cfRule>
  </conditionalFormatting>
  <conditionalFormatting sqref="CE270 CD271:CF273">
    <cfRule type="expression" priority="195">
      <formula>ROW()=COLUMN()</formula>
    </cfRule>
  </conditionalFormatting>
  <conditionalFormatting sqref="CH270 CG271:CI273">
    <cfRule type="expression" priority="194">
      <formula>ROW()=COLUMN()</formula>
    </cfRule>
  </conditionalFormatting>
  <conditionalFormatting sqref="CH277 CG278:CI280">
    <cfRule type="expression" priority="193">
      <formula>ROW()=COLUMN()</formula>
    </cfRule>
  </conditionalFormatting>
  <conditionalFormatting sqref="CD277:CI286">
    <cfRule type="expression" priority="192">
      <formula>ROW()=COLUMN()</formula>
    </cfRule>
  </conditionalFormatting>
  <conditionalFormatting sqref="CE282 CD283:CF285">
    <cfRule type="expression" priority="191">
      <formula>ROW()=COLUMN()</formula>
    </cfRule>
  </conditionalFormatting>
  <conditionalFormatting sqref="CH282 CG283:CI285">
    <cfRule type="expression" priority="190">
      <formula>ROW()=COLUMN()</formula>
    </cfRule>
  </conditionalFormatting>
  <conditionalFormatting sqref="CH289 CG290:CI292">
    <cfRule type="expression" priority="189">
      <formula>ROW()=COLUMN()</formula>
    </cfRule>
  </conditionalFormatting>
  <conditionalFormatting sqref="CD289:CI298">
    <cfRule type="expression" priority="188">
      <formula>ROW()=COLUMN()</formula>
    </cfRule>
  </conditionalFormatting>
  <conditionalFormatting sqref="CE294 CD295:CF297">
    <cfRule type="expression" priority="187">
      <formula>ROW()=COLUMN()</formula>
    </cfRule>
  </conditionalFormatting>
  <conditionalFormatting sqref="CH294 CG295:CI297">
    <cfRule type="expression" priority="186">
      <formula>ROW()=COLUMN()</formula>
    </cfRule>
  </conditionalFormatting>
  <conditionalFormatting sqref="AA2:AA8">
    <cfRule type="expression" priority="185">
      <formula>ROW()=COLUMN()</formula>
    </cfRule>
  </conditionalFormatting>
  <conditionalFormatting sqref="Z3">
    <cfRule type="expression" priority="183">
      <formula>ROW()=COLUMN()</formula>
    </cfRule>
  </conditionalFormatting>
  <conditionalFormatting sqref="AB3">
    <cfRule type="expression" priority="182">
      <formula>ROW()=COLUMN()</formula>
    </cfRule>
  </conditionalFormatting>
  <conditionalFormatting sqref="AD2:AD5">
    <cfRule type="expression" priority="181">
      <formula>ROW()=COLUMN()</formula>
    </cfRule>
  </conditionalFormatting>
  <conditionalFormatting sqref="AC3">
    <cfRule type="expression" priority="180">
      <formula>ROW()=COLUMN()</formula>
    </cfRule>
  </conditionalFormatting>
  <conditionalFormatting sqref="AE3">
    <cfRule type="expression" priority="179">
      <formula>ROW()=COLUMN()</formula>
    </cfRule>
  </conditionalFormatting>
  <conditionalFormatting sqref="Z9">
    <cfRule type="expression" priority="177">
      <formula>ROW()=COLUMN()</formula>
    </cfRule>
  </conditionalFormatting>
  <conditionalFormatting sqref="Z10">
    <cfRule type="expression" priority="176">
      <formula>ROW()=COLUMN()</formula>
    </cfRule>
  </conditionalFormatting>
  <conditionalFormatting sqref="AC9:AC10">
    <cfRule type="expression" priority="175">
      <formula>ROW()=COLUMN()</formula>
    </cfRule>
  </conditionalFormatting>
  <conditionalFormatting sqref="AC6:AC8">
    <cfRule type="expression" priority="174">
      <formula>ROW()=COLUMN()</formula>
    </cfRule>
  </conditionalFormatting>
  <conditionalFormatting sqref="AB9">
    <cfRule type="expression" priority="172">
      <formula>ROW()=COLUMN()</formula>
    </cfRule>
  </conditionalFormatting>
  <conditionalFormatting sqref="AB10">
    <cfRule type="expression" priority="171">
      <formula>ROW()=COLUMN()</formula>
    </cfRule>
  </conditionalFormatting>
  <conditionalFormatting sqref="AE9:AE10">
    <cfRule type="expression" priority="170">
      <formula>ROW()=COLUMN()</formula>
    </cfRule>
  </conditionalFormatting>
  <conditionalFormatting sqref="AE6:AE8">
    <cfRule type="expression" priority="169">
      <formula>ROW()=COLUMN()</formula>
    </cfRule>
  </conditionalFormatting>
  <conditionalFormatting sqref="AD9">
    <cfRule type="expression" priority="167">
      <formula>ROW()=COLUMN()</formula>
    </cfRule>
  </conditionalFormatting>
  <conditionalFormatting sqref="AD10">
    <cfRule type="expression" priority="166">
      <formula>ROW()=COLUMN()</formula>
    </cfRule>
  </conditionalFormatting>
  <conditionalFormatting sqref="Z8">
    <cfRule type="expression" priority="165">
      <formula>ROW()=COLUMN()</formula>
    </cfRule>
  </conditionalFormatting>
  <conditionalFormatting sqref="AB8">
    <cfRule type="expression" priority="164">
      <formula>ROW()=COLUMN()</formula>
    </cfRule>
  </conditionalFormatting>
  <conditionalFormatting sqref="AD8">
    <cfRule type="expression" priority="163">
      <formula>ROW()=COLUMN()</formula>
    </cfRule>
  </conditionalFormatting>
  <conditionalFormatting sqref="C13">
    <cfRule type="expression" priority="162">
      <formula>ROW()=COLUMN()</formula>
    </cfRule>
  </conditionalFormatting>
  <conditionalFormatting sqref="C14">
    <cfRule type="expression" priority="161">
      <formula>ROW()=COLUMN()</formula>
    </cfRule>
  </conditionalFormatting>
  <conditionalFormatting sqref="C15">
    <cfRule type="expression" priority="160">
      <formula>ROW()=COLUMN()</formula>
    </cfRule>
  </conditionalFormatting>
  <conditionalFormatting sqref="B16">
    <cfRule type="expression" priority="159">
      <formula>ROW()=COLUMN()</formula>
    </cfRule>
  </conditionalFormatting>
  <conditionalFormatting sqref="B17:B19">
    <cfRule type="expression" priority="158">
      <formula>ROW()=COLUMN()</formula>
    </cfRule>
  </conditionalFormatting>
  <conditionalFormatting sqref="B15">
    <cfRule type="expression" priority="157">
      <formula>ROW()=COLUMN()</formula>
    </cfRule>
  </conditionalFormatting>
  <conditionalFormatting sqref="E15">
    <cfRule type="expression" priority="156">
      <formula>ROW()=COLUMN()</formula>
    </cfRule>
  </conditionalFormatting>
  <conditionalFormatting sqref="F13:F15">
    <cfRule type="expression" priority="155">
      <formula>ROW()=COLUMN()</formula>
    </cfRule>
  </conditionalFormatting>
  <conditionalFormatting sqref="E16:E17">
    <cfRule type="expression" priority="154">
      <formula>ROW()=COLUMN()</formula>
    </cfRule>
  </conditionalFormatting>
  <conditionalFormatting sqref="R18:R20 T19:T20">
    <cfRule type="expression" priority="153">
      <formula>ROW()=COLUMN()</formula>
    </cfRule>
  </conditionalFormatting>
  <conditionalFormatting sqref="U18:U20 W19:W20">
    <cfRule type="expression" priority="152">
      <formula>ROW()=COLUMN()</formula>
    </cfRule>
  </conditionalFormatting>
  <conditionalFormatting sqref="Z15:Z16 AC15:AC16">
    <cfRule type="expression" priority="151">
      <formula>ROW()=COLUMN()</formula>
    </cfRule>
  </conditionalFormatting>
  <conditionalFormatting sqref="Z21:AB21 Z19:Z20 AB18:AB20">
    <cfRule type="expression" priority="150">
      <formula>ROW()=COLUMN()</formula>
    </cfRule>
  </conditionalFormatting>
  <conditionalFormatting sqref="AC21:AE21 AC19:AC20 AE18:AE20">
    <cfRule type="expression" priority="149">
      <formula>ROW()=COLUMN()</formula>
    </cfRule>
  </conditionalFormatting>
  <conditionalFormatting sqref="B29:C29 B27:B28 E29:F29 E25:E27 J25:J27 M25:M27">
    <cfRule type="expression" priority="148">
      <formula>ROW()=COLUMN()</formula>
    </cfRule>
  </conditionalFormatting>
  <conditionalFormatting sqref="B30:B32 D31:D33 J33:L33 J30:J32 L30:L31">
    <cfRule type="expression" priority="147">
      <formula>ROW()=COLUMN()</formula>
    </cfRule>
  </conditionalFormatting>
  <conditionalFormatting sqref="E30:E32 G31:G33 M33:O33 M30:M32 O30:O31">
    <cfRule type="expression" priority="146">
      <formula>ROW()=COLUMN()</formula>
    </cfRule>
  </conditionalFormatting>
  <conditionalFormatting sqref="A24:P24 A29:I29 E25 A25:A26 A27:B28 H25:J25 D26:E27 D28 E30 A30:B32 A33 H30:J30 D33 G33:P33 D31:E32 M25 G26:J27 G28:I28 P25 L26:M27 L28:L29 G31:J32 M32 P32 O26:P31 L30:M31">
    <cfRule type="expression" priority="145">
      <formula>ROW()=COLUMN()</formula>
    </cfRule>
  </conditionalFormatting>
  <conditionalFormatting sqref="R26:R28 U29:V29 U26:U28">
    <cfRule type="expression" priority="144">
      <formula>ROW()=COLUMN()</formula>
    </cfRule>
  </conditionalFormatting>
  <conditionalFormatting sqref="R33:T33 T31:T32 R30:R32">
    <cfRule type="expression" priority="143">
      <formula>ROW()=COLUMN()</formula>
    </cfRule>
  </conditionalFormatting>
  <conditionalFormatting sqref="V30:W30 U33:W33 U32 W31">
    <cfRule type="expression" priority="142">
      <formula>ROW()=COLUMN()</formula>
    </cfRule>
  </conditionalFormatting>
  <conditionalFormatting sqref="Q24:X24 Q25 T25 U28 X28 Q26:R28 Q29 Q33:X33 T26:U27 W25:X27 T29:X29 X32 W31:X31 V30:X30 T31:T32 U32 Q30:R32">
    <cfRule type="expression" priority="141">
      <formula>ROW()=COLUMN()</formula>
    </cfRule>
  </conditionalFormatting>
  <conditionalFormatting sqref="Z25:AA25 AC25:AD25 AC27:AD29 AC26 Z27:AA27 Z26 Z29:AA29 Z28">
    <cfRule type="expression" priority="140">
      <formula>ROW()=COLUMN()</formula>
    </cfRule>
  </conditionalFormatting>
  <conditionalFormatting sqref="Z31:AB33 Z30 AB30">
    <cfRule type="expression" priority="139">
      <formula>ROW()=COLUMN()</formula>
    </cfRule>
  </conditionalFormatting>
  <conditionalFormatting sqref="AC31:AE32 AC30 AE30 AD33:AE33">
    <cfRule type="expression" priority="138">
      <formula>ROW()=COLUMN()</formula>
    </cfRule>
  </conditionalFormatting>
  <conditionalFormatting sqref="Y24:AF25 Y31:AF32 Y30:Z30 AE30:AF30 Y27:AF27 Y26:Z26 AE26:AF26 AB26:AC26 Y29:AF29 Y28:Z28 AB28:AF28 AB30:AC30 Y33:AB33 AD33:AF33">
    <cfRule type="expression" priority="137">
      <formula>ROW()=COLUMN()</formula>
    </cfRule>
  </conditionalFormatting>
  <conditionalFormatting sqref="J37:K37 M37:N37 J39:K41 J38 M39:N41 M38">
    <cfRule type="expression" priority="132">
      <formula>ROW()=COLUMN()</formula>
    </cfRule>
  </conditionalFormatting>
  <conditionalFormatting sqref="J43:L45 J42 L42">
    <cfRule type="expression" priority="131">
      <formula>ROW()=COLUMN()</formula>
    </cfRule>
  </conditionalFormatting>
  <conditionalFormatting sqref="M43:O45 M42 O42">
    <cfRule type="expression" priority="130">
      <formula>ROW()=COLUMN()</formula>
    </cfRule>
  </conditionalFormatting>
  <conditionalFormatting sqref="I36:P37 I39:P41 I38:J38 L38:M38 I43:P45 I42:J42 L42:M42 O42:P42 O38:P38">
    <cfRule type="expression" priority="129">
      <formula>ROW()=COLUMN()</formula>
    </cfRule>
  </conditionalFormatting>
  <conditionalFormatting sqref="R37:S37 U37:V41 R39:S41 R38">
    <cfRule type="expression" priority="128">
      <formula>ROW()=COLUMN()</formula>
    </cfRule>
  </conditionalFormatting>
  <conditionalFormatting sqref="R43:T45 R42 T42">
    <cfRule type="expression" priority="127">
      <formula>ROW()=COLUMN()</formula>
    </cfRule>
  </conditionalFormatting>
  <conditionalFormatting sqref="U42:W45">
    <cfRule type="expression" priority="126">
      <formula>ROW()=COLUMN()</formula>
    </cfRule>
  </conditionalFormatting>
  <conditionalFormatting sqref="Q36:X37 Q39:X41 Q38:R38 T38:X38 Q43:X45 Q42:R42 T42:X42">
    <cfRule type="expression" priority="125">
      <formula>ROW()=COLUMN()</formula>
    </cfRule>
  </conditionalFormatting>
  <conditionalFormatting sqref="Z37:AA41 AC37:AD41">
    <cfRule type="expression" priority="124">
      <formula>ROW()=COLUMN()</formula>
    </cfRule>
  </conditionalFormatting>
  <conditionalFormatting sqref="Z42:AB45">
    <cfRule type="expression" priority="123">
      <formula>ROW()=COLUMN()</formula>
    </cfRule>
  </conditionalFormatting>
  <conditionalFormatting sqref="AC42:AE45">
    <cfRule type="expression" priority="122">
      <formula>ROW()=COLUMN()</formula>
    </cfRule>
  </conditionalFormatting>
  <conditionalFormatting sqref="Y36:AF45">
    <cfRule type="expression" priority="121">
      <formula>ROW()=COLUMN()</formula>
    </cfRule>
  </conditionalFormatting>
  <conditionalFormatting sqref="J49:K53 M49:N53 B49:C53 E49:F53">
    <cfRule type="expression" priority="120">
      <formula>ROW()=COLUMN()</formula>
    </cfRule>
  </conditionalFormatting>
  <conditionalFormatting sqref="J54:L57 B54:D57">
    <cfRule type="expression" priority="119">
      <formula>ROW()=COLUMN()</formula>
    </cfRule>
  </conditionalFormatting>
  <conditionalFormatting sqref="M54:O57 E54:G57">
    <cfRule type="expression" priority="118">
      <formula>ROW()=COLUMN()</formula>
    </cfRule>
  </conditionalFormatting>
  <conditionalFormatting sqref="A48:P57">
    <cfRule type="expression" priority="117">
      <formula>ROW()=COLUMN()</formula>
    </cfRule>
  </conditionalFormatting>
  <conditionalFormatting sqref="R49:S53 U49:V53">
    <cfRule type="expression" priority="116">
      <formula>ROW()=COLUMN()</formula>
    </cfRule>
  </conditionalFormatting>
  <conditionalFormatting sqref="R54:T57">
    <cfRule type="expression" priority="115">
      <formula>ROW()=COLUMN()</formula>
    </cfRule>
  </conditionalFormatting>
  <conditionalFormatting sqref="U54:W57">
    <cfRule type="expression" priority="114">
      <formula>ROW()=COLUMN()</formula>
    </cfRule>
  </conditionalFormatting>
  <conditionalFormatting sqref="Q48:X57">
    <cfRule type="expression" priority="113">
      <formula>ROW()=COLUMN()</formula>
    </cfRule>
  </conditionalFormatting>
  <conditionalFormatting sqref="Z49:AA53 AC49:AD53">
    <cfRule type="expression" priority="112">
      <formula>ROW()=COLUMN()</formula>
    </cfRule>
  </conditionalFormatting>
  <conditionalFormatting sqref="Z54:AB57">
    <cfRule type="expression" priority="111">
      <formula>ROW()=COLUMN()</formula>
    </cfRule>
  </conditionalFormatting>
  <conditionalFormatting sqref="AC54:AE57">
    <cfRule type="expression" priority="110">
      <formula>ROW()=COLUMN()</formula>
    </cfRule>
  </conditionalFormatting>
  <conditionalFormatting sqref="Y48:AF57">
    <cfRule type="expression" priority="109">
      <formula>ROW()=COLUMN()</formula>
    </cfRule>
  </conditionalFormatting>
  <conditionalFormatting sqref="J61:K65 M61:N65 B61:C65 E61:F65">
    <cfRule type="expression" priority="108">
      <formula>ROW()=COLUMN()</formula>
    </cfRule>
  </conditionalFormatting>
  <conditionalFormatting sqref="J66:L69 B66:D69">
    <cfRule type="expression" priority="107">
      <formula>ROW()=COLUMN()</formula>
    </cfRule>
  </conditionalFormatting>
  <conditionalFormatting sqref="M66:O69 E66:G69">
    <cfRule type="expression" priority="106">
      <formula>ROW()=COLUMN()</formula>
    </cfRule>
  </conditionalFormatting>
  <conditionalFormatting sqref="A60:P69">
    <cfRule type="expression" priority="105">
      <formula>ROW()=COLUMN()</formula>
    </cfRule>
  </conditionalFormatting>
  <conditionalFormatting sqref="R61:S65 U61:V65">
    <cfRule type="expression" priority="104">
      <formula>ROW()=COLUMN()</formula>
    </cfRule>
  </conditionalFormatting>
  <conditionalFormatting sqref="R66:T69">
    <cfRule type="expression" priority="103">
      <formula>ROW()=COLUMN()</formula>
    </cfRule>
  </conditionalFormatting>
  <conditionalFormatting sqref="U66:W69">
    <cfRule type="expression" priority="102">
      <formula>ROW()=COLUMN()</formula>
    </cfRule>
  </conditionalFormatting>
  <conditionalFormatting sqref="Q60:X69">
    <cfRule type="expression" priority="101">
      <formula>ROW()=COLUMN()</formula>
    </cfRule>
  </conditionalFormatting>
  <conditionalFormatting sqref="Z61:AA65 AC61:AD65">
    <cfRule type="expression" priority="100">
      <formula>ROW()=COLUMN()</formula>
    </cfRule>
  </conditionalFormatting>
  <conditionalFormatting sqref="Z66:AB69">
    <cfRule type="expression" priority="99">
      <formula>ROW()=COLUMN()</formula>
    </cfRule>
  </conditionalFormatting>
  <conditionalFormatting sqref="AC66:AE69">
    <cfRule type="expression" priority="98">
      <formula>ROW()=COLUMN()</formula>
    </cfRule>
  </conditionalFormatting>
  <conditionalFormatting sqref="Y60:AF69">
    <cfRule type="expression" priority="97">
      <formula>ROW()=COLUMN()</formula>
    </cfRule>
  </conditionalFormatting>
  <conditionalFormatting sqref="D20:D21 C20">
    <cfRule type="expression" priority="96">
      <formula>ROW()=COLUMN()</formula>
    </cfRule>
  </conditionalFormatting>
  <conditionalFormatting sqref="G20:G21 F20 E18:E19">
    <cfRule type="expression" priority="95">
      <formula>ROW()=COLUMN()</formula>
    </cfRule>
  </conditionalFormatting>
  <conditionalFormatting sqref="O15:O16 N14 M13:M14 L15:L16 K14 J13:J14">
    <cfRule type="expression" priority="93">
      <formula>ROW()=COLUMN()</formula>
    </cfRule>
  </conditionalFormatting>
  <conditionalFormatting sqref="L19:L20 K18 J17:J18">
    <cfRule type="expression" priority="92">
      <formula>ROW()=COLUMN()</formula>
    </cfRule>
  </conditionalFormatting>
  <conditionalFormatting sqref="O18 N19:N20 M17:N17">
    <cfRule type="expression" priority="91">
      <formula>ROW()=COLUMN()</formula>
    </cfRule>
  </conditionalFormatting>
  <conditionalFormatting sqref="C19">
    <cfRule type="expression" priority="90">
      <formula>ROW()=COLUMN()</formula>
    </cfRule>
  </conditionalFormatting>
  <conditionalFormatting sqref="F19">
    <cfRule type="expression" priority="89">
      <formula>ROW()=COLUMN()</formula>
    </cfRule>
  </conditionalFormatting>
  <conditionalFormatting sqref="K15">
    <cfRule type="expression" priority="88">
      <formula>ROW()=COLUMN()</formula>
    </cfRule>
  </conditionalFormatting>
  <conditionalFormatting sqref="N15">
    <cfRule type="expression" priority="87">
      <formula>ROW()=COLUMN()</formula>
    </cfRule>
  </conditionalFormatting>
  <conditionalFormatting sqref="K19">
    <cfRule type="expression" priority="86">
      <formula>ROW()=COLUMN()</formula>
    </cfRule>
  </conditionalFormatting>
  <conditionalFormatting sqref="N18">
    <cfRule type="expression" priority="85">
      <formula>ROW()=COLUMN()</formula>
    </cfRule>
  </conditionalFormatting>
  <conditionalFormatting sqref="S15:S16 T14 R13:S13">
    <cfRule type="expression" priority="84">
      <formula>ROW()=COLUMN()</formula>
    </cfRule>
  </conditionalFormatting>
  <conditionalFormatting sqref="S14">
    <cfRule type="expression" priority="83">
      <formula>ROW()=COLUMN()</formula>
    </cfRule>
  </conditionalFormatting>
  <conditionalFormatting sqref="V15:V16 W14 U13:V13">
    <cfRule type="expression" priority="82">
      <formula>ROW()=COLUMN()</formula>
    </cfRule>
  </conditionalFormatting>
  <conditionalFormatting sqref="V14">
    <cfRule type="expression" priority="81">
      <formula>ROW()=COLUMN()</formula>
    </cfRule>
  </conditionalFormatting>
  <conditionalFormatting sqref="V19:V20 W18 U17:V17 S19:S20 T18 R17:S17">
    <cfRule type="expression" priority="80">
      <formula>ROW()=COLUMN()</formula>
    </cfRule>
  </conditionalFormatting>
  <conditionalFormatting sqref="S18">
    <cfRule type="expression" priority="79">
      <formula>ROW()=COLUMN()</formula>
    </cfRule>
  </conditionalFormatting>
  <conditionalFormatting sqref="V18">
    <cfRule type="expression" priority="78">
      <formula>ROW()=COLUMN()</formula>
    </cfRule>
  </conditionalFormatting>
  <conditionalFormatting sqref="AD19:AD20 AC18 AD17:AE17 AA19:AA20 Z18 AA17:AB17 AD15:AD16 AC14 AD13:AE13 Z14 AA15:AA16 AA13:AB13">
    <cfRule type="expression" priority="77">
      <formula>ROW()=COLUMN()</formula>
    </cfRule>
  </conditionalFormatting>
  <conditionalFormatting sqref="AA14">
    <cfRule type="expression" priority="76">
      <formula>ROW()=COLUMN()</formula>
    </cfRule>
  </conditionalFormatting>
  <conditionalFormatting sqref="AD14">
    <cfRule type="expression" priority="75">
      <formula>ROW()=COLUMN()</formula>
    </cfRule>
  </conditionalFormatting>
  <conditionalFormatting sqref="AA18">
    <cfRule type="expression" priority="74">
      <formula>ROW()=COLUMN()</formula>
    </cfRule>
  </conditionalFormatting>
  <conditionalFormatting sqref="AD18">
    <cfRule type="expression" priority="73">
      <formula>ROW()=COLUMN()</formula>
    </cfRule>
  </conditionalFormatting>
  <conditionalFormatting sqref="C27:C28 B26 C25:D25">
    <cfRule type="expression" priority="72">
      <formula>ROW()=COLUMN()</formula>
    </cfRule>
  </conditionalFormatting>
  <conditionalFormatting sqref="C26">
    <cfRule type="expression" priority="71">
      <formula>ROW()=COLUMN()</formula>
    </cfRule>
  </conditionalFormatting>
  <conditionalFormatting sqref="E33 F32:F33 F30:G30 B33 C32:C33 C30:D30 E28 F27:F28 F25:G25">
    <cfRule type="expression" priority="70">
      <formula>ROW()=COLUMN()</formula>
    </cfRule>
  </conditionalFormatting>
  <conditionalFormatting sqref="C31 F31 F26">
    <cfRule type="expression" priority="69">
      <formula>ROW()=COLUMN()</formula>
    </cfRule>
  </conditionalFormatting>
  <conditionalFormatting sqref="N25:O25 K25:L25 J28:J29 K27:K29 M28:M29 N27:N29">
    <cfRule type="expression" priority="68">
      <formula>ROW()=COLUMN()</formula>
    </cfRule>
  </conditionalFormatting>
  <conditionalFormatting sqref="N26 K26">
    <cfRule type="expression" priority="67">
      <formula>ROW()=COLUMN()</formula>
    </cfRule>
  </conditionalFormatting>
  <conditionalFormatting sqref="O32 N31:N32 L32 K31:K32">
    <cfRule type="expression" priority="66">
      <formula>ROW()=COLUMN()</formula>
    </cfRule>
  </conditionalFormatting>
  <conditionalFormatting sqref="S31:S32 R29 W28 V27:V28 U25:V25 T28 S27:S29 R25:S25">
    <cfRule type="expression" priority="65">
      <formula>ROW()=COLUMN()</formula>
    </cfRule>
  </conditionalFormatting>
  <conditionalFormatting sqref="K30 N30 S30 V26 S26">
    <cfRule type="expression" priority="64">
      <formula>ROW()=COLUMN()</formula>
    </cfRule>
  </conditionalFormatting>
  <conditionalFormatting sqref="AC31:AC32 AD31 AE29:AE30 Z31:Z32 AA31 AB29:AB30">
    <cfRule type="expression" priority="63">
      <formula>ROW()=COLUMN()</formula>
    </cfRule>
  </conditionalFormatting>
  <conditionalFormatting sqref="AD30">
    <cfRule type="expression" priority="62">
      <formula>ROW()=COLUMN()</formula>
    </cfRule>
  </conditionalFormatting>
  <conditionalFormatting sqref="AD26">
    <cfRule type="expression" priority="61">
      <formula>ROW()=COLUMN()</formula>
    </cfRule>
  </conditionalFormatting>
  <conditionalFormatting sqref="AA26">
    <cfRule type="expression" priority="60">
      <formula>ROW()=COLUMN()</formula>
    </cfRule>
  </conditionalFormatting>
  <conditionalFormatting sqref="AA28">
    <cfRule type="expression" priority="59">
      <formula>ROW()=COLUMN()</formula>
    </cfRule>
  </conditionalFormatting>
  <conditionalFormatting sqref="AA30">
    <cfRule type="expression" priority="58">
      <formula>ROW()=COLUMN()</formula>
    </cfRule>
  </conditionalFormatting>
  <conditionalFormatting sqref="T30:U30 V31 V32:W32">
    <cfRule type="expression" priority="57">
      <formula>ROW()=COLUMN()</formula>
    </cfRule>
  </conditionalFormatting>
  <conditionalFormatting sqref="T30:U30 V31 V32:W32">
    <cfRule type="expression" priority="56">
      <formula>ROW()=COLUMN()</formula>
    </cfRule>
  </conditionalFormatting>
  <conditionalFormatting sqref="T30:U30 V31 V32:W32">
    <cfRule type="expression" priority="55">
      <formula>ROW()=COLUMN()</formula>
    </cfRule>
  </conditionalFormatting>
  <conditionalFormatting sqref="U31">
    <cfRule type="expression" priority="54">
      <formula>ROW()=COLUMN()</formula>
    </cfRule>
  </conditionalFormatting>
  <conditionalFormatting sqref="U32">
    <cfRule type="expression" priority="53">
      <formula>ROW()=COLUMN()</formula>
    </cfRule>
  </conditionalFormatting>
  <conditionalFormatting sqref="U2">
    <cfRule type="expression" priority="52">
      <formula>ROW()=COLUMN()</formula>
    </cfRule>
  </conditionalFormatting>
  <conditionalFormatting sqref="U2">
    <cfRule type="expression" priority="51">
      <formula>ROW()=COLUMN()</formula>
    </cfRule>
  </conditionalFormatting>
  <conditionalFormatting sqref="W2">
    <cfRule type="expression" priority="50">
      <formula>ROW()=COLUMN()</formula>
    </cfRule>
  </conditionalFormatting>
  <conditionalFormatting sqref="W2">
    <cfRule type="expression" priority="49">
      <formula>ROW()=COLUMN()</formula>
    </cfRule>
  </conditionalFormatting>
  <conditionalFormatting sqref="W17">
    <cfRule type="expression" priority="48">
      <formula>ROW()=COLUMN()</formula>
    </cfRule>
  </conditionalFormatting>
  <conditionalFormatting sqref="W17">
    <cfRule type="expression" priority="47">
      <formula>ROW()=COLUMN()</formula>
    </cfRule>
  </conditionalFormatting>
  <conditionalFormatting sqref="W13">
    <cfRule type="expression" priority="46">
      <formula>ROW()=COLUMN()</formula>
    </cfRule>
  </conditionalFormatting>
  <conditionalFormatting sqref="W13">
    <cfRule type="expression" priority="45">
      <formula>ROW()=COLUMN()</formula>
    </cfRule>
  </conditionalFormatting>
  <conditionalFormatting sqref="T13">
    <cfRule type="expression" priority="44">
      <formula>ROW()=COLUMN()</formula>
    </cfRule>
  </conditionalFormatting>
  <conditionalFormatting sqref="T13">
    <cfRule type="expression" priority="43">
      <formula>ROW()=COLUMN()</formula>
    </cfRule>
  </conditionalFormatting>
  <conditionalFormatting sqref="T17">
    <cfRule type="expression" priority="42">
      <formula>ROW()=COLUMN()</formula>
    </cfRule>
  </conditionalFormatting>
  <conditionalFormatting sqref="T17">
    <cfRule type="expression" priority="41">
      <formula>ROW()=COLUMN()</formula>
    </cfRule>
  </conditionalFormatting>
  <conditionalFormatting sqref="Z13">
    <cfRule type="expression" priority="40">
      <formula>ROW()=COLUMN()</formula>
    </cfRule>
  </conditionalFormatting>
  <conditionalFormatting sqref="Z13">
    <cfRule type="expression" priority="39">
      <formula>ROW()=COLUMN()</formula>
    </cfRule>
  </conditionalFormatting>
  <conditionalFormatting sqref="AC13">
    <cfRule type="expression" priority="38">
      <formula>ROW()=COLUMN()</formula>
    </cfRule>
  </conditionalFormatting>
  <conditionalFormatting sqref="AC13">
    <cfRule type="expression" priority="37">
      <formula>ROW()=COLUMN()</formula>
    </cfRule>
  </conditionalFormatting>
  <conditionalFormatting sqref="Z17">
    <cfRule type="expression" priority="36">
      <formula>ROW()=COLUMN()</formula>
    </cfRule>
  </conditionalFormatting>
  <conditionalFormatting sqref="Z17">
    <cfRule type="expression" priority="35">
      <formula>ROW()=COLUMN()</formula>
    </cfRule>
  </conditionalFormatting>
  <conditionalFormatting sqref="AC17">
    <cfRule type="expression" priority="34">
      <formula>ROW()=COLUMN()</formula>
    </cfRule>
  </conditionalFormatting>
  <conditionalFormatting sqref="AC17">
    <cfRule type="expression" priority="33">
      <formula>ROW()=COLUMN()</formula>
    </cfRule>
  </conditionalFormatting>
  <conditionalFormatting sqref="B25">
    <cfRule type="expression" priority="32">
      <formula>ROW()=COLUMN()</formula>
    </cfRule>
  </conditionalFormatting>
  <conditionalFormatting sqref="B25">
    <cfRule type="expression" priority="31">
      <formula>ROW()=COLUMN()</formula>
    </cfRule>
  </conditionalFormatting>
  <conditionalFormatting sqref="AC33">
    <cfRule type="expression" priority="30">
      <formula>ROW()=COLUMN()</formula>
    </cfRule>
  </conditionalFormatting>
  <conditionalFormatting sqref="AC33">
    <cfRule type="expression" priority="29">
      <formula>ROW()=COLUMN()</formula>
    </cfRule>
  </conditionalFormatting>
  <conditionalFormatting sqref="T7">
    <cfRule type="expression" priority="28">
      <formula>ROW()=COLUMN()</formula>
    </cfRule>
  </conditionalFormatting>
  <conditionalFormatting sqref="T7">
    <cfRule type="expression" priority="27">
      <formula>ROW()=COLUMN()</formula>
    </cfRule>
  </conditionalFormatting>
  <conditionalFormatting sqref="R7">
    <cfRule type="expression" priority="26">
      <formula>ROW()=COLUMN()</formula>
    </cfRule>
  </conditionalFormatting>
  <conditionalFormatting sqref="R7">
    <cfRule type="expression" priority="25">
      <formula>ROW()=COLUMN()</formula>
    </cfRule>
  </conditionalFormatting>
  <conditionalFormatting sqref="U7">
    <cfRule type="expression" priority="24">
      <formula>ROW()=COLUMN()</formula>
    </cfRule>
  </conditionalFormatting>
  <conditionalFormatting sqref="U7">
    <cfRule type="expression" priority="23">
      <formula>ROW()=COLUMN()</formula>
    </cfRule>
  </conditionalFormatting>
  <conditionalFormatting sqref="W7">
    <cfRule type="expression" priority="22">
      <formula>ROW()=COLUMN()</formula>
    </cfRule>
  </conditionalFormatting>
  <conditionalFormatting sqref="W7">
    <cfRule type="expression" priority="21">
      <formula>ROW()=COLUMN()</formula>
    </cfRule>
  </conditionalFormatting>
  <conditionalFormatting sqref="B41:C41 B39:B40 E41:F41 E37:E39">
    <cfRule type="expression" priority="20">
      <formula>ROW()=COLUMN()</formula>
    </cfRule>
  </conditionalFormatting>
  <conditionalFormatting sqref="B42:B44 D43:D45">
    <cfRule type="expression" priority="19">
      <formula>ROW()=COLUMN()</formula>
    </cfRule>
  </conditionalFormatting>
  <conditionalFormatting sqref="E42:E44 G43:G45">
    <cfRule type="expression" priority="18">
      <formula>ROW()=COLUMN()</formula>
    </cfRule>
  </conditionalFormatting>
  <conditionalFormatting sqref="A36:H36 A41:H41 E37 A37:A38 A39:B40 H37 D38:E39 D40 E42 A42:B44 A45 H42 D45 D43:E44 G38:H40 G43:H45">
    <cfRule type="expression" priority="17">
      <formula>ROW()=COLUMN()</formula>
    </cfRule>
  </conditionalFormatting>
  <conditionalFormatting sqref="C39:C40 B38 C37:D37">
    <cfRule type="expression" priority="16">
      <formula>ROW()=COLUMN()</formula>
    </cfRule>
  </conditionalFormatting>
  <conditionalFormatting sqref="E45 F44:F45 G42 B45 C44:C45 D42 E40 F39:F40 F37:G37">
    <cfRule type="expression" priority="14">
      <formula>ROW()=COLUMN()</formula>
    </cfRule>
  </conditionalFormatting>
  <conditionalFormatting sqref="C43 F43">
    <cfRule type="expression" priority="13">
      <formula>ROW()=COLUMN()</formula>
    </cfRule>
  </conditionalFormatting>
  <conditionalFormatting sqref="B37">
    <cfRule type="expression" priority="12">
      <formula>ROW()=COLUMN()</formula>
    </cfRule>
  </conditionalFormatting>
  <conditionalFormatting sqref="B37">
    <cfRule type="expression" priority="11">
      <formula>ROW()=COLUMN()</formula>
    </cfRule>
  </conditionalFormatting>
  <conditionalFormatting sqref="C38">
    <cfRule type="expression" priority="10">
      <formula>ROW()=COLUMN()</formula>
    </cfRule>
  </conditionalFormatting>
  <conditionalFormatting sqref="F38">
    <cfRule type="expression" priority="9">
      <formula>ROW()=COLUMN()</formula>
    </cfRule>
  </conditionalFormatting>
  <conditionalFormatting sqref="F42">
    <cfRule type="expression" priority="8">
      <formula>ROW()=COLUMN()</formula>
    </cfRule>
  </conditionalFormatting>
  <conditionalFormatting sqref="C42">
    <cfRule type="expression" priority="7">
      <formula>ROW()=COLUMN()</formula>
    </cfRule>
  </conditionalFormatting>
  <conditionalFormatting sqref="K38">
    <cfRule type="expression" priority="6">
      <formula>ROW()=COLUMN()</formula>
    </cfRule>
  </conditionalFormatting>
  <conditionalFormatting sqref="K42">
    <cfRule type="expression" priority="5">
      <formula>ROW()=COLUMN()</formula>
    </cfRule>
  </conditionalFormatting>
  <conditionalFormatting sqref="N42">
    <cfRule type="expression" priority="4">
      <formula>ROW()=COLUMN()</formula>
    </cfRule>
  </conditionalFormatting>
  <conditionalFormatting sqref="N38">
    <cfRule type="expression" priority="3">
      <formula>ROW()=COLUMN()</formula>
    </cfRule>
  </conditionalFormatting>
  <conditionalFormatting sqref="S38">
    <cfRule type="expression" priority="2">
      <formula>ROW()=COLUMN()</formula>
    </cfRule>
  </conditionalFormatting>
  <conditionalFormatting sqref="S42">
    <cfRule type="expression" priority="1">
      <formula>ROW()=COLUMN()</formula>
    </cfRule>
  </conditionalFormatting>
  <pageMargins left="1.0416666666666666E-2" right="1.893939393939394E-2" top="1.0416666666666666E-2" bottom="1.893939393939394E-2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Pably</dc:creator>
  <cp:lastModifiedBy>Christopher Pably</cp:lastModifiedBy>
  <cp:lastPrinted>2023-09-28T12:18:14Z</cp:lastPrinted>
  <dcterms:created xsi:type="dcterms:W3CDTF">2023-08-13T18:24:48Z</dcterms:created>
  <dcterms:modified xsi:type="dcterms:W3CDTF">2023-09-28T12:43:36Z</dcterms:modified>
</cp:coreProperties>
</file>