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shuning/Desktop/RA/time_discounting/timediscountingexpV4(0805)v2/TDph1ph2ph3v40810/cond/"/>
    </mc:Choice>
  </mc:AlternateContent>
  <xr:revisionPtr revIDLastSave="0" documentId="13_ncr:1_{E0462612-2402-1D43-A5DE-05CAA560EB4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等线 Light"/>
            <family val="4"/>
            <charset val="134"/>
          </rPr>
          <t xml:space="preserve">Name
</t>
        </r>
        <r>
          <rPr>
            <sz val="10"/>
            <color rgb="FF000000"/>
            <rFont val="等线 Light"/>
            <family val="4"/>
            <charset val="134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<sst xmlns="http://schemas.openxmlformats.org/spreadsheetml/2006/main" count="1" uniqueCount="1">
  <si>
    <t>countdownsec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</si>
</sst>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000000"/>
      <name val="等线 Light"/>
      <family val="4"/>
      <charset val="134"/>
    </font>
    <font>
      <sz val="10"/>
      <color rgb="FF000000"/>
      <name val="等线 Light"/>
      <family val="4"/>
      <charset val="134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zoomScale="125" workbookViewId="0">
      <pane ySplit="1" topLeftCell="A2" activePane="bottomLeft" state="frozen"/>
      <selection pane="bottomLeft" activeCell="A2" sqref="A2:A61"/>
    </sheetView>
  </sheetViews>
  <sheetFormatPr baseColWidth="10" defaultColWidth="20.6640625" defaultRowHeight="20" customHeight="1"/>
  <cols>
    <col min="1" max="1" width="20.6640625" style="4"/>
    <col min="4" max="16384" width="20.6640625" style="1"/>
  </cols>
  <sheetData>
    <row r="1" spans="1:1" s="2" customFormat="1" ht="20" customHeight="1">
      <c r="A1" s="3" t="s">
        <v>0</v>
      </c>
    </row>
    <row r="2" spans="1:1" ht="20" customHeight="1">
      <c r="A2" s="4">
        <v>60</v>
      </c>
    </row>
    <row r="3" spans="1:1" ht="20" customHeight="1">
      <c r="A3" s="4">
        <v>59</v>
      </c>
    </row>
    <row r="4" spans="1:1" ht="20" customHeight="1">
      <c r="A4" s="4">
        <v>58</v>
      </c>
    </row>
    <row r="5" spans="1:1" ht="20" customHeight="1">
      <c r="A5" s="4">
        <v>57</v>
      </c>
    </row>
    <row r="6" spans="1:1" ht="20" customHeight="1">
      <c r="A6" s="4">
        <v>56</v>
      </c>
    </row>
    <row r="7" spans="1:1" ht="20" customHeight="1">
      <c r="A7" s="4">
        <v>55</v>
      </c>
    </row>
    <row r="8" spans="1:1" ht="20" customHeight="1">
      <c r="A8" s="4">
        <v>54</v>
      </c>
    </row>
    <row r="9" spans="1:1" ht="20" customHeight="1">
      <c r="A9" s="4">
        <v>53</v>
      </c>
    </row>
    <row r="10" spans="1:1" ht="20" customHeight="1">
      <c r="A10" s="4">
        <v>52</v>
      </c>
    </row>
    <row r="11" spans="1:1" ht="20" customHeight="1">
      <c r="A11" s="4">
        <v>51</v>
      </c>
    </row>
    <row r="12" spans="1:1" ht="20" customHeight="1">
      <c r="A12" s="4">
        <v>50</v>
      </c>
    </row>
    <row r="13" spans="1:1" ht="20" customHeight="1">
      <c r="A13" s="4">
        <v>49</v>
      </c>
    </row>
    <row r="14" spans="1:1" ht="20" customHeight="1">
      <c r="A14" s="4">
        <v>48</v>
      </c>
    </row>
    <row r="15" spans="1:1" ht="20" customHeight="1">
      <c r="A15" s="4">
        <v>47</v>
      </c>
    </row>
    <row r="16" spans="1:1" ht="20" customHeight="1">
      <c r="A16" s="4">
        <v>46</v>
      </c>
    </row>
    <row r="17" spans="1:1" ht="20" customHeight="1">
      <c r="A17" s="4">
        <v>45</v>
      </c>
    </row>
    <row r="18" spans="1:1" ht="20" customHeight="1">
      <c r="A18" s="4">
        <v>44</v>
      </c>
    </row>
    <row r="19" spans="1:1" ht="20" customHeight="1">
      <c r="A19" s="4">
        <v>43</v>
      </c>
    </row>
    <row r="20" spans="1:1" ht="20" customHeight="1">
      <c r="A20" s="4">
        <v>42</v>
      </c>
    </row>
    <row r="21" spans="1:1" ht="20" customHeight="1">
      <c r="A21" s="4">
        <v>41</v>
      </c>
    </row>
    <row r="22" spans="1:1" ht="20" customHeight="1">
      <c r="A22" s="4">
        <v>40</v>
      </c>
    </row>
    <row r="23" spans="1:1" ht="20" customHeight="1">
      <c r="A23" s="4">
        <v>39</v>
      </c>
    </row>
    <row r="24" spans="1:1" ht="20" customHeight="1">
      <c r="A24" s="4">
        <v>38</v>
      </c>
    </row>
    <row r="25" spans="1:1" ht="20" customHeight="1">
      <c r="A25" s="4">
        <v>37</v>
      </c>
    </row>
    <row r="26" spans="1:1" ht="20" customHeight="1">
      <c r="A26" s="4">
        <v>36</v>
      </c>
    </row>
    <row r="27" spans="1:1" ht="20" customHeight="1">
      <c r="A27" s="4">
        <v>35</v>
      </c>
    </row>
    <row r="28" spans="1:1" ht="20" customHeight="1">
      <c r="A28" s="4">
        <v>34</v>
      </c>
    </row>
    <row r="29" spans="1:1" ht="20" customHeight="1">
      <c r="A29" s="4">
        <v>33</v>
      </c>
    </row>
    <row r="30" spans="1:1" ht="20" customHeight="1">
      <c r="A30" s="4">
        <v>32</v>
      </c>
    </row>
    <row r="31" spans="1:1" ht="20" customHeight="1">
      <c r="A31" s="4">
        <v>31</v>
      </c>
    </row>
    <row r="32" spans="1:1" ht="20" customHeight="1">
      <c r="A32" s="4">
        <v>30</v>
      </c>
    </row>
    <row r="33" spans="1:1" ht="20" customHeight="1">
      <c r="A33" s="4">
        <v>29</v>
      </c>
    </row>
    <row r="34" spans="1:1" ht="20" customHeight="1">
      <c r="A34" s="4">
        <v>28</v>
      </c>
    </row>
    <row r="35" spans="1:1" ht="20" customHeight="1">
      <c r="A35" s="4">
        <v>27</v>
      </c>
    </row>
    <row r="36" spans="1:1" ht="20" customHeight="1">
      <c r="A36" s="4">
        <v>26</v>
      </c>
    </row>
    <row r="37" spans="1:1" ht="20" customHeight="1">
      <c r="A37" s="4">
        <v>25</v>
      </c>
    </row>
    <row r="38" spans="1:1" ht="20" customHeight="1">
      <c r="A38" s="4">
        <v>24</v>
      </c>
    </row>
    <row r="39" spans="1:1" ht="20" customHeight="1">
      <c r="A39" s="4">
        <v>23</v>
      </c>
    </row>
    <row r="40" spans="1:1" ht="20" customHeight="1">
      <c r="A40" s="4">
        <v>22</v>
      </c>
    </row>
    <row r="41" spans="1:1" ht="20" customHeight="1">
      <c r="A41" s="4">
        <v>21</v>
      </c>
    </row>
    <row r="42" spans="1:1" ht="20" customHeight="1">
      <c r="A42" s="4">
        <v>20</v>
      </c>
    </row>
    <row r="43" spans="1:1" ht="20" customHeight="1">
      <c r="A43" s="4">
        <v>19</v>
      </c>
    </row>
    <row r="44" spans="1:1" ht="20" customHeight="1">
      <c r="A44" s="4">
        <v>18</v>
      </c>
    </row>
    <row r="45" spans="1:1" ht="20" customHeight="1">
      <c r="A45" s="4">
        <v>17</v>
      </c>
    </row>
    <row r="46" spans="1:1" ht="20" customHeight="1">
      <c r="A46" s="4">
        <v>16</v>
      </c>
    </row>
    <row r="47" spans="1:1" ht="20" customHeight="1">
      <c r="A47" s="4">
        <v>15</v>
      </c>
    </row>
    <row r="48" spans="1:1" ht="20" customHeight="1">
      <c r="A48" s="4">
        <v>14</v>
      </c>
    </row>
    <row r="49" spans="1:1" ht="20" customHeight="1">
      <c r="A49" s="4">
        <v>13</v>
      </c>
    </row>
    <row r="50" spans="1:1" ht="20" customHeight="1">
      <c r="A50" s="4">
        <v>12</v>
      </c>
    </row>
    <row r="51" spans="1:1" ht="20" customHeight="1">
      <c r="A51" s="4">
        <v>11</v>
      </c>
    </row>
    <row r="52" spans="1:1" ht="20" customHeight="1">
      <c r="A52" s="4">
        <v>10</v>
      </c>
    </row>
    <row r="53" spans="1:1" ht="20" customHeight="1">
      <c r="A53" s="4">
        <v>9</v>
      </c>
    </row>
    <row r="54" spans="1:1" ht="20" customHeight="1">
      <c r="A54" s="4">
        <v>8</v>
      </c>
    </row>
    <row r="55" spans="1:1" ht="20" customHeight="1">
      <c r="A55" s="4">
        <v>7</v>
      </c>
    </row>
    <row r="56" spans="1:1" ht="20" customHeight="1">
      <c r="A56" s="4">
        <v>6</v>
      </c>
    </row>
    <row r="57" spans="1:1" ht="20" customHeight="1">
      <c r="A57" s="4">
        <v>5</v>
      </c>
    </row>
    <row r="58" spans="1:1" ht="20" customHeight="1">
      <c r="A58" s="4">
        <v>4</v>
      </c>
    </row>
    <row r="59" spans="1:1" ht="20" customHeight="1">
      <c r="A59" s="4">
        <v>3</v>
      </c>
    </row>
    <row r="60" spans="1:1" ht="20" customHeight="1">
      <c r="A60" s="4">
        <v>2</v>
      </c>
    </row>
    <row r="61" spans="1:1" ht="20" customHeight="1">
      <c r="A61" s="4">
        <v>1</v>
      </c>
    </row>
  </sheetData>
  <phoneticPr fontId="2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Wang Shuning</cp:lastModifiedBy>
  <dcterms:created xsi:type="dcterms:W3CDTF">2020-10-20T14:01:26Z</dcterms:created>
  <dcterms:modified xsi:type="dcterms:W3CDTF">2022-08-12T08:56:59Z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