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e\Downloads\"/>
    </mc:Choice>
  </mc:AlternateContent>
  <xr:revisionPtr revIDLastSave="0" documentId="13_ncr:1_{55FB437B-491E-484C-8E00-48345E2A7D46}" xr6:coauthVersionLast="47" xr6:coauthVersionMax="47" xr10:uidLastSave="{00000000-0000-0000-0000-000000000000}"/>
  <bookViews>
    <workbookView xWindow="45" yWindow="45" windowWidth="15990" windowHeight="14010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<sst xmlns="http://schemas.openxmlformats.org/spreadsheetml/2006/main" count="22" uniqueCount="22">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</sst>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Products</a:t>
            </a:r>
            <a:r>
              <a:rPr lang="de-DE" baseline="0"/>
              <a:t>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E9-4E35-B763-D2DDFC89AF50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E9-4E35-B763-D2DDFC89AF50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E9-4E35-B763-D2DDFC89A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478080"/>
        <c:axId val="62147844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3E9-4E35-B763-D2DDFC89AF5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3E9-4E35-B763-D2DDFC89AF5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E3E9-4E35-B763-D2DDFC89AF5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E3E9-4E35-B763-D2DDFC89AF5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E3E9-4E35-B763-D2DDFC89AF50}"/>
                  </c:ext>
                </c:extLst>
              </c15:ser>
            </c15:filteredLineSeries>
          </c:ext>
        </c:extLst>
      </c:lineChart>
      <c:catAx>
        <c:axId val="6214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1478440"/>
        <c:crosses val="autoZero"/>
        <c:auto val="1"/>
        <c:lblAlgn val="ctr"/>
        <c:lblOffset val="100"/>
        <c:noMultiLvlLbl val="0"/>
      </c:catAx>
      <c:valAx>
        <c:axId val="62147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14780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498059607752798"/>
          <c:y val="0.79241590490843816"/>
          <c:w val="0.11204331655853016"/>
          <c:h val="0.188954815152898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Products</a:t>
            </a:r>
            <a:r>
              <a:rPr lang="de-DE" baseline="0"/>
              <a:t>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9F-4A59-8C76-68FB88357DE9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9F-4A59-8C76-68FB88357DE9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9F-4A59-8C76-68FB88357DE9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9F-4A59-8C76-68FB88357DE9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9F-4A59-8C76-68FB88357DE9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9F-4A59-8C76-68FB88357DE9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9F-4A59-8C76-68FB88357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478080"/>
        <c:axId val="621478440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E59F-4A59-8C76-68FB88357DE9}"/>
                  </c:ext>
                </c:extLst>
              </c15:ser>
            </c15:filteredBarSeries>
          </c:ext>
        </c:extLst>
      </c:barChart>
      <c:catAx>
        <c:axId val="6214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1478440"/>
        <c:crosses val="autoZero"/>
        <c:auto val="1"/>
        <c:lblAlgn val="ctr"/>
        <c:lblOffset val="100"/>
        <c:noMultiLvlLbl val="0"/>
      </c:catAx>
      <c:valAx>
        <c:axId val="62147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147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Products</a:t>
            </a:r>
            <a:r>
              <a:rPr lang="de-DE" baseline="0"/>
              <a:t>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9-4B33-A7E5-558D445B5D3C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79-4B33-A7E5-558D445B5D3C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79-4B33-A7E5-558D445B5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478080"/>
        <c:axId val="62147844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A79-4B33-A7E5-558D445B5D3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A79-4B33-A7E5-558D445B5D3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4A79-4B33-A7E5-558D445B5D3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4A79-4B33-A7E5-558D445B5D3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4A79-4B33-A7E5-558D445B5D3C}"/>
                  </c:ext>
                </c:extLst>
              </c15:ser>
            </c15:filteredLineSeries>
          </c:ext>
        </c:extLst>
      </c:lineChart>
      <c:catAx>
        <c:axId val="6214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1478440"/>
        <c:crosses val="autoZero"/>
        <c:auto val="1"/>
        <c:lblAlgn val="ctr"/>
        <c:lblOffset val="100"/>
        <c:noMultiLvlLbl val="0"/>
      </c:catAx>
      <c:valAx>
        <c:axId val="62147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147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Products</a:t>
            </a:r>
            <a:r>
              <a:rPr lang="de-DE" baseline="0"/>
              <a:t>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E5-4D97-93E5-2338A043224F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E5-4D97-93E5-2338A043224F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E5-4D97-93E5-2338A0432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478080"/>
        <c:axId val="62147844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EE5-4D97-93E5-2338A043224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EE5-4D97-93E5-2338A043224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EE5-4D97-93E5-2338A043224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3EE5-4D97-93E5-2338A043224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3EE5-4D97-93E5-2338A043224F}"/>
                  </c:ext>
                </c:extLst>
              </c15:ser>
            </c15:filteredLineSeries>
          </c:ext>
        </c:extLst>
      </c:lineChart>
      <c:catAx>
        <c:axId val="6214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1478440"/>
        <c:crosses val="autoZero"/>
        <c:auto val="1"/>
        <c:lblAlgn val="ctr"/>
        <c:lblOffset val="100"/>
        <c:noMultiLvlLbl val="0"/>
      </c:catAx>
      <c:valAx>
        <c:axId val="62147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14780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498059607752798"/>
          <c:y val="0.41693697770537302"/>
          <c:w val="0.11216339336893233"/>
          <c:h val="0.193966874830301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1431193</xdr:colOff>
      <xdr:row>11</xdr:row>
      <xdr:rowOff>18073</xdr:rowOff>
    </xdr:from>
    <xdr:to>
      <xdr:col>15</xdr:col>
      <xdr:colOff>286483</xdr:colOff>
      <xdr:row>28</xdr:row>
      <xdr:rowOff>99158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A3B6FCB-3608-E875-D932-94DE253E6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345281</xdr:colOff>
      <xdr:row>1</xdr:row>
      <xdr:rowOff>95250</xdr:rowOff>
    </xdr:from>
    <xdr:to>
      <xdr:col>11</xdr:col>
      <xdr:colOff>571500</xdr:colOff>
      <xdr:row>20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DA9CDF4-6C9E-498C-90B1-9BAC07C4C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380998</xdr:colOff>
      <xdr:row>21</xdr:row>
      <xdr:rowOff>95249</xdr:rowOff>
    </xdr:from>
    <xdr:to>
      <xdr:col>11</xdr:col>
      <xdr:colOff>559592</xdr:colOff>
      <xdr:row>39</xdr:row>
      <xdr:rowOff>130968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DBD1329-521A-4D3E-91BC-555CDAD81A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218606</xdr:colOff>
      <xdr:row>12</xdr:row>
      <xdr:rowOff>46844</xdr:rowOff>
    </xdr:from>
    <xdr:to>
      <xdr:col>27</xdr:col>
      <xdr:colOff>225750</xdr:colOff>
      <xdr:row>29</xdr:row>
      <xdr:rowOff>123045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D027943-FE2C-438A-B081-1699407690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zoomScale="78" zoomScaleNormal="100" workbookViewId="0">
      <selection activeCell="I34" sqref="I34"/>
    </sheetView>
  </sheetViews>
  <sheetFormatPr baseColWidth="10" defaultColWidth="9.140625" defaultRowHeight="15" x14ac:dyDescent="0.25"/>
  <cols>
    <col min="1" max="1" width="21.5703125" customWidth="1"/>
    <col min="14" max="14" width="13.4257812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opLeftCell="B1" zoomScale="61" zoomScaleNormal="80" workbookViewId="0">
      <selection activeCell="P8" sqref="P8"/>
    </sheetView>
  </sheetViews>
  <sheetFormatPr baseColWidth="10" defaultColWidth="9.140625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Oliver Horstmann</cp:lastModifiedBy>
  <dcterms:created xsi:type="dcterms:W3CDTF">2021-12-30T01:03:31Z</dcterms:created>
  <dcterms:modified xsi:type="dcterms:W3CDTF">2025-02-24T16:22:26Z</dcterms:modified>
</cp:coreProperties>
</file>