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232" documentId="114_{B2D123C0-10CD-4892-A2B1-0D4FB86B9D90}" xr6:coauthVersionLast="45" xr6:coauthVersionMax="45" xr10:uidLastSave="{30F6BED2-5AD4-4FD5-9CDE-CC5A5EB51F82}"/>
  <bookViews>
    <workbookView xWindow="-108" yWindow="-108" windowWidth="30936" windowHeight="16896" activeTab="3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<sst xmlns="http://schemas.openxmlformats.org/spreadsheetml/2006/main" count="26" uniqueCount="8">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</sst>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tabSelected="1"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1</vt:lpstr>
      <vt:lpstr>Run 2</vt:lpstr>
      <vt:lpstr>Run 3</vt:lpstr>
      <vt:lpstr>Run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2019-09-22T22:31:13Z</dcterms:modified>
</cp:coreProperties>
</file>