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" documentId="114_{5A039FB9-666C-4FDC-9FC6-FAFC9BEA3DF7}" xr6:coauthVersionLast="45" xr6:coauthVersionMax="45" xr10:uidLastSave="{57D00C6E-3558-4E3D-B9F8-F7262F485D2C}"/>
  <bookViews>
    <workbookView xWindow="-108" yWindow="-108" windowWidth="30936" windowHeight="16896" activeTab="5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<sst xmlns="http://schemas.openxmlformats.org/spreadsheetml/2006/main" count="35" uniqueCount="9">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</sst>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tabSelected="1"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>(C4-C3)/C3</f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>(C5-C4)/C4</f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>(C6-C5)/C5</f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>(C7-C6)/C6</f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>(C8-C7)/C7</f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>(C9-C8)/C8</f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>(C10-C9)/C9</f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>(C11-C10)/C10</f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>(C12-C11)/C11</f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>(C13-C12)/C12</f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>(C14-C13)/C13</f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>(C15-C14)/C14</f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>(C16-C15)/C15</f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>(C17-C16)/C16</f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>(C18-C17)/C17</f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>(C19-C18)/C18</f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>(C20-C19)/C19</f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>(C21-C20)/C20</f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>(C22-C21)/C21</f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>(C23-C22)/C22</f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>(C24-C23)/C23</f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>(C25-C24)/C24</f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>(C26-C25)/C25</f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>(C27-C26)/C26</f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>(C28-C27)/C27</f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>(C29-C28)/C28</f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>(C30-C29)/C29</f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>(C31-C30)/C30</f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>(C34-C33)/C33</f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>(C35-C34)/C34</f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>(C36-C35)/C35</f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>(C37-C36)/C36</f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>(C38-C37)/C37</f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>(C39-C38)/C38</f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>(C40-C39)/C39</f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>(C41-C40)/C40</f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>(C42-C41)/C41</f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>(C43-C42)/C42</f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>(C44-C43)/C43</f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>(C45-C44)/C44</f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>(C46-C45)/C45</f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>(C47-C46)/C46</f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>(C48-C47)/C47</f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>(C49-C48)/C48</f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>(C50-C49)/C49</f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>(C51-C50)/C50</f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>(C52-C51)/C51</f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>(C53-C52)/C52</f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>(C54-C53)/C53</f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>(C55-C54)/C54</f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>(C56-C55)/C55</f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>(C57-C56)/C56</f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>(C58-C57)/C57</f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>(C59-C58)/C58</f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>(C60-C59)/C59</f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>(C61-C60)/C60</f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>(C62-C61)/C61</f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>(C63-C62)/C62</f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>(C64-C63)/C63</f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>(C66-C65)/C65</f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>(C67-C66)/C66</f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>(C68-C67)/C67</f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>(C69-C68)/C68</f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>(C70-C69)/C69</f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>(C71-C70)/C70</f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>(C72-C71)/C71</f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>(C73-C72)/C72</f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>(C74-C73)/C73</f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>(C75-C74)/C74</f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>(C76-C75)/C75</f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>(C77-C76)/C76</f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>(C78-C77)/C77</f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>(C79-C78)/C78</f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>(C80-C79)/C79</f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>(C81-C80)/C80</f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>(C82-C81)/C81</f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>(C83-C82)/C82</f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>(C84-C83)/C83</f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>(C85-C84)/C84</f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>(C86-C85)/C85</f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>(C87-C86)/C86</f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>(C88-C87)/C87</f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>(C89-C88)/C88</f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>(C90-C89)/C89</f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>(C91-C90)/C90</f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>(C92-C91)/C91</f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>(C93-C92)/C92</f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>(C94-C93)/C93</f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>(C95-C94)/C94</f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>(C96-C95)/C95</f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>(C98-C97)/C97</f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>(C99-C98)/C98</f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>(C100-C99)/C99</f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>(C101-C100)/C100</f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>(C102-C101)/C101</f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>(C103-C102)/C102</f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>(C104-C103)/C103</f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>(C105-C104)/C104</f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>(C106-C105)/C105</f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>(C107-C106)/C106</f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>(C108-C107)/C107</f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>(C109-C108)/C108</f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>(C110-C109)/C109</f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>(C111-C110)/C110</f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>(C112-C111)/C111</f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>(C113-C112)/C112</f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>(C114-C113)/C113</f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>(C115-C114)/C114</f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>(C116-C115)/C115</f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>(C117-C116)/C116</f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>(C118-C117)/C117</f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>(C119-C118)/C118</f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>(C120-C119)/C119</f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>(C121-C120)/C120</f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>(C122-C121)/C121</f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>(C123-C122)/C122</f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>(C124-C123)/C123</f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>(C125-C124)/C124</f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>(C126-C125)/C125</f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>(C127-C126)/C126</f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>(C128-C127)/C127</f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>(C130-C129)/C129</f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>(C131-C130)/C130</f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>(C132-C131)/C131</f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>(C133-C132)/C132</f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>(C134-C133)/C133</f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>(C135-C134)/C134</f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>(C136-C135)/C135</f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>(C137-C136)/C136</f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1</vt:lpstr>
      <vt:lpstr>Run 2</vt:lpstr>
      <vt:lpstr>Run 3</vt:lpstr>
      <vt:lpstr>Run 4</vt:lpstr>
      <vt:lpstr>Run 5</vt:lpstr>
      <vt:lpstr>Run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2019-09-26T16:38:02Z</dcterms:modified>
</cp:coreProperties>
</file>