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61" documentId="114_{5A039FB9-666C-4FDC-9FC6-FAFC9BEA3DF7}" xr6:coauthVersionLast="45" xr6:coauthVersionMax="45" xr10:uidLastSave="{3CD20FC1-BD78-41DA-A45A-49E75F9534B4}"/>
  <bookViews>
    <workbookView xWindow="-108" yWindow="-108" windowWidth="23256" windowHeight="12576" firstSheet="3" activeTab="10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<sst xmlns="http://schemas.openxmlformats.org/spreadsheetml/2006/main" count="59" uniqueCount="10">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</sst>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abSelected="1"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2019-08-31T12:54:19Z</dcterms:created>
  <dcterms:modified xsi:type="dcterms:W3CDTF">2019-09-30T00:28:20Z</dcterms:modified>
</cp:coreProperties>
</file>