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470\Desktop\"/>
    </mc:Choice>
  </mc:AlternateContent>
  <xr:revisionPtr revIDLastSave="0" documentId="13_ncr:1_{E0A4D6B9-94E6-4D22-A4D6-B501243A69F7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54" i="1" s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<sst xmlns="http://schemas.openxmlformats.org/spreadsheetml/2006/main" count="49" uniqueCount="49">
  <si>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</si>
  <si>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</si>
  <si>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</si>
  <si>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</si>
  <si>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</si>
  <si>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</si>
  <si>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</si>
  <si>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</si>
  <si>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</si>
  <si>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</si>
  <si>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</si>
  <si>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</si>
  <si>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</si>
  <si>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</si>
  <si>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</si>
  <si>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</si>
  <si>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</si>
  <si>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</si>
  <si>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</si>
  <si>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</si>
  <si>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</si>
  <si>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</si>
  <si>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</si>
  <si>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</si>
  <si>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</si>
  <si>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</si>
  <si>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</si>
  <si>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</si>
  <si>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</si>
  <si>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</si>
  <si>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</si>
  <si>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</si>
  <si>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</si>
  <si>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</si>
  <si>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</si>
  <si>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</si>
  <si>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</si>
  <si>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</si>
  <si>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</si>
  <si>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</si>
  <si>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</si>
  <si>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</si>
  <si>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</si>
  <si>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</si>
  <si>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</si>
  <si>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Eduard Alexis Jimenez Sanchez</t>
  </si>
  <si>
    <t>David Alejandro Vasquez Carreño</t>
  </si>
  <si>
    <t>https://github.com/alejovasquero/SparkWebApp---AREP/</t>
  </si>
  <si>
    <t>Faltó CIRCLE CI y el fondo de las paginas es un poco fuerte para la vista.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</si>
</sst>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ejovasquero/SparkWebApp---ARE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70" zoomScaleNormal="70" workbookViewId="0">
      <selection activeCell="A16" sqref="A1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44064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4E3F2AF6-FB3D-45A2-B506-FA0096DB9F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Z470</cp:lastModifiedBy>
  <dcterms:created xsi:type="dcterms:W3CDTF">2020-01-17T14:20:40Z</dcterms:created>
  <dcterms:modified xsi:type="dcterms:W3CDTF">2020-08-21T16:33:31Z</dcterms:modified>
</cp:coreProperties>
</file>