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98" documentId="8_{741D0274-BF39-48D9-8A4B-BCC2FE5FA027}" xr6:coauthVersionLast="47" xr6:coauthVersionMax="47" xr10:uidLastSave="{15A4861D-65E5-4A1F-A7AC-24D107D8B84A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<sst xmlns="http://schemas.openxmlformats.org/spreadsheetml/2006/main" count="24" uniqueCount="15">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</sst>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N7" sqref="N7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7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J8" s="5"/>
    </row>
    <row r="9" spans="1:12" x14ac:dyDescent="0.3">
      <c r="A9" s="1">
        <v>8</v>
      </c>
      <c r="J9" s="5"/>
    </row>
    <row r="10" spans="1:12" x14ac:dyDescent="0.3">
      <c r="A10" s="1">
        <v>9</v>
      </c>
      <c r="J10" s="5"/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2025-12-22T11:58:58Z</dcterms:modified>
</cp:coreProperties>
</file>