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26</xdr:col>
      <xdr:colOff>47624</xdr:colOff>
      <xdr:row>97</xdr:row>
      <xdr:rowOff>28575</xdr:rowOff>
    </xdr:from>
    <xdr:to>
      <xdr:col>33</xdr:col>
      <xdr:colOff>171450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2026-03-31T21:01:02Z</dcterms:modified>
</cp:coreProperties>
</file>