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<sst xmlns="http://schemas.openxmlformats.org/spreadsheetml/2006/main" count="312" uniqueCount="129">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</sst>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11365120"/>
        <c:axId val="111371008"/>
      </c:lineChart>
      <c:catAx>
        <c:axId val="111365120"/>
        <c:scaling>
          <c:orientation val="minMax"/>
        </c:scaling>
        <c:axPos val="b"/>
        <c:majorTickMark val="none"/>
        <c:tickLblPos val="nextTo"/>
        <c:crossAx val="111371008"/>
        <c:crosses val="autoZero"/>
        <c:auto val="1"/>
        <c:lblAlgn val="ctr"/>
        <c:lblOffset val="100"/>
      </c:catAx>
      <c:valAx>
        <c:axId val="111371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36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61</c:v>
                </c:pt>
                <c:pt idx="1">
                  <c:v>3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11395968"/>
        <c:axId val="111397504"/>
      </c:lineChart>
      <c:catAx>
        <c:axId val="111395968"/>
        <c:scaling>
          <c:orientation val="minMax"/>
        </c:scaling>
        <c:axPos val="b"/>
        <c:tickLblPos val="nextTo"/>
        <c:crossAx val="111397504"/>
        <c:crosses val="autoZero"/>
        <c:auto val="1"/>
        <c:lblAlgn val="ctr"/>
        <c:lblOffset val="100"/>
      </c:catAx>
      <c:valAx>
        <c:axId val="111397504"/>
        <c:scaling>
          <c:orientation val="minMax"/>
        </c:scaling>
        <c:axPos val="l"/>
        <c:majorGridlines/>
        <c:numFmt formatCode="General" sourceLinked="1"/>
        <c:tickLblPos val="nextTo"/>
        <c:crossAx val="11139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61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10</v>
      </c>
      <c r="E3" s="24">
        <f t="shared" si="3"/>
        <v>3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2</v>
      </c>
      <c r="E5" s="24">
        <f t="shared" si="3"/>
        <v>9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5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6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6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6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2017-02-06T23:27:44Z</dcterms:modified>
</cp:coreProperties>
</file>