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8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<sst xmlns="http://schemas.openxmlformats.org/spreadsheetml/2006/main" count="312" uniqueCount="129">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</sst>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1238912"/>
        <c:axId val="131248896"/>
      </c:lineChart>
      <c:catAx>
        <c:axId val="131238912"/>
        <c:scaling>
          <c:orientation val="minMax"/>
        </c:scaling>
        <c:axPos val="b"/>
        <c:majorTickMark val="none"/>
        <c:tickLblPos val="nextTo"/>
        <c:crossAx val="131248896"/>
        <c:crosses val="autoZero"/>
        <c:auto val="1"/>
        <c:lblAlgn val="ctr"/>
        <c:lblOffset val="100"/>
      </c:catAx>
      <c:valAx>
        <c:axId val="131248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31238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13" footer="0.314960620000002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48</c:v>
                </c:pt>
                <c:pt idx="1">
                  <c:v>3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1265664"/>
        <c:axId val="131267200"/>
      </c:lineChart>
      <c:catAx>
        <c:axId val="131265664"/>
        <c:scaling>
          <c:orientation val="minMax"/>
        </c:scaling>
        <c:axPos val="b"/>
        <c:tickLblPos val="nextTo"/>
        <c:crossAx val="131267200"/>
        <c:crosses val="autoZero"/>
        <c:auto val="1"/>
        <c:lblAlgn val="ctr"/>
        <c:lblOffset val="100"/>
      </c:catAx>
      <c:valAx>
        <c:axId val="131267200"/>
        <c:scaling>
          <c:orientation val="minMax"/>
        </c:scaling>
        <c:axPos val="l"/>
        <c:majorGridlines/>
        <c:numFmt formatCode="General" sourceLinked="1"/>
        <c:tickLblPos val="nextTo"/>
        <c:crossAx val="131265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7" footer="0.314960620000001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48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7</v>
      </c>
      <c r="E3" s="24">
        <f t="shared" si="3"/>
        <v>3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3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3</v>
      </c>
      <c r="E5" s="24">
        <f t="shared" si="3"/>
        <v>22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7" sqref="E7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4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5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5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42" t="s">
        <v>5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3" activePane="bottomLeft" state="frozen"/>
      <selection pane="bottomLeft" activeCell="E25" sqref="E25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4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4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4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4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4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4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4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4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43" t="s">
        <v>4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4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4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4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4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6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6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6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2017-03-26T21:02:36Z</dcterms:modified>
</cp:coreProperties>
</file>