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<sst xmlns="http://schemas.openxmlformats.org/spreadsheetml/2006/main" count="312" uniqueCount="129">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</sst>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7899904"/>
        <c:axId val="107918080"/>
      </c:lineChart>
      <c:catAx>
        <c:axId val="107899904"/>
        <c:scaling>
          <c:orientation val="minMax"/>
        </c:scaling>
        <c:axPos val="b"/>
        <c:majorTickMark val="none"/>
        <c:tickLblPos val="nextTo"/>
        <c:crossAx val="107918080"/>
        <c:crosses val="autoZero"/>
        <c:auto val="1"/>
        <c:lblAlgn val="ctr"/>
        <c:lblOffset val="100"/>
      </c:catAx>
      <c:valAx>
        <c:axId val="10791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0789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7930752"/>
        <c:axId val="107932288"/>
      </c:lineChart>
      <c:catAx>
        <c:axId val="107930752"/>
        <c:scaling>
          <c:orientation val="minMax"/>
        </c:scaling>
        <c:axPos val="b"/>
        <c:tickLblPos val="nextTo"/>
        <c:crossAx val="107932288"/>
        <c:crosses val="autoZero"/>
        <c:auto val="1"/>
        <c:lblAlgn val="ctr"/>
        <c:lblOffset val="100"/>
      </c:catAx>
      <c:valAx>
        <c:axId val="107932288"/>
        <c:scaling>
          <c:orientation val="minMax"/>
        </c:scaling>
        <c:axPos val="l"/>
        <c:majorGridlines/>
        <c:numFmt formatCode="General" sourceLinked="1"/>
        <c:tickLblPos val="nextTo"/>
        <c:crossAx val="10793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73</v>
      </c>
    </row>
    <row r="3" spans="1:5">
      <c r="A3" s="22" t="s">
        <v>6</v>
      </c>
      <c r="B3" s="23">
        <f t="shared" si="0"/>
        <v>3</v>
      </c>
      <c r="C3" s="23">
        <f t="shared" si="1"/>
        <v>4</v>
      </c>
      <c r="D3" s="23">
        <f t="shared" si="2"/>
        <v>12</v>
      </c>
      <c r="E3" s="24">
        <f t="shared" si="3"/>
        <v>0</v>
      </c>
    </row>
    <row r="4" spans="1:5">
      <c r="A4" s="22" t="s">
        <v>5</v>
      </c>
      <c r="B4" s="23">
        <f t="shared" si="0"/>
        <v>0</v>
      </c>
      <c r="C4" s="23">
        <f t="shared" si="1"/>
        <v>0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0</v>
      </c>
      <c r="C5" s="23">
        <f t="shared" si="1"/>
        <v>0</v>
      </c>
      <c r="D5" s="23">
        <f t="shared" si="2"/>
        <v>0</v>
      </c>
      <c r="E5" s="24">
        <f t="shared" si="3"/>
        <v>0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9" t="s">
        <v>6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6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C2" sqref="C2:C10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6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6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5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6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6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7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7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7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7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7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7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7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7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7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7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7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7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2017-01-14T17:51:16Z</dcterms:modified>
</cp:coreProperties>
</file>