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<sst xmlns="http://schemas.openxmlformats.org/spreadsheetml/2006/main" count="312" uniqueCount="129">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</sst>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1292160"/>
        <c:axId val="131302144"/>
      </c:lineChart>
      <c:catAx>
        <c:axId val="131292160"/>
        <c:scaling>
          <c:orientation val="minMax"/>
        </c:scaling>
        <c:axPos val="b"/>
        <c:majorTickMark val="none"/>
        <c:tickLblPos val="nextTo"/>
        <c:crossAx val="131302144"/>
        <c:crosses val="autoZero"/>
        <c:auto val="1"/>
        <c:lblAlgn val="ctr"/>
        <c:lblOffset val="100"/>
      </c:catAx>
      <c:valAx>
        <c:axId val="131302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3129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61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1318912"/>
        <c:axId val="131320448"/>
      </c:lineChart>
      <c:catAx>
        <c:axId val="131318912"/>
        <c:scaling>
          <c:orientation val="minMax"/>
        </c:scaling>
        <c:axPos val="b"/>
        <c:tickLblPos val="nextTo"/>
        <c:crossAx val="131320448"/>
        <c:crosses val="autoZero"/>
        <c:auto val="1"/>
        <c:lblAlgn val="ctr"/>
        <c:lblOffset val="100"/>
      </c:catAx>
      <c:valAx>
        <c:axId val="131320448"/>
        <c:scaling>
          <c:orientation val="minMax"/>
        </c:scaling>
        <c:axPos val="l"/>
        <c:majorGridlines/>
        <c:numFmt formatCode="General" sourceLinked="1"/>
        <c:tickLblPos val="nextTo"/>
        <c:crossAx val="131318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61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10</v>
      </c>
      <c r="E3" s="24">
        <f t="shared" si="3"/>
        <v>1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1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2</v>
      </c>
      <c r="E5" s="24">
        <f t="shared" si="3"/>
        <v>11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4" sqref="E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5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4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6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4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7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7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7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2017-03-04T22:25:31Z</dcterms:modified>
</cp:coreProperties>
</file>