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BOUND" sheetId="1" state="visible" r:id="rId2"/>
    <sheet name="OUTBOUND" sheetId="2" state="visible" r:id="rId3"/>
  </sheets>
  <definedNames>
    <definedName function="false" hidden="false" localSheetId="0" name="_xlnm._FilterDatabase" vbProcedure="false">INDBOUND!$B$1:$B$158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<sst xmlns="http://schemas.openxmlformats.org/spreadsheetml/2006/main" count="1320" uniqueCount="869">
  <si>
    <t xml:space="preserve">Handheld</t>
  </si>
  <si>
    <t xml:space="preserve">MAC</t>
  </si>
  <si>
    <t xml:space="preserve">IBHH-000</t>
  </si>
  <si>
    <t xml:space="preserve">001020D284AD</t>
  </si>
  <si>
    <t xml:space="preserve">IBHH-001</t>
  </si>
  <si>
    <t xml:space="preserve">-</t>
  </si>
  <si>
    <t xml:space="preserve">IBHH-002</t>
  </si>
  <si>
    <t xml:space="preserve">001020D29AEF</t>
  </si>
  <si>
    <t xml:space="preserve">IBHH-003</t>
  </si>
  <si>
    <t xml:space="preserve">001020D08E73</t>
  </si>
  <si>
    <t xml:space="preserve">IBHH-004</t>
  </si>
  <si>
    <t xml:space="preserve">001020D3B353</t>
  </si>
  <si>
    <t xml:space="preserve">IBHH-005</t>
  </si>
  <si>
    <t xml:space="preserve">001020D28B3D</t>
  </si>
  <si>
    <t xml:space="preserve">IBHH-006</t>
  </si>
  <si>
    <t xml:space="preserve">001020D289C7</t>
  </si>
  <si>
    <t xml:space="preserve">IBHH-007</t>
  </si>
  <si>
    <t xml:space="preserve">001020D2870B</t>
  </si>
  <si>
    <t xml:space="preserve">IBHH-008</t>
  </si>
  <si>
    <t xml:space="preserve">001040B3ACCC</t>
  </si>
  <si>
    <t xml:space="preserve">IBHH-009</t>
  </si>
  <si>
    <t xml:space="preserve">001020CFE65F</t>
  </si>
  <si>
    <t xml:space="preserve">IBHH-010</t>
  </si>
  <si>
    <t xml:space="preserve">001020D28847</t>
  </si>
  <si>
    <t xml:space="preserve">IBHH-011</t>
  </si>
  <si>
    <t xml:space="preserve">IBHH-012</t>
  </si>
  <si>
    <t xml:space="preserve">001020CFE6DD</t>
  </si>
  <si>
    <t xml:space="preserve">IBHH-013</t>
  </si>
  <si>
    <t xml:space="preserve">001020CF82BF</t>
  </si>
  <si>
    <t xml:space="preserve">IBHH-014</t>
  </si>
  <si>
    <t xml:space="preserve">001020CF97B7</t>
  </si>
  <si>
    <t xml:space="preserve">IBHH-015</t>
  </si>
  <si>
    <t xml:space="preserve">001020CF9A9B</t>
  </si>
  <si>
    <t xml:space="preserve">IBHH-016</t>
  </si>
  <si>
    <t xml:space="preserve">001020CDD279</t>
  </si>
  <si>
    <t xml:space="preserve">IBHH-017</t>
  </si>
  <si>
    <t xml:space="preserve">001020CF9519</t>
  </si>
  <si>
    <t xml:space="preserve">IBHH-018</t>
  </si>
  <si>
    <t xml:space="preserve">IBHH-019</t>
  </si>
  <si>
    <t xml:space="preserve">001020D073FB</t>
  </si>
  <si>
    <t xml:space="preserve">IBHH-020</t>
  </si>
  <si>
    <t xml:space="preserve">001020D33253</t>
  </si>
  <si>
    <t xml:space="preserve">IBHH-021</t>
  </si>
  <si>
    <t xml:space="preserve">IBHH-022</t>
  </si>
  <si>
    <t xml:space="preserve">001020D28A3F</t>
  </si>
  <si>
    <t xml:space="preserve">IBHH-023</t>
  </si>
  <si>
    <t xml:space="preserve">IBHH-024</t>
  </si>
  <si>
    <t xml:space="preserve">001020D32FEF</t>
  </si>
  <si>
    <t xml:space="preserve">IBHH-025</t>
  </si>
  <si>
    <t xml:space="preserve">001020CFA06F</t>
  </si>
  <si>
    <t xml:space="preserve">IBHH-026</t>
  </si>
  <si>
    <t xml:space="preserve">IBHH-027</t>
  </si>
  <si>
    <t xml:space="preserve">001020D32CCB</t>
  </si>
  <si>
    <t xml:space="preserve">IBHH-028</t>
  </si>
  <si>
    <t xml:space="preserve">001020D28A3B</t>
  </si>
  <si>
    <t xml:space="preserve">IBHH-029</t>
  </si>
  <si>
    <t xml:space="preserve">001020D33267</t>
  </si>
  <si>
    <t xml:space="preserve">IBHH-030</t>
  </si>
  <si>
    <t xml:space="preserve">001020D32CE3</t>
  </si>
  <si>
    <t xml:space="preserve">IBHH-031</t>
  </si>
  <si>
    <t xml:space="preserve">001020D30B5B</t>
  </si>
  <si>
    <t xml:space="preserve">IBHH-032</t>
  </si>
  <si>
    <t xml:space="preserve">001020D30E51</t>
  </si>
  <si>
    <t xml:space="preserve">IBHH-033</t>
  </si>
  <si>
    <t xml:space="preserve">001020D30C2D</t>
  </si>
  <si>
    <t xml:space="preserve">IBHH-034</t>
  </si>
  <si>
    <t xml:space="preserve">001020D2838B</t>
  </si>
  <si>
    <t xml:space="preserve">IBHH-035</t>
  </si>
  <si>
    <t xml:space="preserve">001020D08061</t>
  </si>
  <si>
    <t xml:space="preserve">IBHH-036</t>
  </si>
  <si>
    <t xml:space="preserve">001020D31FE7</t>
  </si>
  <si>
    <t xml:space="preserve">IBHH-037</t>
  </si>
  <si>
    <t xml:space="preserve">IBHH-038</t>
  </si>
  <si>
    <t xml:space="preserve">001020D287FB</t>
  </si>
  <si>
    <t xml:space="preserve">IBHH-039</t>
  </si>
  <si>
    <t xml:space="preserve">IBHH-040</t>
  </si>
  <si>
    <t xml:space="preserve">001020D09413</t>
  </si>
  <si>
    <t xml:space="preserve">IBHH-041</t>
  </si>
  <si>
    <t xml:space="preserve">001020D33187</t>
  </si>
  <si>
    <t xml:space="preserve">IBHH-042</t>
  </si>
  <si>
    <t xml:space="preserve">001020D330B1</t>
  </si>
  <si>
    <t xml:space="preserve">IBHH-043</t>
  </si>
  <si>
    <t xml:space="preserve">IBHH-044</t>
  </si>
  <si>
    <t xml:space="preserve">001020D26941</t>
  </si>
  <si>
    <t xml:space="preserve">IBHH-045</t>
  </si>
  <si>
    <t xml:space="preserve">001020D32D4B</t>
  </si>
  <si>
    <t xml:space="preserve">IBHH-046</t>
  </si>
  <si>
    <t xml:space="preserve">001020D28B67</t>
  </si>
  <si>
    <t xml:space="preserve">IBHH-047</t>
  </si>
  <si>
    <t xml:space="preserve">IBHH-048</t>
  </si>
  <si>
    <t xml:space="preserve">001020D331EF</t>
  </si>
  <si>
    <t xml:space="preserve">IBHH-049</t>
  </si>
  <si>
    <t xml:space="preserve">001020D331C9</t>
  </si>
  <si>
    <t xml:space="preserve">IBHH-050</t>
  </si>
  <si>
    <t xml:space="preserve">001020D28CA5</t>
  </si>
  <si>
    <t xml:space="preserve">IBHH-051</t>
  </si>
  <si>
    <t xml:space="preserve">IBHH-052</t>
  </si>
  <si>
    <t xml:space="preserve">IBHH-053</t>
  </si>
  <si>
    <t xml:space="preserve">001020D313E9</t>
  </si>
  <si>
    <t xml:space="preserve">IBHH-054</t>
  </si>
  <si>
    <t xml:space="preserve">001020D287F9</t>
  </si>
  <si>
    <t xml:space="preserve">IBHH-055</t>
  </si>
  <si>
    <t xml:space="preserve">001020D31469</t>
  </si>
  <si>
    <t xml:space="preserve">IBHH-056</t>
  </si>
  <si>
    <t xml:space="preserve">001020D26861</t>
  </si>
  <si>
    <t xml:space="preserve">IBHH-057</t>
  </si>
  <si>
    <t xml:space="preserve">001020D31F6B</t>
  </si>
  <si>
    <t xml:space="preserve">IBHH-058</t>
  </si>
  <si>
    <t xml:space="preserve">IBHH-059</t>
  </si>
  <si>
    <t xml:space="preserve">001020CF9933</t>
  </si>
  <si>
    <t xml:space="preserve">IBHH-060</t>
  </si>
  <si>
    <t xml:space="preserve">001020CF7401</t>
  </si>
  <si>
    <t xml:space="preserve">IBHH-061</t>
  </si>
  <si>
    <t xml:space="preserve">IBHH-062</t>
  </si>
  <si>
    <t xml:space="preserve">001020D31017</t>
  </si>
  <si>
    <t xml:space="preserve">IBHH-063</t>
  </si>
  <si>
    <t xml:space="preserve">001020D268FB</t>
  </si>
  <si>
    <t xml:space="preserve">IBHH-064</t>
  </si>
  <si>
    <t xml:space="preserve">IBHH-065</t>
  </si>
  <si>
    <t xml:space="preserve">001020D30B2F</t>
  </si>
  <si>
    <t xml:space="preserve">IBHH-066</t>
  </si>
  <si>
    <t xml:space="preserve">IBHH-067</t>
  </si>
  <si>
    <t xml:space="preserve">IBHH-068</t>
  </si>
  <si>
    <t xml:space="preserve">001020D32E8D</t>
  </si>
  <si>
    <t xml:space="preserve">IBHH-069</t>
  </si>
  <si>
    <t xml:space="preserve">001020CFDE33</t>
  </si>
  <si>
    <t xml:space="preserve">IBHH-070</t>
  </si>
  <si>
    <t xml:space="preserve">001020D26911</t>
  </si>
  <si>
    <t xml:space="preserve">IBHH-071</t>
  </si>
  <si>
    <t xml:space="preserve">001020D490DF</t>
  </si>
  <si>
    <t xml:space="preserve">IBHH-072</t>
  </si>
  <si>
    <t xml:space="preserve">001020D26815</t>
  </si>
  <si>
    <t xml:space="preserve">IBHH-073</t>
  </si>
  <si>
    <t xml:space="preserve">001020D1E75D</t>
  </si>
  <si>
    <t xml:space="preserve">IBHH-074</t>
  </si>
  <si>
    <t xml:space="preserve">IBHH-075</t>
  </si>
  <si>
    <t xml:space="preserve">001020D28A95</t>
  </si>
  <si>
    <t xml:space="preserve">IBHH-076</t>
  </si>
  <si>
    <t xml:space="preserve">001020D32EA5</t>
  </si>
  <si>
    <t xml:space="preserve">IBHH-077</t>
  </si>
  <si>
    <t xml:space="preserve">IBHH-078</t>
  </si>
  <si>
    <t xml:space="preserve">001020D31447</t>
  </si>
  <si>
    <t xml:space="preserve">IBHH-079</t>
  </si>
  <si>
    <t xml:space="preserve">001020D32D09</t>
  </si>
  <si>
    <t xml:space="preserve">IBHH-080</t>
  </si>
  <si>
    <t xml:space="preserve">IBHH-081</t>
  </si>
  <si>
    <t xml:space="preserve">001020D28955</t>
  </si>
  <si>
    <t xml:space="preserve">IBHH-082</t>
  </si>
  <si>
    <t xml:space="preserve">IBHH-083</t>
  </si>
  <si>
    <t xml:space="preserve">IBHH-084</t>
  </si>
  <si>
    <t xml:space="preserve">001020D30C3B</t>
  </si>
  <si>
    <t xml:space="preserve">IBHH-085</t>
  </si>
  <si>
    <t xml:space="preserve">001020D26CC7</t>
  </si>
  <si>
    <t xml:space="preserve">IBHH-086</t>
  </si>
  <si>
    <t xml:space="preserve">001020CF97EF</t>
  </si>
  <si>
    <t xml:space="preserve">IBHH-087</t>
  </si>
  <si>
    <t xml:space="preserve">001020D28D31</t>
  </si>
  <si>
    <t xml:space="preserve">IBHH-088</t>
  </si>
  <si>
    <t xml:space="preserve">001020CFDC93</t>
  </si>
  <si>
    <t xml:space="preserve">IBHH-089</t>
  </si>
  <si>
    <t xml:space="preserve">001020D313EF</t>
  </si>
  <si>
    <t xml:space="preserve">IBHH-090</t>
  </si>
  <si>
    <t xml:space="preserve">001020D23D83</t>
  </si>
  <si>
    <t xml:space="preserve">IBHH-091</t>
  </si>
  <si>
    <t xml:space="preserve">IBHH-092</t>
  </si>
  <si>
    <t xml:space="preserve">IBHH-093</t>
  </si>
  <si>
    <t xml:space="preserve">IBHH-094</t>
  </si>
  <si>
    <t xml:space="preserve">IBHH-095</t>
  </si>
  <si>
    <t xml:space="preserve">IBHH-096</t>
  </si>
  <si>
    <t xml:space="preserve">IBHH-097</t>
  </si>
  <si>
    <t xml:space="preserve">IBHH-098</t>
  </si>
  <si>
    <t xml:space="preserve">IBHH-099</t>
  </si>
  <si>
    <t xml:space="preserve">IBHH-100</t>
  </si>
  <si>
    <t xml:space="preserve">IBHH-101</t>
  </si>
  <si>
    <t xml:space="preserve">IBHH-102</t>
  </si>
  <si>
    <t xml:space="preserve">001020D30BCD</t>
  </si>
  <si>
    <t xml:space="preserve">IBHH-103</t>
  </si>
  <si>
    <t xml:space="preserve">001020D30E97</t>
  </si>
  <si>
    <t xml:space="preserve">IBHH-104</t>
  </si>
  <si>
    <t xml:space="preserve">001020D32D23</t>
  </si>
  <si>
    <t xml:space="preserve">IBHH-105</t>
  </si>
  <si>
    <t xml:space="preserve">001020CFD9B7</t>
  </si>
  <si>
    <t xml:space="preserve">IBHH-106</t>
  </si>
  <si>
    <t xml:space="preserve">001020CF9495</t>
  </si>
  <si>
    <t xml:space="preserve">IBHH-107</t>
  </si>
  <si>
    <t xml:space="preserve">001020D30DFB</t>
  </si>
  <si>
    <t xml:space="preserve">IBHH-108</t>
  </si>
  <si>
    <t xml:space="preserve">001020D30BA9</t>
  </si>
  <si>
    <t xml:space="preserve">IBHH-109</t>
  </si>
  <si>
    <t xml:space="preserve">001020D32BA7</t>
  </si>
  <si>
    <t xml:space="preserve">IBHH-110</t>
  </si>
  <si>
    <t xml:space="preserve">001020D2A0BF</t>
  </si>
  <si>
    <t xml:space="preserve">IBHH-111</t>
  </si>
  <si>
    <t xml:space="preserve">001020CF9881</t>
  </si>
  <si>
    <t xml:space="preserve">IBHH-112</t>
  </si>
  <si>
    <t xml:space="preserve">IBHH-113</t>
  </si>
  <si>
    <t xml:space="preserve">001020CFE7B5</t>
  </si>
  <si>
    <t xml:space="preserve">IBHH-114</t>
  </si>
  <si>
    <t xml:space="preserve">001020CF9955</t>
  </si>
  <si>
    <t xml:space="preserve">IBHH-115</t>
  </si>
  <si>
    <t xml:space="preserve">001020D30B5D</t>
  </si>
  <si>
    <t xml:space="preserve">IBHH-116</t>
  </si>
  <si>
    <t xml:space="preserve">001020D28CD3</t>
  </si>
  <si>
    <t xml:space="preserve">IBHH-117</t>
  </si>
  <si>
    <t xml:space="preserve">001020D32013</t>
  </si>
  <si>
    <t xml:space="preserve">IBHH-118</t>
  </si>
  <si>
    <t xml:space="preserve">001020D30C4B</t>
  </si>
  <si>
    <t xml:space="preserve">IBHH-119</t>
  </si>
  <si>
    <t xml:space="preserve">001020D32DBB</t>
  </si>
  <si>
    <t xml:space="preserve">IBHH-120</t>
  </si>
  <si>
    <t xml:space="preserve">001020D32B4B</t>
  </si>
  <si>
    <t xml:space="preserve">IBHH-121</t>
  </si>
  <si>
    <t xml:space="preserve">IBHH-122</t>
  </si>
  <si>
    <t xml:space="preserve">001020CF6F3F</t>
  </si>
  <si>
    <t xml:space="preserve">IBHH-123</t>
  </si>
  <si>
    <t xml:space="preserve">001020D32B1F</t>
  </si>
  <si>
    <t xml:space="preserve">IBHH-124</t>
  </si>
  <si>
    <t xml:space="preserve">001020D3132D</t>
  </si>
  <si>
    <t xml:space="preserve">IBHH-125</t>
  </si>
  <si>
    <t xml:space="preserve">001020D3320D</t>
  </si>
  <si>
    <t xml:space="preserve">IBHH-126</t>
  </si>
  <si>
    <t xml:space="preserve">001020D32E45</t>
  </si>
  <si>
    <t xml:space="preserve">IBHH-127</t>
  </si>
  <si>
    <t xml:space="preserve">001020D30B7F</t>
  </si>
  <si>
    <t xml:space="preserve">IBHH-128</t>
  </si>
  <si>
    <t xml:space="preserve">001020D313CF</t>
  </si>
  <si>
    <t xml:space="preserve">IBHH-129</t>
  </si>
  <si>
    <t xml:space="preserve">001020D26E2D</t>
  </si>
  <si>
    <t xml:space="preserve">IBHH-130</t>
  </si>
  <si>
    <t xml:space="preserve">001020D285DB</t>
  </si>
  <si>
    <t xml:space="preserve">IBHH-131</t>
  </si>
  <si>
    <t xml:space="preserve">001020D28885</t>
  </si>
  <si>
    <t xml:space="preserve">IBHH-132</t>
  </si>
  <si>
    <t xml:space="preserve">001040B3ACC5</t>
  </si>
  <si>
    <t xml:space="preserve">IBHH-133</t>
  </si>
  <si>
    <t xml:space="preserve">001020D32CCA</t>
  </si>
  <si>
    <t xml:space="preserve">IBHH-134</t>
  </si>
  <si>
    <t xml:space="preserve">001020D32065</t>
  </si>
  <si>
    <t xml:space="preserve">IBHH-135</t>
  </si>
  <si>
    <t xml:space="preserve">001020D26CBF</t>
  </si>
  <si>
    <t xml:space="preserve">IBHH-136</t>
  </si>
  <si>
    <t xml:space="preserve">001020CFE72F</t>
  </si>
  <si>
    <t xml:space="preserve">IBHH-137</t>
  </si>
  <si>
    <t xml:space="preserve">001020CFDE3A</t>
  </si>
  <si>
    <t xml:space="preserve">IBHH-138</t>
  </si>
  <si>
    <t xml:space="preserve">001020D268F1</t>
  </si>
  <si>
    <t xml:space="preserve">IBHH-139</t>
  </si>
  <si>
    <t xml:space="preserve">001020CFE65D</t>
  </si>
  <si>
    <t xml:space="preserve">IBHH-140</t>
  </si>
  <si>
    <t xml:space="preserve">IBHH-141</t>
  </si>
  <si>
    <t xml:space="preserve">001020D29F49</t>
  </si>
  <si>
    <t xml:space="preserve">IBHH-142</t>
  </si>
  <si>
    <t xml:space="preserve">001020CF16F1</t>
  </si>
  <si>
    <t xml:space="preserve">IBHH-143</t>
  </si>
  <si>
    <t xml:space="preserve">001020CE8A7B</t>
  </si>
  <si>
    <t xml:space="preserve">IBHH-144</t>
  </si>
  <si>
    <t xml:space="preserve">001020D28B63</t>
  </si>
  <si>
    <t xml:space="preserve">IBHH-145</t>
  </si>
  <si>
    <t xml:space="preserve">001020D28CBB</t>
  </si>
  <si>
    <t xml:space="preserve">IBHH-146</t>
  </si>
  <si>
    <t xml:space="preserve">IBHH-147</t>
  </si>
  <si>
    <t xml:space="preserve">001020D287C9</t>
  </si>
  <si>
    <t xml:space="preserve">IBHH-148</t>
  </si>
  <si>
    <t xml:space="preserve">IBHH-149</t>
  </si>
  <si>
    <t xml:space="preserve">IBHH-150</t>
  </si>
  <si>
    <t xml:space="preserve">001020D2828B</t>
  </si>
  <si>
    <t xml:space="preserve">IBHH-151</t>
  </si>
  <si>
    <t xml:space="preserve">CT50LFN</t>
  </si>
  <si>
    <t xml:space="preserve">IBHH-152</t>
  </si>
  <si>
    <t xml:space="preserve">001020D28B09</t>
  </si>
  <si>
    <t xml:space="preserve">IBHH-153</t>
  </si>
  <si>
    <t xml:space="preserve">001020D41D6B</t>
  </si>
  <si>
    <t xml:space="preserve">IBHH-154</t>
  </si>
  <si>
    <t xml:space="preserve">001020D47185</t>
  </si>
  <si>
    <t xml:space="preserve">IBHH-155</t>
  </si>
  <si>
    <t xml:space="preserve">001020D47185F</t>
  </si>
  <si>
    <t xml:space="preserve">IBHH-156</t>
  </si>
  <si>
    <t xml:space="preserve">001020D2895B</t>
  </si>
  <si>
    <t xml:space="preserve">Numero de Hand</t>
  </si>
  <si>
    <t xml:space="preserve">OBHH-000</t>
  </si>
  <si>
    <t xml:space="preserve">001020D410C1</t>
  </si>
  <si>
    <t xml:space="preserve">OBHH-001</t>
  </si>
  <si>
    <t xml:space="preserve">001020D26BF9</t>
  </si>
  <si>
    <t xml:space="preserve">OBHH-002</t>
  </si>
  <si>
    <t xml:space="preserve">001020D26A27</t>
  </si>
  <si>
    <t xml:space="preserve">OBHH-003</t>
  </si>
  <si>
    <t xml:space="preserve">OBHH-004</t>
  </si>
  <si>
    <t xml:space="preserve">001020D412CF</t>
  </si>
  <si>
    <t xml:space="preserve">OBHH-005</t>
  </si>
  <si>
    <t xml:space="preserve">001020D32E93</t>
  </si>
  <si>
    <t xml:space="preserve">OBHH-006</t>
  </si>
  <si>
    <t xml:space="preserve">OBHH-007</t>
  </si>
  <si>
    <t xml:space="preserve">OBHH-008</t>
  </si>
  <si>
    <t xml:space="preserve">001020D32D67</t>
  </si>
  <si>
    <t xml:space="preserve">OBHH-009</t>
  </si>
  <si>
    <t xml:space="preserve">OBHH-010</t>
  </si>
  <si>
    <t xml:space="preserve">OBHH-011</t>
  </si>
  <si>
    <t xml:space="preserve">001020D27253</t>
  </si>
  <si>
    <t xml:space="preserve">OBHH-012</t>
  </si>
  <si>
    <t xml:space="preserve">OBHH-013</t>
  </si>
  <si>
    <t xml:space="preserve">OBHH-014</t>
  </si>
  <si>
    <t xml:space="preserve">OBHH-015</t>
  </si>
  <si>
    <t xml:space="preserve">001020D2CC9D</t>
  </si>
  <si>
    <t xml:space="preserve">OBHH-016</t>
  </si>
  <si>
    <t xml:space="preserve">001020D33243</t>
  </si>
  <si>
    <t xml:space="preserve">OBHH-017</t>
  </si>
  <si>
    <t xml:space="preserve">OBHH-018</t>
  </si>
  <si>
    <t xml:space="preserve">001020D3470D</t>
  </si>
  <si>
    <t xml:space="preserve">OBHH-019</t>
  </si>
  <si>
    <t xml:space="preserve">001020D34749</t>
  </si>
  <si>
    <t xml:space="preserve">OBHH-020</t>
  </si>
  <si>
    <t xml:space="preserve">OBHH-021</t>
  </si>
  <si>
    <t xml:space="preserve">001020D346C3</t>
  </si>
  <si>
    <t xml:space="preserve">OBHH-022</t>
  </si>
  <si>
    <t xml:space="preserve">001020D4619B</t>
  </si>
  <si>
    <t xml:space="preserve">OBHH-023</t>
  </si>
  <si>
    <t xml:space="preserve">OBHH-024</t>
  </si>
  <si>
    <t xml:space="preserve">OBHH-025</t>
  </si>
  <si>
    <t xml:space="preserve">001020D274E1</t>
  </si>
  <si>
    <t xml:space="preserve">OBHH-026</t>
  </si>
  <si>
    <t xml:space="preserve">001020D34731</t>
  </si>
  <si>
    <t xml:space="preserve">OBHH-027</t>
  </si>
  <si>
    <t xml:space="preserve">001020D26AF1</t>
  </si>
  <si>
    <t xml:space="preserve">OBHH-028</t>
  </si>
  <si>
    <t xml:space="preserve">001020D2C899</t>
  </si>
  <si>
    <t xml:space="preserve">OBHH-029</t>
  </si>
  <si>
    <t xml:space="preserve">001020D2852F</t>
  </si>
  <si>
    <t xml:space="preserve">OBHH-030</t>
  </si>
  <si>
    <t xml:space="preserve">001020D331C7</t>
  </si>
  <si>
    <t xml:space="preserve">OBHH-031</t>
  </si>
  <si>
    <t xml:space="preserve">OBHH-032</t>
  </si>
  <si>
    <t xml:space="preserve">001020D2C5E3</t>
  </si>
  <si>
    <t xml:space="preserve">OBHH-033</t>
  </si>
  <si>
    <t xml:space="preserve">OBHH-034</t>
  </si>
  <si>
    <t xml:space="preserve">OBHH-035</t>
  </si>
  <si>
    <t xml:space="preserve">OBHH-036</t>
  </si>
  <si>
    <t xml:space="preserve">OBHH-037</t>
  </si>
  <si>
    <t xml:space="preserve">OBHH-038</t>
  </si>
  <si>
    <t xml:space="preserve">OBHH-039</t>
  </si>
  <si>
    <t xml:space="preserve">OBHH-040</t>
  </si>
  <si>
    <t xml:space="preserve">OBHH-041</t>
  </si>
  <si>
    <t xml:space="preserve">OBHH-042</t>
  </si>
  <si>
    <t xml:space="preserve">OBHH-043</t>
  </si>
  <si>
    <t xml:space="preserve">OBHH-044</t>
  </si>
  <si>
    <t xml:space="preserve">OBHH-045</t>
  </si>
  <si>
    <t xml:space="preserve">OBHH-046</t>
  </si>
  <si>
    <t xml:space="preserve">OBHH-047</t>
  </si>
  <si>
    <t xml:space="preserve">OBHH-048</t>
  </si>
  <si>
    <t xml:space="preserve">OBHH-049</t>
  </si>
  <si>
    <t xml:space="preserve">OBHH-050</t>
  </si>
  <si>
    <t xml:space="preserve">OBHH-051</t>
  </si>
  <si>
    <t xml:space="preserve">OBHH-052</t>
  </si>
  <si>
    <t xml:space="preserve">OBHH-053</t>
  </si>
  <si>
    <t xml:space="preserve">OBHH-054</t>
  </si>
  <si>
    <t xml:space="preserve">OBHH-055</t>
  </si>
  <si>
    <t xml:space="preserve">OBHH-056</t>
  </si>
  <si>
    <t xml:space="preserve">OBHH-057</t>
  </si>
  <si>
    <t xml:space="preserve">OBHH-058</t>
  </si>
  <si>
    <t xml:space="preserve">OBHH-059</t>
  </si>
  <si>
    <t xml:space="preserve">OBHH-060</t>
  </si>
  <si>
    <t xml:space="preserve">OBHH-061</t>
  </si>
  <si>
    <t xml:space="preserve">OBHH-062</t>
  </si>
  <si>
    <t xml:space="preserve">OBHH-063</t>
  </si>
  <si>
    <t xml:space="preserve">OBHH-064</t>
  </si>
  <si>
    <t xml:space="preserve">OBHH-065</t>
  </si>
  <si>
    <t xml:space="preserve">OBHH-066</t>
  </si>
  <si>
    <t xml:space="preserve">OBHH-067</t>
  </si>
  <si>
    <t xml:space="preserve">OBHH-068</t>
  </si>
  <si>
    <t xml:space="preserve">OBHH-069</t>
  </si>
  <si>
    <t xml:space="preserve">OBHH-070</t>
  </si>
  <si>
    <t xml:space="preserve">OBHH-071</t>
  </si>
  <si>
    <t xml:space="preserve">OBHH-072</t>
  </si>
  <si>
    <t xml:space="preserve">OBHH-073</t>
  </si>
  <si>
    <t xml:space="preserve">OBHH-074</t>
  </si>
  <si>
    <t xml:space="preserve">OBHH-075</t>
  </si>
  <si>
    <t xml:space="preserve">OBHH-076</t>
  </si>
  <si>
    <t xml:space="preserve">001020D32E47</t>
  </si>
  <si>
    <t xml:space="preserve">OBHH-077</t>
  </si>
  <si>
    <t xml:space="preserve">OBHH-078</t>
  </si>
  <si>
    <t xml:space="preserve">OBHH-079</t>
  </si>
  <si>
    <t xml:space="preserve">OBHH-080</t>
  </si>
  <si>
    <t xml:space="preserve">OBHH-081</t>
  </si>
  <si>
    <t xml:space="preserve">OBHH-082</t>
  </si>
  <si>
    <t xml:space="preserve">OBHH-083</t>
  </si>
  <si>
    <t xml:space="preserve">OBHH-084</t>
  </si>
  <si>
    <t xml:space="preserve">OBHH-085</t>
  </si>
  <si>
    <t xml:space="preserve">OBHH-086</t>
  </si>
  <si>
    <t xml:space="preserve">001020D32B19</t>
  </si>
  <si>
    <t xml:space="preserve">OBHH-087</t>
  </si>
  <si>
    <t xml:space="preserve">OBHH-088</t>
  </si>
  <si>
    <t xml:space="preserve">OBHH-089</t>
  </si>
  <si>
    <t xml:space="preserve">OBHH-090</t>
  </si>
  <si>
    <t xml:space="preserve">OBHH-091</t>
  </si>
  <si>
    <t xml:space="preserve">OBHH-092</t>
  </si>
  <si>
    <t xml:space="preserve">OBHH-093</t>
  </si>
  <si>
    <t xml:space="preserve">OBHH-094</t>
  </si>
  <si>
    <t xml:space="preserve">OBHH-095</t>
  </si>
  <si>
    <t xml:space="preserve">OBHH-096</t>
  </si>
  <si>
    <t xml:space="preserve">OBHH-097</t>
  </si>
  <si>
    <t xml:space="preserve">OBHH-098</t>
  </si>
  <si>
    <t xml:space="preserve">OBHH-099</t>
  </si>
  <si>
    <t xml:space="preserve">OBHH-100</t>
  </si>
  <si>
    <t xml:space="preserve">OBHH-101</t>
  </si>
  <si>
    <t xml:space="preserve">OBHH-102</t>
  </si>
  <si>
    <t xml:space="preserve">OBHH-103</t>
  </si>
  <si>
    <t xml:space="preserve">OBHH-104</t>
  </si>
  <si>
    <t xml:space="preserve">OBHH-105</t>
  </si>
  <si>
    <t xml:space="preserve">001020D30E43</t>
  </si>
  <si>
    <t xml:space="preserve">OBHH-106</t>
  </si>
  <si>
    <t xml:space="preserve">OBHH-107</t>
  </si>
  <si>
    <t xml:space="preserve">OBHH-108</t>
  </si>
  <si>
    <t xml:space="preserve">OBHH-109</t>
  </si>
  <si>
    <t xml:space="preserve">OBHH-110</t>
  </si>
  <si>
    <t xml:space="preserve">OBHH-111</t>
  </si>
  <si>
    <t xml:space="preserve">OBHH-112</t>
  </si>
  <si>
    <t xml:space="preserve">OBHH-113</t>
  </si>
  <si>
    <t xml:space="preserve">OBHH-114</t>
  </si>
  <si>
    <t xml:space="preserve">OBHH-115</t>
  </si>
  <si>
    <t xml:space="preserve">OBHH-116</t>
  </si>
  <si>
    <t xml:space="preserve">OBHH-117</t>
  </si>
  <si>
    <t xml:space="preserve">OBHH-118</t>
  </si>
  <si>
    <t xml:space="preserve">OBHH-119</t>
  </si>
  <si>
    <t xml:space="preserve">OBHH-120</t>
  </si>
  <si>
    <t xml:space="preserve">OBHH-121</t>
  </si>
  <si>
    <t xml:space="preserve">OBHH-122</t>
  </si>
  <si>
    <t xml:space="preserve">OBHH-123</t>
  </si>
  <si>
    <t xml:space="preserve">OBHH-124</t>
  </si>
  <si>
    <t xml:space="preserve">OBHH-125</t>
  </si>
  <si>
    <t xml:space="preserve">OBHH-126</t>
  </si>
  <si>
    <t xml:space="preserve">001020D31FC5</t>
  </si>
  <si>
    <t xml:space="preserve">OBHH-127</t>
  </si>
  <si>
    <t xml:space="preserve">OBHH-128</t>
  </si>
  <si>
    <t xml:space="preserve">OBHH-129</t>
  </si>
  <si>
    <t xml:space="preserve">OBHH-130</t>
  </si>
  <si>
    <t xml:space="preserve">OBHH-131</t>
  </si>
  <si>
    <t xml:space="preserve">OBHH-132</t>
  </si>
  <si>
    <t xml:space="preserve">001020D30D9B</t>
  </si>
  <si>
    <t xml:space="preserve">OBHH-133</t>
  </si>
  <si>
    <t xml:space="preserve">OBHH-134</t>
  </si>
  <si>
    <t xml:space="preserve">001020D267E3</t>
  </si>
  <si>
    <t xml:space="preserve">OBHH-135</t>
  </si>
  <si>
    <t xml:space="preserve">OBHH-136</t>
  </si>
  <si>
    <t xml:space="preserve">OBHH-137</t>
  </si>
  <si>
    <t xml:space="preserve">OBHH-138</t>
  </si>
  <si>
    <t xml:space="preserve">OBHH-139</t>
  </si>
  <si>
    <t xml:space="preserve">OBHH-140</t>
  </si>
  <si>
    <t xml:space="preserve">OBHH-141</t>
  </si>
  <si>
    <t xml:space="preserve">OBHH-142</t>
  </si>
  <si>
    <t xml:space="preserve">OBHH-143</t>
  </si>
  <si>
    <t xml:space="preserve">OBHH-144</t>
  </si>
  <si>
    <t xml:space="preserve">OBHH-145</t>
  </si>
  <si>
    <t xml:space="preserve">OBHH-146</t>
  </si>
  <si>
    <t xml:space="preserve">OBHH-147</t>
  </si>
  <si>
    <t xml:space="preserve">OBHH-148</t>
  </si>
  <si>
    <t xml:space="preserve">OBHH-149</t>
  </si>
  <si>
    <t xml:space="preserve">OBHH-150</t>
  </si>
  <si>
    <t xml:space="preserve">OBHH-151</t>
  </si>
  <si>
    <t xml:space="preserve">OBHH-152</t>
  </si>
  <si>
    <t xml:space="preserve">OBHH-153</t>
  </si>
  <si>
    <t xml:space="preserve">OBHH-154</t>
  </si>
  <si>
    <t xml:space="preserve">OBHH-155</t>
  </si>
  <si>
    <t xml:space="preserve">OBHH-156</t>
  </si>
  <si>
    <t xml:space="preserve">OBHH-157</t>
  </si>
  <si>
    <t xml:space="preserve">OBHH-158</t>
  </si>
  <si>
    <t xml:space="preserve">OBHH-159</t>
  </si>
  <si>
    <t xml:space="preserve">OBHH-160</t>
  </si>
  <si>
    <t xml:space="preserve">OBHH-161</t>
  </si>
  <si>
    <t xml:space="preserve">OBHH-162</t>
  </si>
  <si>
    <t xml:space="preserve">OBHH-163</t>
  </si>
  <si>
    <t xml:space="preserve">OBHH-164</t>
  </si>
  <si>
    <t xml:space="preserve">OBHH-165</t>
  </si>
  <si>
    <t xml:space="preserve">OBHH-166</t>
  </si>
  <si>
    <t xml:space="preserve">001020D28547</t>
  </si>
  <si>
    <t xml:space="preserve">OBHH-167</t>
  </si>
  <si>
    <t xml:space="preserve">OBHH-168</t>
  </si>
  <si>
    <t xml:space="preserve">OBHH-169</t>
  </si>
  <si>
    <t xml:space="preserve">OBHH-170</t>
  </si>
  <si>
    <t xml:space="preserve">OBHH-171</t>
  </si>
  <si>
    <t xml:space="preserve">OBHH-172</t>
  </si>
  <si>
    <t xml:space="preserve">OBHH-173</t>
  </si>
  <si>
    <t xml:space="preserve">OBHH-174</t>
  </si>
  <si>
    <t xml:space="preserve">OBHH-175</t>
  </si>
  <si>
    <t xml:space="preserve">OBHH-176</t>
  </si>
  <si>
    <t xml:space="preserve">OBHH-177</t>
  </si>
  <si>
    <t xml:space="preserve">OBHH-178</t>
  </si>
  <si>
    <t xml:space="preserve">OBHH-179</t>
  </si>
  <si>
    <t xml:space="preserve">OBHH-180</t>
  </si>
  <si>
    <t xml:space="preserve">OBHH-181</t>
  </si>
  <si>
    <t xml:space="preserve">001020D29E23</t>
  </si>
  <si>
    <t xml:space="preserve">OBHH-182</t>
  </si>
  <si>
    <t xml:space="preserve">OBHH-183</t>
  </si>
  <si>
    <t xml:space="preserve">OBHH-184</t>
  </si>
  <si>
    <t xml:space="preserve">OBHH-185</t>
  </si>
  <si>
    <t xml:space="preserve">OBHH-186</t>
  </si>
  <si>
    <t xml:space="preserve">OBHH-187</t>
  </si>
  <si>
    <t xml:space="preserve">OBHH-188</t>
  </si>
  <si>
    <t xml:space="preserve">OBHH-189</t>
  </si>
  <si>
    <t xml:space="preserve">OBHH-190</t>
  </si>
  <si>
    <t xml:space="preserve">OBHH-191</t>
  </si>
  <si>
    <t xml:space="preserve">OBHH-192</t>
  </si>
  <si>
    <t xml:space="preserve">OBHH-193</t>
  </si>
  <si>
    <t xml:space="preserve">OBHH-194</t>
  </si>
  <si>
    <t xml:space="preserve">OBHH-195</t>
  </si>
  <si>
    <t xml:space="preserve">OBHH-196</t>
  </si>
  <si>
    <t xml:space="preserve">OBHH-197</t>
  </si>
  <si>
    <t xml:space="preserve">OBHH-198</t>
  </si>
  <si>
    <t xml:space="preserve">OBHH-199</t>
  </si>
  <si>
    <t xml:space="preserve">OBHH-200</t>
  </si>
  <si>
    <t xml:space="preserve">OBHH-201</t>
  </si>
  <si>
    <t xml:space="preserve">OBHH-202</t>
  </si>
  <si>
    <t xml:space="preserve">001020D28379</t>
  </si>
  <si>
    <t xml:space="preserve">OBHH-203</t>
  </si>
  <si>
    <t xml:space="preserve">OBHH-204</t>
  </si>
  <si>
    <t xml:space="preserve">OBHH-205</t>
  </si>
  <si>
    <t xml:space="preserve">OBHH-206</t>
  </si>
  <si>
    <t xml:space="preserve">OBHH-207</t>
  </si>
  <si>
    <t xml:space="preserve">OBHH-208</t>
  </si>
  <si>
    <t xml:space="preserve">OBHH-209</t>
  </si>
  <si>
    <t xml:space="preserve">OBHH-210</t>
  </si>
  <si>
    <t xml:space="preserve">OBHH-211</t>
  </si>
  <si>
    <t xml:space="preserve">OBHH-212</t>
  </si>
  <si>
    <t xml:space="preserve">001020D33212</t>
  </si>
  <si>
    <t xml:space="preserve">OBHH-213</t>
  </si>
  <si>
    <t xml:space="preserve">OBHH-214</t>
  </si>
  <si>
    <t xml:space="preserve">OBHH-215</t>
  </si>
  <si>
    <t xml:space="preserve">OBHH-216</t>
  </si>
  <si>
    <t xml:space="preserve">OBHH-217</t>
  </si>
  <si>
    <t xml:space="preserve">OBHH-218</t>
  </si>
  <si>
    <t xml:space="preserve">OBHH-219</t>
  </si>
  <si>
    <t xml:space="preserve">OBHH-220</t>
  </si>
  <si>
    <t xml:space="preserve">OBHH-221</t>
  </si>
  <si>
    <t xml:space="preserve">OBHH-222</t>
  </si>
  <si>
    <t xml:space="preserve">OBHH-223</t>
  </si>
  <si>
    <t xml:space="preserve">OBHH-224</t>
  </si>
  <si>
    <t xml:space="preserve">OBHH-225</t>
  </si>
  <si>
    <t xml:space="preserve">OBHH-226</t>
  </si>
  <si>
    <t xml:space="preserve">OBHH-227</t>
  </si>
  <si>
    <t xml:space="preserve">OBHH-228</t>
  </si>
  <si>
    <t xml:space="preserve">OBHH-229</t>
  </si>
  <si>
    <t xml:space="preserve">OBHH-230</t>
  </si>
  <si>
    <t xml:space="preserve">OBHH-231</t>
  </si>
  <si>
    <t xml:space="preserve">OBHH-232</t>
  </si>
  <si>
    <t xml:space="preserve">OBHH-233</t>
  </si>
  <si>
    <t xml:space="preserve">OBHH-234</t>
  </si>
  <si>
    <t xml:space="preserve">OBHH-235</t>
  </si>
  <si>
    <t xml:space="preserve">OBHH-236</t>
  </si>
  <si>
    <t xml:space="preserve">OBHH-237</t>
  </si>
  <si>
    <t xml:space="preserve">OBHH-238</t>
  </si>
  <si>
    <t xml:space="preserve">OBHH-239</t>
  </si>
  <si>
    <t xml:space="preserve">OBHH-240</t>
  </si>
  <si>
    <t xml:space="preserve">OBHH-241</t>
  </si>
  <si>
    <t xml:space="preserve">OBHH-242</t>
  </si>
  <si>
    <t xml:space="preserve">OBHH-243</t>
  </si>
  <si>
    <t xml:space="preserve">OBHH-244</t>
  </si>
  <si>
    <t xml:space="preserve">OBHH-245</t>
  </si>
  <si>
    <t xml:space="preserve">OBHH-246</t>
  </si>
  <si>
    <t xml:space="preserve">OBHH-247</t>
  </si>
  <si>
    <t xml:space="preserve">OBHH-248</t>
  </si>
  <si>
    <t xml:space="preserve">OBHH-249</t>
  </si>
  <si>
    <t xml:space="preserve">OBHH-250</t>
  </si>
  <si>
    <t xml:space="preserve">OBHH-251</t>
  </si>
  <si>
    <t xml:space="preserve">OBHH-252</t>
  </si>
  <si>
    <t xml:space="preserve">OBHH-253</t>
  </si>
  <si>
    <t xml:space="preserve">OBHH-254</t>
  </si>
  <si>
    <t xml:space="preserve">OBHH-255</t>
  </si>
  <si>
    <t xml:space="preserve">OBHH-256</t>
  </si>
  <si>
    <t xml:space="preserve">OBHH-257</t>
  </si>
  <si>
    <t xml:space="preserve">OBHH-258</t>
  </si>
  <si>
    <t xml:space="preserve">OBHH-259</t>
  </si>
  <si>
    <t xml:space="preserve">OBHH-260</t>
  </si>
  <si>
    <t xml:space="preserve">OBHH-261</t>
  </si>
  <si>
    <t xml:space="preserve">OBHH-262</t>
  </si>
  <si>
    <t xml:space="preserve">OBHH-263</t>
  </si>
  <si>
    <t xml:space="preserve">OBHH-264</t>
  </si>
  <si>
    <t xml:space="preserve">OBHH-265</t>
  </si>
  <si>
    <t xml:space="preserve">OBHH-266</t>
  </si>
  <si>
    <t xml:space="preserve">OBHH-267</t>
  </si>
  <si>
    <t xml:space="preserve">OBHH-268</t>
  </si>
  <si>
    <t xml:space="preserve">OBHH-269</t>
  </si>
  <si>
    <t xml:space="preserve">OBHH-270</t>
  </si>
  <si>
    <t xml:space="preserve">OBHH-271</t>
  </si>
  <si>
    <t xml:space="preserve">OBHH-272</t>
  </si>
  <si>
    <t xml:space="preserve">OBHH-273</t>
  </si>
  <si>
    <t xml:space="preserve">OBHH-274</t>
  </si>
  <si>
    <t xml:space="preserve">OBHH-275</t>
  </si>
  <si>
    <t xml:space="preserve">OBHH-276</t>
  </si>
  <si>
    <t xml:space="preserve">OBHH-277</t>
  </si>
  <si>
    <t xml:space="preserve">OBHH-278</t>
  </si>
  <si>
    <t xml:space="preserve">OBHH-279</t>
  </si>
  <si>
    <t xml:space="preserve">OBHH-280</t>
  </si>
  <si>
    <t xml:space="preserve">OBHH-281</t>
  </si>
  <si>
    <t xml:space="preserve">OBHH-282</t>
  </si>
  <si>
    <t xml:space="preserve">OBHH-283</t>
  </si>
  <si>
    <t xml:space="preserve">OBHH-284</t>
  </si>
  <si>
    <t xml:space="preserve">OBHH-285</t>
  </si>
  <si>
    <t xml:space="preserve">OBHH-286</t>
  </si>
  <si>
    <t xml:space="preserve">OBHH-287</t>
  </si>
  <si>
    <t xml:space="preserve">OBHH-288</t>
  </si>
  <si>
    <t xml:space="preserve">OBHH-289</t>
  </si>
  <si>
    <t xml:space="preserve">OBHH-290</t>
  </si>
  <si>
    <t xml:space="preserve">OBHH-291</t>
  </si>
  <si>
    <t xml:space="preserve">OBHH-292</t>
  </si>
  <si>
    <t xml:space="preserve">OBHH-293</t>
  </si>
  <si>
    <t xml:space="preserve">OBHH-294</t>
  </si>
  <si>
    <t xml:space="preserve">OBHH-295</t>
  </si>
  <si>
    <t xml:space="preserve">OBHH-296</t>
  </si>
  <si>
    <t xml:space="preserve">OBHH-297</t>
  </si>
  <si>
    <t xml:space="preserve">OBHH-298</t>
  </si>
  <si>
    <t xml:space="preserve">OBHH-299</t>
  </si>
  <si>
    <t xml:space="preserve">OBHH-300</t>
  </si>
  <si>
    <t xml:space="preserve">OBHH-301</t>
  </si>
  <si>
    <t xml:space="preserve">OBHH-302</t>
  </si>
  <si>
    <t xml:space="preserve">OBHH-303</t>
  </si>
  <si>
    <t xml:space="preserve">OBHH-304</t>
  </si>
  <si>
    <t xml:space="preserve">OBHH-305</t>
  </si>
  <si>
    <t xml:space="preserve">OBHH-306</t>
  </si>
  <si>
    <t xml:space="preserve">OBHH-307</t>
  </si>
  <si>
    <t xml:space="preserve">OBHH-308</t>
  </si>
  <si>
    <t xml:space="preserve">OBHH-309</t>
  </si>
  <si>
    <t xml:space="preserve">OBHH-310</t>
  </si>
  <si>
    <t xml:space="preserve">OBHH-311</t>
  </si>
  <si>
    <t xml:space="preserve">OBHH-312</t>
  </si>
  <si>
    <t xml:space="preserve">OBHH-313</t>
  </si>
  <si>
    <t xml:space="preserve">OBHH-314</t>
  </si>
  <si>
    <t xml:space="preserve">OBHH-315</t>
  </si>
  <si>
    <t xml:space="preserve">OBHH-316</t>
  </si>
  <si>
    <t xml:space="preserve">OBHH-317</t>
  </si>
  <si>
    <t xml:space="preserve">OBHH-318</t>
  </si>
  <si>
    <t xml:space="preserve">OBHH-319</t>
  </si>
  <si>
    <t xml:space="preserve">OBHH-320</t>
  </si>
  <si>
    <t xml:space="preserve">OBHH-321</t>
  </si>
  <si>
    <t xml:space="preserve">OBHH-322</t>
  </si>
  <si>
    <t xml:space="preserve">OBHH-323</t>
  </si>
  <si>
    <t xml:space="preserve">OBHH-324</t>
  </si>
  <si>
    <t xml:space="preserve">OBHH-325</t>
  </si>
  <si>
    <t xml:space="preserve">OBHH-326</t>
  </si>
  <si>
    <t xml:space="preserve">OBHH-327</t>
  </si>
  <si>
    <t xml:space="preserve">OBHH-328</t>
  </si>
  <si>
    <t xml:space="preserve">OBHH-329</t>
  </si>
  <si>
    <t xml:space="preserve">OBHH-330</t>
  </si>
  <si>
    <t xml:space="preserve">OBHH-331</t>
  </si>
  <si>
    <t xml:space="preserve">OBHH-332</t>
  </si>
  <si>
    <t xml:space="preserve">OBHH-333</t>
  </si>
  <si>
    <t xml:space="preserve">OBHH-334</t>
  </si>
  <si>
    <t xml:space="preserve">OBHH-335</t>
  </si>
  <si>
    <t xml:space="preserve">OBHH-336</t>
  </si>
  <si>
    <t xml:space="preserve">OBHH-337</t>
  </si>
  <si>
    <t xml:space="preserve">OBHH-338</t>
  </si>
  <si>
    <t xml:space="preserve">OBHH-339</t>
  </si>
  <si>
    <t xml:space="preserve">OBHH-340</t>
  </si>
  <si>
    <t xml:space="preserve">OBHH-341</t>
  </si>
  <si>
    <t xml:space="preserve">OBHH-342</t>
  </si>
  <si>
    <t xml:space="preserve">OBHH-343</t>
  </si>
  <si>
    <t xml:space="preserve">OBHH-344</t>
  </si>
  <si>
    <t xml:space="preserve">OBHH-345</t>
  </si>
  <si>
    <t xml:space="preserve">OBHH-346</t>
  </si>
  <si>
    <t xml:space="preserve">OBHH-347</t>
  </si>
  <si>
    <t xml:space="preserve">OBHH-348</t>
  </si>
  <si>
    <t xml:space="preserve">OBHH-349</t>
  </si>
  <si>
    <t xml:space="preserve">OBHH-350</t>
  </si>
  <si>
    <t xml:space="preserve">OBHH-351</t>
  </si>
  <si>
    <t xml:space="preserve">OBHH-352</t>
  </si>
  <si>
    <t xml:space="preserve">OBHH-353</t>
  </si>
  <si>
    <t xml:space="preserve">OBHH-354</t>
  </si>
  <si>
    <t xml:space="preserve">OBHH-355</t>
  </si>
  <si>
    <t xml:space="preserve">OBHH-356</t>
  </si>
  <si>
    <t xml:space="preserve">OBHH-357</t>
  </si>
  <si>
    <t xml:space="preserve">OBHH-358</t>
  </si>
  <si>
    <t xml:space="preserve">OBHH-359</t>
  </si>
  <si>
    <t xml:space="preserve">OBHH-360</t>
  </si>
  <si>
    <t xml:space="preserve">OBHH-361</t>
  </si>
  <si>
    <t xml:space="preserve">OBHH-362</t>
  </si>
  <si>
    <t xml:space="preserve">OBHH-363</t>
  </si>
  <si>
    <t xml:space="preserve">OBHH-364</t>
  </si>
  <si>
    <t xml:space="preserve">OBHH-365</t>
  </si>
  <si>
    <t xml:space="preserve">OBHH-366</t>
  </si>
  <si>
    <t xml:space="preserve">OBHH-367</t>
  </si>
  <si>
    <t xml:space="preserve">OBHH-368</t>
  </si>
  <si>
    <t xml:space="preserve">OBHH-369</t>
  </si>
  <si>
    <t xml:space="preserve">OBHH-370</t>
  </si>
  <si>
    <t xml:space="preserve">OBHH-371</t>
  </si>
  <si>
    <t xml:space="preserve">OBHH-372</t>
  </si>
  <si>
    <t xml:space="preserve">OBHH-373</t>
  </si>
  <si>
    <t xml:space="preserve">OBHH-374</t>
  </si>
  <si>
    <t xml:space="preserve">OBHH-375</t>
  </si>
  <si>
    <t xml:space="preserve">OBHH-376</t>
  </si>
  <si>
    <t xml:space="preserve">OBHH-377</t>
  </si>
  <si>
    <t xml:space="preserve">OBHH-378</t>
  </si>
  <si>
    <t xml:space="preserve">OBHH-379</t>
  </si>
  <si>
    <t xml:space="preserve">OBHH-380</t>
  </si>
  <si>
    <t xml:space="preserve">OBHH-381</t>
  </si>
  <si>
    <t xml:space="preserve">001020D48C3B</t>
  </si>
  <si>
    <t xml:space="preserve">OBHH-382</t>
  </si>
  <si>
    <t xml:space="preserve">001020D471EB</t>
  </si>
  <si>
    <t xml:space="preserve">OBHH-383</t>
  </si>
  <si>
    <t xml:space="preserve">001020D49183</t>
  </si>
  <si>
    <t xml:space="preserve">OBHH-384</t>
  </si>
  <si>
    <t xml:space="preserve">001020D48D09</t>
  </si>
  <si>
    <t xml:space="preserve">OBHH-385</t>
  </si>
  <si>
    <t xml:space="preserve">001020D460BF</t>
  </si>
  <si>
    <t xml:space="preserve">OBHH-386</t>
  </si>
  <si>
    <t xml:space="preserve">001020D47115</t>
  </si>
  <si>
    <t xml:space="preserve">OBHH-387</t>
  </si>
  <si>
    <t xml:space="preserve">001020D48C41</t>
  </si>
  <si>
    <t xml:space="preserve">OBHH-388</t>
  </si>
  <si>
    <t xml:space="preserve">001020D48FA3</t>
  </si>
  <si>
    <t xml:space="preserve">OBHH-389</t>
  </si>
  <si>
    <t xml:space="preserve">001020D41213</t>
  </si>
  <si>
    <t xml:space="preserve">OBHH-390</t>
  </si>
  <si>
    <t xml:space="preserve">001020D48F6D</t>
  </si>
  <si>
    <t xml:space="preserve">OBHH-391</t>
  </si>
  <si>
    <t xml:space="preserve">001020D49121</t>
  </si>
  <si>
    <t xml:space="preserve">OBHH-392</t>
  </si>
  <si>
    <t xml:space="preserve">001020D4908D</t>
  </si>
  <si>
    <t xml:space="preserve">OBHH-393</t>
  </si>
  <si>
    <t xml:space="preserve">001020D48D37</t>
  </si>
  <si>
    <t xml:space="preserve">OBHH-394</t>
  </si>
  <si>
    <t xml:space="preserve">001020D46E51</t>
  </si>
  <si>
    <t xml:space="preserve">OBHH-395</t>
  </si>
  <si>
    <t xml:space="preserve">001020D4785B</t>
  </si>
  <si>
    <t xml:space="preserve">OBHH-396</t>
  </si>
  <si>
    <t xml:space="preserve">001020D478DB</t>
  </si>
  <si>
    <t xml:space="preserve">OBHH-397</t>
  </si>
  <si>
    <t xml:space="preserve">001020D47C4D</t>
  </si>
  <si>
    <t xml:space="preserve">OBHH-398</t>
  </si>
  <si>
    <t xml:space="preserve">001020D4492D</t>
  </si>
  <si>
    <t xml:space="preserve">OBHH-399</t>
  </si>
  <si>
    <t xml:space="preserve">001020D4609B</t>
  </si>
  <si>
    <t xml:space="preserve">OBHH-400</t>
  </si>
  <si>
    <t xml:space="preserve">001020D47987</t>
  </si>
  <si>
    <t xml:space="preserve">OBHH-401</t>
  </si>
  <si>
    <t xml:space="preserve">001020D48FB3</t>
  </si>
  <si>
    <t xml:space="preserve">OBHH-402</t>
  </si>
  <si>
    <t xml:space="preserve">001020D48F87</t>
  </si>
  <si>
    <t xml:space="preserve">OBHH-403</t>
  </si>
  <si>
    <t xml:space="preserve">001020D48FDB</t>
  </si>
  <si>
    <t xml:space="preserve">OBHH-404</t>
  </si>
  <si>
    <t xml:space="preserve">001020D48FC9</t>
  </si>
  <si>
    <t xml:space="preserve">OBHH-405</t>
  </si>
  <si>
    <t xml:space="preserve">001020D41019</t>
  </si>
  <si>
    <t xml:space="preserve">OBHH-406</t>
  </si>
  <si>
    <t xml:space="preserve">001020D46F81</t>
  </si>
  <si>
    <t xml:space="preserve">OBHH-407</t>
  </si>
  <si>
    <t xml:space="preserve">001020D46D36</t>
  </si>
  <si>
    <t xml:space="preserve">OBHH-408</t>
  </si>
  <si>
    <t xml:space="preserve">001020D47751</t>
  </si>
  <si>
    <t xml:space="preserve">OBHH-409</t>
  </si>
  <si>
    <t xml:space="preserve">001020D47893</t>
  </si>
  <si>
    <t xml:space="preserve">OBHH-410</t>
  </si>
  <si>
    <t xml:space="preserve">001020D47921</t>
  </si>
  <si>
    <t xml:space="preserve">OBHH-411</t>
  </si>
  <si>
    <t xml:space="preserve">001020D48C81</t>
  </si>
  <si>
    <t xml:space="preserve">OBHH-412</t>
  </si>
  <si>
    <t xml:space="preserve">001020D46E31</t>
  </si>
  <si>
    <t xml:space="preserve">OBHH-413</t>
  </si>
  <si>
    <t xml:space="preserve">001020D47953</t>
  </si>
  <si>
    <t xml:space="preserve">OBHH-414</t>
  </si>
  <si>
    <t xml:space="preserve">001020D44917</t>
  </si>
  <si>
    <t xml:space="preserve">OBHH-415</t>
  </si>
  <si>
    <t xml:space="preserve">001020D47197</t>
  </si>
  <si>
    <t xml:space="preserve">OBHH-416</t>
  </si>
  <si>
    <t xml:space="preserve">001020D48F43</t>
  </si>
  <si>
    <t xml:space="preserve">OBHH-417</t>
  </si>
  <si>
    <t xml:space="preserve">001020D47169</t>
  </si>
  <si>
    <t xml:space="preserve">OBHH-418</t>
  </si>
  <si>
    <t xml:space="preserve">001020D47181</t>
  </si>
  <si>
    <t xml:space="preserve">OBHH-419</t>
  </si>
  <si>
    <t xml:space="preserve">001020D47B07</t>
  </si>
  <si>
    <t xml:space="preserve">OBHH-420</t>
  </si>
  <si>
    <t xml:space="preserve">001020D4900D</t>
  </si>
  <si>
    <t xml:space="preserve">OBHH-421</t>
  </si>
  <si>
    <t xml:space="preserve">001020D48F97</t>
  </si>
  <si>
    <t xml:space="preserve">OBHH-422</t>
  </si>
  <si>
    <t xml:space="preserve">001020D48E95</t>
  </si>
  <si>
    <t xml:space="preserve">OBHH-423</t>
  </si>
  <si>
    <t xml:space="preserve">001020D47153</t>
  </si>
  <si>
    <t xml:space="preserve">OBHH-424</t>
  </si>
  <si>
    <t xml:space="preserve">001020D490AD</t>
  </si>
  <si>
    <t xml:space="preserve">OBHH-425</t>
  </si>
  <si>
    <t xml:space="preserve">001020D48C71</t>
  </si>
  <si>
    <t xml:space="preserve">OBHH-426</t>
  </si>
  <si>
    <t xml:space="preserve">001020D48CB5</t>
  </si>
  <si>
    <t xml:space="preserve">OBHH-427</t>
  </si>
  <si>
    <t xml:space="preserve">001020D48EC3</t>
  </si>
  <si>
    <t xml:space="preserve">OBHH-428</t>
  </si>
  <si>
    <t xml:space="preserve">001020D4771F</t>
  </si>
  <si>
    <t xml:space="preserve">OBHH-429</t>
  </si>
  <si>
    <t xml:space="preserve">001020D48EA3</t>
  </si>
  <si>
    <t xml:space="preserve">OBHH-430</t>
  </si>
  <si>
    <t xml:space="preserve">001020D49053</t>
  </si>
  <si>
    <t xml:space="preserve">OBHH-431</t>
  </si>
  <si>
    <t xml:space="preserve">001020D410B7</t>
  </si>
  <si>
    <t xml:space="preserve">OBHH-432</t>
  </si>
  <si>
    <t xml:space="preserve">001020D45EF9</t>
  </si>
  <si>
    <t xml:space="preserve">OBHH-433</t>
  </si>
  <si>
    <t xml:space="preserve">001020D490AF</t>
  </si>
  <si>
    <t xml:space="preserve">OBHH-434</t>
  </si>
  <si>
    <t xml:space="preserve">001020D411B1</t>
  </si>
  <si>
    <t xml:space="preserve">OBHH-435</t>
  </si>
  <si>
    <t xml:space="preserve">001020D4126B</t>
  </si>
  <si>
    <t xml:space="preserve">OBHH-436</t>
  </si>
  <si>
    <t xml:space="preserve">001020D41031</t>
  </si>
  <si>
    <t xml:space="preserve">OBHH-437</t>
  </si>
  <si>
    <t xml:space="preserve">001020D40523</t>
  </si>
  <si>
    <t xml:space="preserve">OBHH-438</t>
  </si>
  <si>
    <t xml:space="preserve">001020D4124F</t>
  </si>
  <si>
    <t xml:space="preserve">OBHH-439</t>
  </si>
  <si>
    <t xml:space="preserve">001020D4055B</t>
  </si>
  <si>
    <t xml:space="preserve">OBHH-440</t>
  </si>
  <si>
    <t xml:space="preserve">OBHH-441</t>
  </si>
  <si>
    <t xml:space="preserve">OBHH-442</t>
  </si>
  <si>
    <t xml:space="preserve">OBHH-443</t>
  </si>
  <si>
    <t xml:space="preserve">OBHH-444</t>
  </si>
  <si>
    <t xml:space="preserve">OBHH-445</t>
  </si>
  <si>
    <t xml:space="preserve">OBHH-446</t>
  </si>
  <si>
    <t xml:space="preserve">OBHH-447</t>
  </si>
  <si>
    <t xml:space="preserve">OBHH-448</t>
  </si>
  <si>
    <t xml:space="preserve">OBHH-449</t>
  </si>
  <si>
    <t xml:space="preserve">OBHH-450</t>
  </si>
  <si>
    <t xml:space="preserve">OBHH-451</t>
  </si>
  <si>
    <t xml:space="preserve">OBHH-452</t>
  </si>
  <si>
    <t xml:space="preserve">OBHH-453</t>
  </si>
  <si>
    <t xml:space="preserve">OBHH-454</t>
  </si>
  <si>
    <t xml:space="preserve">OBHH-455</t>
  </si>
  <si>
    <t xml:space="preserve">OBHH-456</t>
  </si>
  <si>
    <t xml:space="preserve">OBHH-457</t>
  </si>
  <si>
    <t xml:space="preserve">OBHH-458</t>
  </si>
  <si>
    <t xml:space="preserve">OBHH-459</t>
  </si>
  <si>
    <t xml:space="preserve">OBHH-460</t>
  </si>
  <si>
    <t xml:space="preserve">OBHH-461</t>
  </si>
  <si>
    <t xml:space="preserve">OBHH-462</t>
  </si>
  <si>
    <t xml:space="preserve">OBHH-463</t>
  </si>
  <si>
    <t xml:space="preserve">OBHH-464</t>
  </si>
  <si>
    <t xml:space="preserve">OBHH-465</t>
  </si>
  <si>
    <t xml:space="preserve">OBHH-466</t>
  </si>
  <si>
    <t xml:space="preserve">OBHH-467</t>
  </si>
  <si>
    <t xml:space="preserve">OBHH-468</t>
  </si>
  <si>
    <t xml:space="preserve">OBHH-469</t>
  </si>
  <si>
    <t xml:space="preserve">OBHH-470</t>
  </si>
  <si>
    <t xml:space="preserve">OBHH-471</t>
  </si>
  <si>
    <t xml:space="preserve">OBHH-472</t>
  </si>
  <si>
    <t xml:space="preserve">OBHH-473</t>
  </si>
  <si>
    <t xml:space="preserve">OBHH-474</t>
  </si>
  <si>
    <t xml:space="preserve">OBHH-475</t>
  </si>
  <si>
    <t xml:space="preserve">OBHH-476</t>
  </si>
  <si>
    <t xml:space="preserve">OBHH-477</t>
  </si>
  <si>
    <t xml:space="preserve">OBHH-478</t>
  </si>
  <si>
    <t xml:space="preserve">OBHH-479</t>
  </si>
  <si>
    <t xml:space="preserve">OBHH-480</t>
  </si>
  <si>
    <t xml:space="preserve">OBHH-481</t>
  </si>
  <si>
    <t xml:space="preserve">OBHH-482</t>
  </si>
  <si>
    <t xml:space="preserve">OBHH-483</t>
  </si>
  <si>
    <t xml:space="preserve">OBHH-484</t>
  </si>
  <si>
    <t xml:space="preserve">OBHH-485</t>
  </si>
  <si>
    <t xml:space="preserve">OBHH-486</t>
  </si>
  <si>
    <t xml:space="preserve">OBHH-487</t>
  </si>
  <si>
    <t xml:space="preserve">OBHH-488</t>
  </si>
  <si>
    <t xml:space="preserve">OBHH-489</t>
  </si>
  <si>
    <t xml:space="preserve">OBHH-490</t>
  </si>
  <si>
    <t xml:space="preserve">OBHH-491</t>
  </si>
  <si>
    <t xml:space="preserve">OBHH-492</t>
  </si>
  <si>
    <t xml:space="preserve">OBHH-493</t>
  </si>
  <si>
    <t xml:space="preserve">OBHH-494</t>
  </si>
  <si>
    <t xml:space="preserve">OBHH-495</t>
  </si>
  <si>
    <t xml:space="preserve">OBHH-496</t>
  </si>
  <si>
    <t xml:space="preserve">OBHH-497</t>
  </si>
  <si>
    <t xml:space="preserve">OBHH-498</t>
  </si>
  <si>
    <t xml:space="preserve">OBHH-499</t>
  </si>
  <si>
    <t xml:space="preserve">OBHH-500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</si>
</sst>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C158" headerRowCount="1" totalsRowCount="0" totalsRowShown="0">
  <tableColumns count="2">
    <tableColumn id="1" name="Handheld"/>
    <tableColumn id="2" name="MA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.49797570850202"/>
    <col collapsed="false" hidden="false" max="2" min="2" style="0" width="15.1052631578947"/>
    <col collapsed="false" hidden="false" max="3" min="3" style="0" width="28.7085020242915"/>
    <col collapsed="false" hidden="false" max="1025" min="4" style="0" width="9.10526315789474"/>
  </cols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B2" s="3" t="s">
        <v>2</v>
      </c>
      <c r="C2" s="1" t="s">
        <v>3</v>
      </c>
    </row>
    <row r="3" customFormat="false" ht="15" hidden="false" customHeight="false" outlineLevel="0" collapsed="false">
      <c r="B3" s="3" t="s">
        <v>4</v>
      </c>
      <c r="C3" s="3" t="s">
        <v>5</v>
      </c>
    </row>
    <row r="4" customFormat="false" ht="15" hidden="false" customHeight="false" outlineLevel="0" collapsed="false">
      <c r="B4" s="3" t="s">
        <v>6</v>
      </c>
      <c r="C4" s="3" t="s">
        <v>7</v>
      </c>
    </row>
    <row r="5" customFormat="false" ht="15" hidden="false" customHeight="false" outlineLevel="0" collapsed="false">
      <c r="B5" s="3" t="s">
        <v>8</v>
      </c>
      <c r="C5" s="3" t="s">
        <v>9</v>
      </c>
    </row>
    <row r="6" customFormat="false" ht="15" hidden="false" customHeight="false" outlineLevel="0" collapsed="false">
      <c r="B6" s="3" t="s">
        <v>10</v>
      </c>
      <c r="C6" s="3" t="s">
        <v>11</v>
      </c>
    </row>
    <row r="7" customFormat="false" ht="15" hidden="false" customHeight="false" outlineLevel="0" collapsed="false">
      <c r="B7" s="3" t="s">
        <v>12</v>
      </c>
      <c r="C7" s="3" t="s">
        <v>13</v>
      </c>
    </row>
    <row r="8" customFormat="false" ht="15" hidden="false" customHeight="false" outlineLevel="0" collapsed="false">
      <c r="B8" s="3" t="s">
        <v>14</v>
      </c>
      <c r="C8" s="3" t="s">
        <v>15</v>
      </c>
    </row>
    <row r="9" customFormat="false" ht="15" hidden="false" customHeight="false" outlineLevel="0" collapsed="false">
      <c r="B9" s="3" t="s">
        <v>16</v>
      </c>
      <c r="C9" s="3" t="s">
        <v>17</v>
      </c>
    </row>
    <row r="10" customFormat="false" ht="15" hidden="false" customHeight="false" outlineLevel="0" collapsed="false">
      <c r="B10" s="3" t="s">
        <v>18</v>
      </c>
      <c r="C10" s="3" t="s">
        <v>19</v>
      </c>
    </row>
    <row r="11" customFormat="false" ht="15" hidden="false" customHeight="false" outlineLevel="0" collapsed="false">
      <c r="B11" s="3" t="s">
        <v>20</v>
      </c>
      <c r="C11" s="3" t="s">
        <v>21</v>
      </c>
    </row>
    <row r="12" customFormat="false" ht="15" hidden="false" customHeight="false" outlineLevel="0" collapsed="false">
      <c r="B12" s="3" t="s">
        <v>22</v>
      </c>
      <c r="C12" s="3" t="s">
        <v>23</v>
      </c>
    </row>
    <row r="13" customFormat="false" ht="15" hidden="false" customHeight="false" outlineLevel="0" collapsed="false">
      <c r="B13" s="3" t="s">
        <v>24</v>
      </c>
      <c r="C13" s="3" t="s">
        <v>5</v>
      </c>
    </row>
    <row r="14" customFormat="false" ht="15" hidden="false" customHeight="false" outlineLevel="0" collapsed="false">
      <c r="B14" s="3" t="s">
        <v>25</v>
      </c>
      <c r="C14" s="3" t="s">
        <v>26</v>
      </c>
    </row>
    <row r="15" customFormat="false" ht="15" hidden="false" customHeight="false" outlineLevel="0" collapsed="false">
      <c r="B15" s="3" t="s">
        <v>27</v>
      </c>
      <c r="C15" s="3" t="s">
        <v>28</v>
      </c>
    </row>
    <row r="16" customFormat="false" ht="15" hidden="false" customHeight="false" outlineLevel="0" collapsed="false">
      <c r="B16" s="3" t="s">
        <v>29</v>
      </c>
      <c r="C16" s="3" t="s">
        <v>30</v>
      </c>
    </row>
    <row r="17" customFormat="false" ht="15" hidden="false" customHeight="false" outlineLevel="0" collapsed="false">
      <c r="B17" s="3" t="s">
        <v>31</v>
      </c>
      <c r="C17" s="3" t="s">
        <v>32</v>
      </c>
    </row>
    <row r="18" customFormat="false" ht="15" hidden="false" customHeight="false" outlineLevel="0" collapsed="false">
      <c r="B18" s="3" t="s">
        <v>33</v>
      </c>
      <c r="C18" s="3" t="s">
        <v>34</v>
      </c>
    </row>
    <row r="19" customFormat="false" ht="15" hidden="false" customHeight="false" outlineLevel="0" collapsed="false">
      <c r="B19" s="3" t="s">
        <v>35</v>
      </c>
      <c r="C19" s="3" t="s">
        <v>36</v>
      </c>
    </row>
    <row r="20" customFormat="false" ht="15" hidden="false" customHeight="false" outlineLevel="0" collapsed="false">
      <c r="B20" s="3" t="s">
        <v>37</v>
      </c>
      <c r="C20" s="3" t="s">
        <v>5</v>
      </c>
    </row>
    <row r="21" customFormat="false" ht="15" hidden="false" customHeight="false" outlineLevel="0" collapsed="false">
      <c r="B21" s="3" t="s">
        <v>38</v>
      </c>
      <c r="C21" s="3" t="s">
        <v>39</v>
      </c>
    </row>
    <row r="22" customFormat="false" ht="15" hidden="false" customHeight="false" outlineLevel="0" collapsed="false">
      <c r="B22" s="3" t="s">
        <v>40</v>
      </c>
      <c r="C22" s="3" t="s">
        <v>41</v>
      </c>
    </row>
    <row r="23" customFormat="false" ht="15" hidden="false" customHeight="false" outlineLevel="0" collapsed="false">
      <c r="B23" s="3" t="s">
        <v>42</v>
      </c>
      <c r="C23" s="3" t="s">
        <v>5</v>
      </c>
    </row>
    <row r="24" customFormat="false" ht="15" hidden="false" customHeight="false" outlineLevel="0" collapsed="false">
      <c r="B24" s="3" t="s">
        <v>43</v>
      </c>
      <c r="C24" s="3" t="s">
        <v>44</v>
      </c>
    </row>
    <row r="25" customFormat="false" ht="15" hidden="false" customHeight="false" outlineLevel="0" collapsed="false">
      <c r="B25" s="3" t="s">
        <v>45</v>
      </c>
      <c r="C25" s="3" t="s">
        <v>5</v>
      </c>
    </row>
    <row r="26" customFormat="false" ht="15" hidden="false" customHeight="false" outlineLevel="0" collapsed="false">
      <c r="B26" s="3" t="s">
        <v>46</v>
      </c>
      <c r="C26" s="3" t="s">
        <v>47</v>
      </c>
    </row>
    <row r="27" customFormat="false" ht="15" hidden="false" customHeight="false" outlineLevel="0" collapsed="false">
      <c r="B27" s="3" t="s">
        <v>48</v>
      </c>
      <c r="C27" s="3" t="s">
        <v>49</v>
      </c>
    </row>
    <row r="28" customFormat="false" ht="15" hidden="false" customHeight="false" outlineLevel="0" collapsed="false">
      <c r="B28" s="3" t="s">
        <v>50</v>
      </c>
      <c r="C28" s="3" t="s">
        <v>5</v>
      </c>
    </row>
    <row r="29" customFormat="false" ht="15" hidden="false" customHeight="false" outlineLevel="0" collapsed="false">
      <c r="B29" s="3" t="s">
        <v>51</v>
      </c>
      <c r="C29" s="3" t="s">
        <v>52</v>
      </c>
    </row>
    <row r="30" customFormat="false" ht="15" hidden="false" customHeight="false" outlineLevel="0" collapsed="false">
      <c r="B30" s="3" t="s">
        <v>53</v>
      </c>
      <c r="C30" s="3" t="s">
        <v>54</v>
      </c>
    </row>
    <row r="31" customFormat="false" ht="15" hidden="false" customHeight="false" outlineLevel="0" collapsed="false">
      <c r="B31" s="3" t="s">
        <v>55</v>
      </c>
      <c r="C31" s="3" t="s">
        <v>56</v>
      </c>
    </row>
    <row r="32" customFormat="false" ht="15" hidden="false" customHeight="false" outlineLevel="0" collapsed="false">
      <c r="B32" s="3" t="s">
        <v>57</v>
      </c>
      <c r="C32" s="3" t="s">
        <v>58</v>
      </c>
    </row>
    <row r="33" customFormat="false" ht="15" hidden="false" customHeight="false" outlineLevel="0" collapsed="false">
      <c r="B33" s="3" t="s">
        <v>59</v>
      </c>
      <c r="C33" s="3" t="s">
        <v>60</v>
      </c>
    </row>
    <row r="34" customFormat="false" ht="15" hidden="false" customHeight="false" outlineLevel="0" collapsed="false">
      <c r="B34" s="3" t="s">
        <v>61</v>
      </c>
      <c r="C34" s="3" t="s">
        <v>62</v>
      </c>
    </row>
    <row r="35" customFormat="false" ht="15" hidden="false" customHeight="false" outlineLevel="0" collapsed="false">
      <c r="B35" s="3" t="s">
        <v>63</v>
      </c>
      <c r="C35" s="3" t="s">
        <v>64</v>
      </c>
    </row>
    <row r="36" customFormat="false" ht="15" hidden="false" customHeight="false" outlineLevel="0" collapsed="false">
      <c r="B36" s="3" t="s">
        <v>65</v>
      </c>
      <c r="C36" s="3" t="s">
        <v>66</v>
      </c>
    </row>
    <row r="37" customFormat="false" ht="15" hidden="false" customHeight="false" outlineLevel="0" collapsed="false">
      <c r="B37" s="3" t="s">
        <v>67</v>
      </c>
      <c r="C37" s="3" t="s">
        <v>68</v>
      </c>
    </row>
    <row r="38" customFormat="false" ht="15" hidden="false" customHeight="false" outlineLevel="0" collapsed="false">
      <c r="B38" s="3" t="s">
        <v>69</v>
      </c>
      <c r="C38" s="3" t="s">
        <v>70</v>
      </c>
    </row>
    <row r="39" customFormat="false" ht="15" hidden="false" customHeight="false" outlineLevel="0" collapsed="false">
      <c r="B39" s="3" t="s">
        <v>71</v>
      </c>
      <c r="C39" s="3" t="s">
        <v>5</v>
      </c>
    </row>
    <row r="40" customFormat="false" ht="15" hidden="false" customHeight="false" outlineLevel="0" collapsed="false">
      <c r="B40" s="3" t="s">
        <v>72</v>
      </c>
      <c r="C40" s="3" t="s">
        <v>73</v>
      </c>
    </row>
    <row r="41" customFormat="false" ht="15" hidden="false" customHeight="false" outlineLevel="0" collapsed="false">
      <c r="B41" s="3" t="s">
        <v>74</v>
      </c>
      <c r="C41" s="3" t="s">
        <v>5</v>
      </c>
    </row>
    <row r="42" customFormat="false" ht="15" hidden="false" customHeight="false" outlineLevel="0" collapsed="false">
      <c r="B42" s="3" t="s">
        <v>75</v>
      </c>
      <c r="C42" s="3" t="s">
        <v>76</v>
      </c>
    </row>
    <row r="43" customFormat="false" ht="15" hidden="false" customHeight="false" outlineLevel="0" collapsed="false">
      <c r="B43" s="3" t="s">
        <v>77</v>
      </c>
      <c r="C43" s="3" t="s">
        <v>78</v>
      </c>
    </row>
    <row r="44" customFormat="false" ht="15" hidden="false" customHeight="false" outlineLevel="0" collapsed="false">
      <c r="B44" s="3" t="s">
        <v>79</v>
      </c>
      <c r="C44" s="3" t="s">
        <v>80</v>
      </c>
    </row>
    <row r="45" customFormat="false" ht="15" hidden="false" customHeight="false" outlineLevel="0" collapsed="false">
      <c r="B45" s="3" t="s">
        <v>81</v>
      </c>
      <c r="C45" s="3" t="s">
        <v>5</v>
      </c>
    </row>
    <row r="46" customFormat="false" ht="15" hidden="false" customHeight="false" outlineLevel="0" collapsed="false">
      <c r="B46" s="3" t="s">
        <v>82</v>
      </c>
      <c r="C46" s="3" t="s">
        <v>83</v>
      </c>
    </row>
    <row r="47" customFormat="false" ht="15" hidden="false" customHeight="false" outlineLevel="0" collapsed="false">
      <c r="B47" s="3" t="s">
        <v>84</v>
      </c>
      <c r="C47" s="3" t="s">
        <v>85</v>
      </c>
    </row>
    <row r="48" customFormat="false" ht="15" hidden="false" customHeight="false" outlineLevel="0" collapsed="false">
      <c r="B48" s="3" t="s">
        <v>86</v>
      </c>
      <c r="C48" s="3" t="s">
        <v>87</v>
      </c>
    </row>
    <row r="49" customFormat="false" ht="15" hidden="false" customHeight="false" outlineLevel="0" collapsed="false">
      <c r="B49" s="3" t="s">
        <v>88</v>
      </c>
      <c r="C49" s="3" t="s">
        <v>5</v>
      </c>
    </row>
    <row r="50" customFormat="false" ht="15" hidden="false" customHeight="false" outlineLevel="0" collapsed="false">
      <c r="B50" s="3" t="s">
        <v>89</v>
      </c>
      <c r="C50" s="3" t="s">
        <v>90</v>
      </c>
    </row>
    <row r="51" customFormat="false" ht="15" hidden="false" customHeight="false" outlineLevel="0" collapsed="false">
      <c r="B51" s="3" t="s">
        <v>91</v>
      </c>
      <c r="C51" s="3" t="s">
        <v>92</v>
      </c>
    </row>
    <row r="52" customFormat="false" ht="15" hidden="false" customHeight="false" outlineLevel="0" collapsed="false">
      <c r="B52" s="3" t="s">
        <v>93</v>
      </c>
      <c r="C52" s="3" t="s">
        <v>94</v>
      </c>
    </row>
    <row r="53" customFormat="false" ht="15" hidden="false" customHeight="false" outlineLevel="0" collapsed="false">
      <c r="B53" s="3" t="s">
        <v>95</v>
      </c>
      <c r="C53" s="3" t="s">
        <v>5</v>
      </c>
    </row>
    <row r="54" customFormat="false" ht="15" hidden="false" customHeight="false" outlineLevel="0" collapsed="false">
      <c r="B54" s="3" t="s">
        <v>96</v>
      </c>
      <c r="C54" s="3" t="s">
        <v>5</v>
      </c>
    </row>
    <row r="55" customFormat="false" ht="15" hidden="false" customHeight="false" outlineLevel="0" collapsed="false">
      <c r="B55" s="3" t="s">
        <v>97</v>
      </c>
      <c r="C55" s="3" t="s">
        <v>98</v>
      </c>
    </row>
    <row r="56" customFormat="false" ht="15" hidden="false" customHeight="false" outlineLevel="0" collapsed="false">
      <c r="B56" s="3" t="s">
        <v>99</v>
      </c>
      <c r="C56" s="3" t="s">
        <v>100</v>
      </c>
    </row>
    <row r="57" customFormat="false" ht="15" hidden="false" customHeight="false" outlineLevel="0" collapsed="false">
      <c r="B57" s="3" t="s">
        <v>101</v>
      </c>
      <c r="C57" s="3" t="s">
        <v>102</v>
      </c>
    </row>
    <row r="58" customFormat="false" ht="15" hidden="false" customHeight="false" outlineLevel="0" collapsed="false">
      <c r="B58" s="3" t="s">
        <v>103</v>
      </c>
      <c r="C58" s="3" t="s">
        <v>104</v>
      </c>
    </row>
    <row r="59" customFormat="false" ht="15" hidden="false" customHeight="false" outlineLevel="0" collapsed="false">
      <c r="B59" s="3" t="s">
        <v>105</v>
      </c>
      <c r="C59" s="3" t="s">
        <v>106</v>
      </c>
    </row>
    <row r="60" customFormat="false" ht="15" hidden="false" customHeight="false" outlineLevel="0" collapsed="false">
      <c r="B60" s="3" t="s">
        <v>107</v>
      </c>
      <c r="C60" s="3" t="s">
        <v>5</v>
      </c>
    </row>
    <row r="61" customFormat="false" ht="15" hidden="false" customHeight="false" outlineLevel="0" collapsed="false">
      <c r="B61" s="3" t="s">
        <v>108</v>
      </c>
      <c r="C61" s="3" t="s">
        <v>109</v>
      </c>
    </row>
    <row r="62" customFormat="false" ht="15" hidden="false" customHeight="false" outlineLevel="0" collapsed="false">
      <c r="B62" s="3" t="s">
        <v>110</v>
      </c>
      <c r="C62" s="3" t="s">
        <v>111</v>
      </c>
    </row>
    <row r="63" customFormat="false" ht="15" hidden="false" customHeight="false" outlineLevel="0" collapsed="false">
      <c r="B63" s="3" t="s">
        <v>112</v>
      </c>
      <c r="C63" s="3" t="s">
        <v>5</v>
      </c>
    </row>
    <row r="64" customFormat="false" ht="15" hidden="false" customHeight="false" outlineLevel="0" collapsed="false">
      <c r="B64" s="3" t="s">
        <v>113</v>
      </c>
      <c r="C64" s="3" t="s">
        <v>114</v>
      </c>
    </row>
    <row r="65" customFormat="false" ht="15" hidden="false" customHeight="false" outlineLevel="0" collapsed="false">
      <c r="B65" s="3" t="s">
        <v>115</v>
      </c>
      <c r="C65" s="3" t="s">
        <v>116</v>
      </c>
    </row>
    <row r="66" customFormat="false" ht="15" hidden="false" customHeight="false" outlineLevel="0" collapsed="false">
      <c r="B66" s="3" t="s">
        <v>117</v>
      </c>
      <c r="C66" s="3" t="s">
        <v>5</v>
      </c>
    </row>
    <row r="67" customFormat="false" ht="15" hidden="false" customHeight="false" outlineLevel="0" collapsed="false">
      <c r="B67" s="3" t="s">
        <v>118</v>
      </c>
      <c r="C67" s="3" t="s">
        <v>119</v>
      </c>
    </row>
    <row r="68" customFormat="false" ht="15" hidden="false" customHeight="false" outlineLevel="0" collapsed="false">
      <c r="B68" s="3" t="s">
        <v>120</v>
      </c>
      <c r="C68" s="3" t="s">
        <v>5</v>
      </c>
    </row>
    <row r="69" customFormat="false" ht="15" hidden="false" customHeight="false" outlineLevel="0" collapsed="false">
      <c r="B69" s="3" t="s">
        <v>121</v>
      </c>
      <c r="C69" s="3" t="s">
        <v>5</v>
      </c>
    </row>
    <row r="70" customFormat="false" ht="15" hidden="false" customHeight="false" outlineLevel="0" collapsed="false">
      <c r="B70" s="3" t="s">
        <v>122</v>
      </c>
      <c r="C70" s="3" t="s">
        <v>123</v>
      </c>
    </row>
    <row r="71" customFormat="false" ht="15" hidden="false" customHeight="false" outlineLevel="0" collapsed="false">
      <c r="B71" s="3" t="s">
        <v>124</v>
      </c>
      <c r="C71" s="3" t="s">
        <v>125</v>
      </c>
    </row>
    <row r="72" customFormat="false" ht="15" hidden="false" customHeight="false" outlineLevel="0" collapsed="false">
      <c r="B72" s="3" t="s">
        <v>126</v>
      </c>
      <c r="C72" s="3" t="s">
        <v>127</v>
      </c>
    </row>
    <row r="73" customFormat="false" ht="15" hidden="false" customHeight="false" outlineLevel="0" collapsed="false">
      <c r="B73" s="3" t="s">
        <v>128</v>
      </c>
      <c r="C73" s="3" t="s">
        <v>129</v>
      </c>
    </row>
    <row r="74" customFormat="false" ht="15" hidden="false" customHeight="false" outlineLevel="0" collapsed="false">
      <c r="B74" s="3" t="s">
        <v>130</v>
      </c>
      <c r="C74" s="3" t="s">
        <v>131</v>
      </c>
    </row>
    <row r="75" customFormat="false" ht="15" hidden="false" customHeight="false" outlineLevel="0" collapsed="false">
      <c r="B75" s="3" t="s">
        <v>132</v>
      </c>
      <c r="C75" s="3" t="s">
        <v>133</v>
      </c>
    </row>
    <row r="76" customFormat="false" ht="15" hidden="false" customHeight="false" outlineLevel="0" collapsed="false">
      <c r="B76" s="3" t="s">
        <v>134</v>
      </c>
      <c r="C76" s="3" t="s">
        <v>5</v>
      </c>
    </row>
    <row r="77" customFormat="false" ht="15" hidden="false" customHeight="false" outlineLevel="0" collapsed="false">
      <c r="B77" s="3" t="s">
        <v>135</v>
      </c>
      <c r="C77" s="3" t="s">
        <v>136</v>
      </c>
    </row>
    <row r="78" customFormat="false" ht="15" hidden="false" customHeight="false" outlineLevel="0" collapsed="false">
      <c r="B78" s="3" t="s">
        <v>137</v>
      </c>
      <c r="C78" s="3" t="s">
        <v>138</v>
      </c>
    </row>
    <row r="79" customFormat="false" ht="15" hidden="false" customHeight="false" outlineLevel="0" collapsed="false">
      <c r="B79" s="3" t="s">
        <v>139</v>
      </c>
      <c r="C79" s="3" t="s">
        <v>5</v>
      </c>
    </row>
    <row r="80" customFormat="false" ht="15" hidden="false" customHeight="false" outlineLevel="0" collapsed="false">
      <c r="B80" s="3" t="s">
        <v>140</v>
      </c>
      <c r="C80" s="3" t="s">
        <v>141</v>
      </c>
    </row>
    <row r="81" customFormat="false" ht="15" hidden="false" customHeight="false" outlineLevel="0" collapsed="false">
      <c r="B81" s="3" t="s">
        <v>142</v>
      </c>
      <c r="C81" s="3" t="s">
        <v>143</v>
      </c>
    </row>
    <row r="82" customFormat="false" ht="15" hidden="false" customHeight="false" outlineLevel="0" collapsed="false">
      <c r="B82" s="3" t="s">
        <v>144</v>
      </c>
      <c r="C82" s="3" t="s">
        <v>5</v>
      </c>
    </row>
    <row r="83" customFormat="false" ht="15" hidden="false" customHeight="false" outlineLevel="0" collapsed="false">
      <c r="B83" s="3" t="s">
        <v>145</v>
      </c>
      <c r="C83" s="3" t="s">
        <v>146</v>
      </c>
    </row>
    <row r="84" customFormat="false" ht="15" hidden="false" customHeight="false" outlineLevel="0" collapsed="false">
      <c r="B84" s="3" t="s">
        <v>147</v>
      </c>
      <c r="C84" s="3" t="s">
        <v>5</v>
      </c>
    </row>
    <row r="85" customFormat="false" ht="15" hidden="false" customHeight="false" outlineLevel="0" collapsed="false">
      <c r="B85" s="3" t="s">
        <v>148</v>
      </c>
      <c r="C85" s="3" t="s">
        <v>5</v>
      </c>
    </row>
    <row r="86" customFormat="false" ht="15" hidden="false" customHeight="false" outlineLevel="0" collapsed="false">
      <c r="B86" s="3" t="s">
        <v>149</v>
      </c>
      <c r="C86" s="3" t="s">
        <v>150</v>
      </c>
    </row>
    <row r="87" customFormat="false" ht="15" hidden="false" customHeight="false" outlineLevel="0" collapsed="false">
      <c r="B87" s="3" t="s">
        <v>151</v>
      </c>
      <c r="C87" s="3" t="s">
        <v>152</v>
      </c>
    </row>
    <row r="88" customFormat="false" ht="15" hidden="false" customHeight="false" outlineLevel="0" collapsed="false">
      <c r="B88" s="3" t="s">
        <v>153</v>
      </c>
      <c r="C88" s="3" t="s">
        <v>154</v>
      </c>
    </row>
    <row r="89" customFormat="false" ht="15" hidden="false" customHeight="false" outlineLevel="0" collapsed="false">
      <c r="B89" s="3" t="s">
        <v>155</v>
      </c>
      <c r="C89" s="3" t="s">
        <v>156</v>
      </c>
    </row>
    <row r="90" customFormat="false" ht="15" hidden="false" customHeight="false" outlineLevel="0" collapsed="false">
      <c r="B90" s="3" t="s">
        <v>157</v>
      </c>
      <c r="C90" s="3" t="s">
        <v>158</v>
      </c>
    </row>
    <row r="91" customFormat="false" ht="15" hidden="false" customHeight="false" outlineLevel="0" collapsed="false">
      <c r="B91" s="3" t="s">
        <v>159</v>
      </c>
      <c r="C91" s="3" t="s">
        <v>160</v>
      </c>
    </row>
    <row r="92" customFormat="false" ht="15" hidden="false" customHeight="false" outlineLevel="0" collapsed="false">
      <c r="B92" s="3" t="s">
        <v>161</v>
      </c>
      <c r="C92" s="3" t="s">
        <v>162</v>
      </c>
    </row>
    <row r="93" customFormat="false" ht="15" hidden="false" customHeight="false" outlineLevel="0" collapsed="false">
      <c r="B93" s="3" t="s">
        <v>163</v>
      </c>
      <c r="C93" s="3" t="s">
        <v>5</v>
      </c>
    </row>
    <row r="94" customFormat="false" ht="15" hidden="false" customHeight="false" outlineLevel="0" collapsed="false">
      <c r="B94" s="3" t="s">
        <v>164</v>
      </c>
      <c r="C94" s="3" t="s">
        <v>5</v>
      </c>
    </row>
    <row r="95" customFormat="false" ht="15" hidden="false" customHeight="false" outlineLevel="0" collapsed="false">
      <c r="B95" s="3" t="s">
        <v>165</v>
      </c>
      <c r="C95" s="3" t="s">
        <v>5</v>
      </c>
    </row>
    <row r="96" customFormat="false" ht="15" hidden="false" customHeight="false" outlineLevel="0" collapsed="false">
      <c r="B96" s="3" t="s">
        <v>166</v>
      </c>
      <c r="C96" s="3" t="s">
        <v>5</v>
      </c>
    </row>
    <row r="97" customFormat="false" ht="15" hidden="false" customHeight="false" outlineLevel="0" collapsed="false">
      <c r="B97" s="3" t="s">
        <v>167</v>
      </c>
      <c r="C97" s="3" t="s">
        <v>5</v>
      </c>
    </row>
    <row r="98" customFormat="false" ht="15" hidden="false" customHeight="false" outlineLevel="0" collapsed="false">
      <c r="B98" s="3" t="s">
        <v>168</v>
      </c>
      <c r="C98" s="3" t="s">
        <v>5</v>
      </c>
    </row>
    <row r="99" customFormat="false" ht="15" hidden="false" customHeight="false" outlineLevel="0" collapsed="false">
      <c r="B99" s="3" t="s">
        <v>169</v>
      </c>
      <c r="C99" s="3" t="s">
        <v>5</v>
      </c>
    </row>
    <row r="100" customFormat="false" ht="15" hidden="false" customHeight="false" outlineLevel="0" collapsed="false">
      <c r="B100" s="3" t="s">
        <v>170</v>
      </c>
      <c r="C100" s="3" t="s">
        <v>5</v>
      </c>
    </row>
    <row r="101" customFormat="false" ht="15" hidden="false" customHeight="false" outlineLevel="0" collapsed="false">
      <c r="B101" s="3" t="s">
        <v>171</v>
      </c>
      <c r="C101" s="3" t="s">
        <v>5</v>
      </c>
    </row>
    <row r="102" customFormat="false" ht="15" hidden="false" customHeight="false" outlineLevel="0" collapsed="false">
      <c r="B102" s="3" t="s">
        <v>172</v>
      </c>
      <c r="C102" s="3" t="s">
        <v>5</v>
      </c>
    </row>
    <row r="103" customFormat="false" ht="15" hidden="false" customHeight="false" outlineLevel="0" collapsed="false">
      <c r="B103" s="3" t="s">
        <v>173</v>
      </c>
      <c r="C103" s="3" t="s">
        <v>5</v>
      </c>
    </row>
    <row r="104" customFormat="false" ht="15" hidden="false" customHeight="false" outlineLevel="0" collapsed="false">
      <c r="B104" s="3" t="s">
        <v>174</v>
      </c>
      <c r="C104" s="3" t="s">
        <v>175</v>
      </c>
    </row>
    <row r="105" customFormat="false" ht="15" hidden="false" customHeight="false" outlineLevel="0" collapsed="false">
      <c r="B105" s="3" t="s">
        <v>176</v>
      </c>
      <c r="C105" s="3" t="s">
        <v>177</v>
      </c>
    </row>
    <row r="106" customFormat="false" ht="15" hidden="false" customHeight="false" outlineLevel="0" collapsed="false">
      <c r="B106" s="3" t="s">
        <v>178</v>
      </c>
      <c r="C106" s="3" t="s">
        <v>179</v>
      </c>
    </row>
    <row r="107" customFormat="false" ht="15" hidden="false" customHeight="false" outlineLevel="0" collapsed="false">
      <c r="B107" s="3" t="s">
        <v>180</v>
      </c>
      <c r="C107" s="3" t="s">
        <v>181</v>
      </c>
    </row>
    <row r="108" customFormat="false" ht="15" hidden="false" customHeight="false" outlineLevel="0" collapsed="false">
      <c r="B108" s="3" t="s">
        <v>182</v>
      </c>
      <c r="C108" s="3" t="s">
        <v>183</v>
      </c>
    </row>
    <row r="109" customFormat="false" ht="15" hidden="false" customHeight="false" outlineLevel="0" collapsed="false">
      <c r="B109" s="3" t="s">
        <v>184</v>
      </c>
      <c r="C109" s="3" t="s">
        <v>185</v>
      </c>
    </row>
    <row r="110" customFormat="false" ht="15" hidden="false" customHeight="false" outlineLevel="0" collapsed="false">
      <c r="B110" s="3" t="s">
        <v>186</v>
      </c>
      <c r="C110" s="3" t="s">
        <v>187</v>
      </c>
    </row>
    <row r="111" customFormat="false" ht="15" hidden="false" customHeight="false" outlineLevel="0" collapsed="false">
      <c r="B111" s="3" t="s">
        <v>188</v>
      </c>
      <c r="C111" s="3" t="s">
        <v>189</v>
      </c>
    </row>
    <row r="112" customFormat="false" ht="15" hidden="false" customHeight="false" outlineLevel="0" collapsed="false">
      <c r="B112" s="3" t="s">
        <v>190</v>
      </c>
      <c r="C112" s="3" t="s">
        <v>191</v>
      </c>
    </row>
    <row r="113" customFormat="false" ht="15" hidden="false" customHeight="false" outlineLevel="0" collapsed="false">
      <c r="B113" s="3" t="s">
        <v>192</v>
      </c>
      <c r="C113" s="3" t="s">
        <v>193</v>
      </c>
    </row>
    <row r="114" customFormat="false" ht="15" hidden="false" customHeight="false" outlineLevel="0" collapsed="false">
      <c r="B114" s="3" t="s">
        <v>194</v>
      </c>
      <c r="C114" s="3" t="s">
        <v>5</v>
      </c>
    </row>
    <row r="115" customFormat="false" ht="15" hidden="false" customHeight="false" outlineLevel="0" collapsed="false">
      <c r="B115" s="3" t="s">
        <v>195</v>
      </c>
      <c r="C115" s="3" t="s">
        <v>196</v>
      </c>
    </row>
    <row r="116" customFormat="false" ht="15" hidden="false" customHeight="false" outlineLevel="0" collapsed="false">
      <c r="B116" s="3" t="s">
        <v>197</v>
      </c>
      <c r="C116" s="3" t="s">
        <v>198</v>
      </c>
    </row>
    <row r="117" customFormat="false" ht="15" hidden="false" customHeight="false" outlineLevel="0" collapsed="false">
      <c r="B117" s="3" t="s">
        <v>199</v>
      </c>
      <c r="C117" s="3" t="s">
        <v>200</v>
      </c>
    </row>
    <row r="118" customFormat="false" ht="15" hidden="false" customHeight="false" outlineLevel="0" collapsed="false">
      <c r="B118" s="3" t="s">
        <v>201</v>
      </c>
      <c r="C118" s="3" t="s">
        <v>202</v>
      </c>
    </row>
    <row r="119" customFormat="false" ht="15" hidden="false" customHeight="false" outlineLevel="0" collapsed="false">
      <c r="B119" s="3" t="s">
        <v>203</v>
      </c>
      <c r="C119" s="3" t="s">
        <v>204</v>
      </c>
    </row>
    <row r="120" customFormat="false" ht="15" hidden="false" customHeight="false" outlineLevel="0" collapsed="false">
      <c r="B120" s="3" t="s">
        <v>205</v>
      </c>
      <c r="C120" s="3" t="s">
        <v>206</v>
      </c>
    </row>
    <row r="121" customFormat="false" ht="15" hidden="false" customHeight="false" outlineLevel="0" collapsed="false">
      <c r="B121" s="3" t="s">
        <v>207</v>
      </c>
      <c r="C121" s="3" t="s">
        <v>208</v>
      </c>
    </row>
    <row r="122" customFormat="false" ht="15" hidden="false" customHeight="false" outlineLevel="0" collapsed="false">
      <c r="B122" s="3" t="s">
        <v>209</v>
      </c>
      <c r="C122" s="3" t="s">
        <v>210</v>
      </c>
    </row>
    <row r="123" customFormat="false" ht="15" hidden="false" customHeight="false" outlineLevel="0" collapsed="false">
      <c r="B123" s="3" t="s">
        <v>211</v>
      </c>
      <c r="C123" s="3" t="s">
        <v>5</v>
      </c>
    </row>
    <row r="124" customFormat="false" ht="15" hidden="false" customHeight="false" outlineLevel="0" collapsed="false">
      <c r="B124" s="3" t="s">
        <v>212</v>
      </c>
      <c r="C124" s="3" t="s">
        <v>213</v>
      </c>
    </row>
    <row r="125" customFormat="false" ht="15" hidden="false" customHeight="false" outlineLevel="0" collapsed="false">
      <c r="B125" s="3" t="s">
        <v>214</v>
      </c>
      <c r="C125" s="3" t="s">
        <v>215</v>
      </c>
    </row>
    <row r="126" customFormat="false" ht="15" hidden="false" customHeight="false" outlineLevel="0" collapsed="false">
      <c r="B126" s="3" t="s">
        <v>216</v>
      </c>
      <c r="C126" s="3" t="s">
        <v>217</v>
      </c>
    </row>
    <row r="127" customFormat="false" ht="15" hidden="false" customHeight="false" outlineLevel="0" collapsed="false">
      <c r="B127" s="3" t="s">
        <v>218</v>
      </c>
      <c r="C127" s="3" t="s">
        <v>219</v>
      </c>
    </row>
    <row r="128" customFormat="false" ht="15" hidden="false" customHeight="false" outlineLevel="0" collapsed="false">
      <c r="B128" s="3" t="s">
        <v>220</v>
      </c>
      <c r="C128" s="3" t="s">
        <v>221</v>
      </c>
    </row>
    <row r="129" customFormat="false" ht="15" hidden="false" customHeight="false" outlineLevel="0" collapsed="false">
      <c r="B129" s="3" t="s">
        <v>222</v>
      </c>
      <c r="C129" s="3" t="s">
        <v>223</v>
      </c>
    </row>
    <row r="130" customFormat="false" ht="15" hidden="false" customHeight="false" outlineLevel="0" collapsed="false">
      <c r="B130" s="3" t="s">
        <v>224</v>
      </c>
      <c r="C130" s="3" t="s">
        <v>225</v>
      </c>
    </row>
    <row r="131" customFormat="false" ht="15" hidden="false" customHeight="false" outlineLevel="0" collapsed="false">
      <c r="B131" s="3" t="s">
        <v>226</v>
      </c>
      <c r="C131" s="3" t="s">
        <v>227</v>
      </c>
    </row>
    <row r="132" customFormat="false" ht="15" hidden="false" customHeight="false" outlineLevel="0" collapsed="false">
      <c r="B132" s="3" t="s">
        <v>228</v>
      </c>
      <c r="C132" s="3" t="s">
        <v>229</v>
      </c>
    </row>
    <row r="133" customFormat="false" ht="15" hidden="false" customHeight="false" outlineLevel="0" collapsed="false">
      <c r="B133" s="3" t="s">
        <v>230</v>
      </c>
      <c r="C133" s="3" t="s">
        <v>231</v>
      </c>
    </row>
    <row r="134" customFormat="false" ht="15" hidden="false" customHeight="false" outlineLevel="0" collapsed="false">
      <c r="B134" s="3" t="s">
        <v>232</v>
      </c>
      <c r="C134" s="3" t="s">
        <v>233</v>
      </c>
    </row>
    <row r="135" customFormat="false" ht="15" hidden="false" customHeight="false" outlineLevel="0" collapsed="false">
      <c r="B135" s="3" t="s">
        <v>234</v>
      </c>
      <c r="C135" s="3" t="s">
        <v>235</v>
      </c>
    </row>
    <row r="136" customFormat="false" ht="15" hidden="false" customHeight="false" outlineLevel="0" collapsed="false">
      <c r="B136" s="3" t="s">
        <v>236</v>
      </c>
      <c r="C136" s="3" t="s">
        <v>237</v>
      </c>
    </row>
    <row r="137" customFormat="false" ht="15" hidden="false" customHeight="false" outlineLevel="0" collapsed="false">
      <c r="B137" s="3" t="s">
        <v>238</v>
      </c>
      <c r="C137" s="3" t="s">
        <v>239</v>
      </c>
    </row>
    <row r="138" customFormat="false" ht="15" hidden="false" customHeight="false" outlineLevel="0" collapsed="false">
      <c r="B138" s="3" t="s">
        <v>240</v>
      </c>
      <c r="C138" s="3" t="s">
        <v>241</v>
      </c>
    </row>
    <row r="139" customFormat="false" ht="15" hidden="false" customHeight="false" outlineLevel="0" collapsed="false">
      <c r="B139" s="3" t="s">
        <v>242</v>
      </c>
      <c r="C139" s="3" t="s">
        <v>243</v>
      </c>
    </row>
    <row r="140" customFormat="false" ht="15" hidden="false" customHeight="false" outlineLevel="0" collapsed="false">
      <c r="B140" s="3" t="s">
        <v>244</v>
      </c>
      <c r="C140" s="3" t="s">
        <v>245</v>
      </c>
    </row>
    <row r="141" customFormat="false" ht="15" hidden="false" customHeight="false" outlineLevel="0" collapsed="false">
      <c r="B141" s="3" t="s">
        <v>246</v>
      </c>
      <c r="C141" s="3" t="s">
        <v>247</v>
      </c>
    </row>
    <row r="142" customFormat="false" ht="15" hidden="false" customHeight="false" outlineLevel="0" collapsed="false">
      <c r="B142" s="3" t="s">
        <v>248</v>
      </c>
      <c r="C142" s="3" t="s">
        <v>5</v>
      </c>
    </row>
    <row r="143" customFormat="false" ht="15" hidden="false" customHeight="false" outlineLevel="0" collapsed="false">
      <c r="B143" s="3" t="s">
        <v>249</v>
      </c>
      <c r="C143" s="3" t="s">
        <v>250</v>
      </c>
    </row>
    <row r="144" customFormat="false" ht="15" hidden="false" customHeight="false" outlineLevel="0" collapsed="false">
      <c r="B144" s="3" t="s">
        <v>251</v>
      </c>
      <c r="C144" s="3" t="s">
        <v>252</v>
      </c>
    </row>
    <row r="145" customFormat="false" ht="15" hidden="false" customHeight="false" outlineLevel="0" collapsed="false">
      <c r="B145" s="3" t="s">
        <v>253</v>
      </c>
      <c r="C145" s="3" t="s">
        <v>254</v>
      </c>
    </row>
    <row r="146" customFormat="false" ht="15" hidden="false" customHeight="false" outlineLevel="0" collapsed="false">
      <c r="B146" s="3" t="s">
        <v>255</v>
      </c>
      <c r="C146" s="3" t="s">
        <v>256</v>
      </c>
    </row>
    <row r="147" customFormat="false" ht="15" hidden="false" customHeight="false" outlineLevel="0" collapsed="false">
      <c r="B147" s="3" t="s">
        <v>257</v>
      </c>
      <c r="C147" s="3" t="s">
        <v>258</v>
      </c>
    </row>
    <row r="148" customFormat="false" ht="15" hidden="false" customHeight="false" outlineLevel="0" collapsed="false">
      <c r="B148" s="3" t="s">
        <v>259</v>
      </c>
      <c r="C148" s="3" t="s">
        <v>5</v>
      </c>
    </row>
    <row r="149" customFormat="false" ht="15" hidden="false" customHeight="false" outlineLevel="0" collapsed="false">
      <c r="B149" s="3" t="s">
        <v>260</v>
      </c>
      <c r="C149" s="3" t="s">
        <v>261</v>
      </c>
    </row>
    <row r="150" customFormat="false" ht="15" hidden="false" customHeight="false" outlineLevel="0" collapsed="false">
      <c r="B150" s="3" t="s">
        <v>262</v>
      </c>
      <c r="C150" s="3" t="s">
        <v>225</v>
      </c>
    </row>
    <row r="151" customFormat="false" ht="15" hidden="false" customHeight="false" outlineLevel="0" collapsed="false">
      <c r="B151" s="3" t="s">
        <v>263</v>
      </c>
      <c r="C151" s="3" t="s">
        <v>5</v>
      </c>
    </row>
    <row r="152" customFormat="false" ht="15" hidden="false" customHeight="false" outlineLevel="0" collapsed="false">
      <c r="B152" s="3" t="s">
        <v>264</v>
      </c>
      <c r="C152" s="3" t="s">
        <v>265</v>
      </c>
    </row>
    <row r="153" customFormat="false" ht="15" hidden="false" customHeight="false" outlineLevel="0" collapsed="false">
      <c r="B153" s="3" t="s">
        <v>266</v>
      </c>
      <c r="C153" s="3" t="s">
        <v>267</v>
      </c>
    </row>
    <row r="154" customFormat="false" ht="15" hidden="false" customHeight="false" outlineLevel="0" collapsed="false">
      <c r="B154" s="3" t="s">
        <v>268</v>
      </c>
      <c r="C154" s="3" t="s">
        <v>269</v>
      </c>
    </row>
    <row r="155" customFormat="false" ht="15" hidden="false" customHeight="false" outlineLevel="0" collapsed="false">
      <c r="B155" s="3" t="s">
        <v>270</v>
      </c>
      <c r="C155" s="3" t="s">
        <v>271</v>
      </c>
    </row>
    <row r="156" customFormat="false" ht="15" hidden="false" customHeight="false" outlineLevel="0" collapsed="false">
      <c r="B156" s="3" t="s">
        <v>272</v>
      </c>
      <c r="C156" s="3" t="s">
        <v>273</v>
      </c>
    </row>
    <row r="157" customFormat="false" ht="15" hidden="false" customHeight="false" outlineLevel="0" collapsed="false">
      <c r="B157" s="3" t="s">
        <v>274</v>
      </c>
      <c r="C157" s="3" t="s">
        <v>275</v>
      </c>
    </row>
    <row r="158" customFormat="false" ht="15" hidden="false" customHeight="false" outlineLevel="0" collapsed="false">
      <c r="B158" s="4" t="s">
        <v>276</v>
      </c>
      <c r="C158" s="4" t="s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.49797570850202"/>
    <col collapsed="false" hidden="false" max="2" min="2" style="0" width="21.1012145748988"/>
    <col collapsed="false" hidden="false" max="3" min="3" style="0" width="31.8137651821862"/>
    <col collapsed="false" hidden="false" max="1025" min="4" style="0" width="10.6032388663968"/>
  </cols>
  <sheetData>
    <row r="1" customFormat="false" ht="6.75" hidden="false" customHeight="true" outlineLevel="0" collapsed="false"/>
    <row r="2" customFormat="false" ht="15.75" hidden="false" customHeight="false" outlineLevel="0" collapsed="false">
      <c r="B2" s="5" t="s">
        <v>278</v>
      </c>
      <c r="C2" s="6" t="s">
        <v>1</v>
      </c>
    </row>
    <row r="3" customFormat="false" ht="15" hidden="false" customHeight="false" outlineLevel="0" collapsed="false">
      <c r="B3" s="7" t="s">
        <v>279</v>
      </c>
      <c r="C3" s="8" t="s">
        <v>280</v>
      </c>
    </row>
    <row r="4" customFormat="false" ht="15" hidden="false" customHeight="false" outlineLevel="0" collapsed="false">
      <c r="B4" s="7" t="s">
        <v>281</v>
      </c>
      <c r="C4" s="8" t="s">
        <v>282</v>
      </c>
    </row>
    <row r="5" customFormat="false" ht="15" hidden="false" customHeight="false" outlineLevel="0" collapsed="false">
      <c r="B5" s="7" t="s">
        <v>283</v>
      </c>
      <c r="C5" s="8" t="s">
        <v>284</v>
      </c>
    </row>
    <row r="6" customFormat="false" ht="15" hidden="false" customHeight="false" outlineLevel="0" collapsed="false">
      <c r="B6" s="7" t="s">
        <v>285</v>
      </c>
      <c r="C6" s="8" t="s">
        <v>5</v>
      </c>
    </row>
    <row r="7" customFormat="false" ht="15" hidden="false" customHeight="false" outlineLevel="0" collapsed="false">
      <c r="B7" s="7" t="s">
        <v>286</v>
      </c>
      <c r="C7" s="8" t="s">
        <v>287</v>
      </c>
    </row>
    <row r="8" customFormat="false" ht="15" hidden="false" customHeight="false" outlineLevel="0" collapsed="false">
      <c r="B8" s="7" t="s">
        <v>288</v>
      </c>
      <c r="C8" s="8" t="s">
        <v>289</v>
      </c>
    </row>
    <row r="9" customFormat="false" ht="15" hidden="false" customHeight="false" outlineLevel="0" collapsed="false">
      <c r="B9" s="7" t="s">
        <v>290</v>
      </c>
      <c r="C9" s="8" t="s">
        <v>5</v>
      </c>
    </row>
    <row r="10" customFormat="false" ht="15" hidden="false" customHeight="false" outlineLevel="0" collapsed="false">
      <c r="B10" s="7" t="s">
        <v>291</v>
      </c>
      <c r="C10" s="8" t="s">
        <v>5</v>
      </c>
    </row>
    <row r="11" customFormat="false" ht="15" hidden="false" customHeight="false" outlineLevel="0" collapsed="false">
      <c r="B11" s="7" t="s">
        <v>292</v>
      </c>
      <c r="C11" s="8" t="s">
        <v>293</v>
      </c>
    </row>
    <row r="12" customFormat="false" ht="15" hidden="false" customHeight="false" outlineLevel="0" collapsed="false">
      <c r="B12" s="7" t="s">
        <v>294</v>
      </c>
      <c r="C12" s="8" t="s">
        <v>5</v>
      </c>
    </row>
    <row r="13" customFormat="false" ht="15" hidden="false" customHeight="false" outlineLevel="0" collapsed="false">
      <c r="B13" s="7" t="s">
        <v>295</v>
      </c>
      <c r="C13" s="8" t="s">
        <v>5</v>
      </c>
    </row>
    <row r="14" customFormat="false" ht="15" hidden="false" customHeight="false" outlineLevel="0" collapsed="false">
      <c r="B14" s="7" t="s">
        <v>296</v>
      </c>
      <c r="C14" s="8" t="s">
        <v>297</v>
      </c>
    </row>
    <row r="15" customFormat="false" ht="15" hidden="false" customHeight="false" outlineLevel="0" collapsed="false">
      <c r="B15" s="7" t="s">
        <v>298</v>
      </c>
      <c r="C15" s="8" t="s">
        <v>5</v>
      </c>
    </row>
    <row r="16" customFormat="false" ht="15" hidden="false" customHeight="false" outlineLevel="0" collapsed="false">
      <c r="B16" s="7" t="s">
        <v>299</v>
      </c>
      <c r="C16" s="8" t="s">
        <v>5</v>
      </c>
    </row>
    <row r="17" customFormat="false" ht="15" hidden="false" customHeight="false" outlineLevel="0" collapsed="false">
      <c r="B17" s="7" t="s">
        <v>300</v>
      </c>
      <c r="C17" s="8" t="s">
        <v>5</v>
      </c>
    </row>
    <row r="18" customFormat="false" ht="15" hidden="false" customHeight="false" outlineLevel="0" collapsed="false">
      <c r="B18" s="7" t="s">
        <v>301</v>
      </c>
      <c r="C18" s="8" t="s">
        <v>302</v>
      </c>
    </row>
    <row r="19" customFormat="false" ht="15" hidden="false" customHeight="false" outlineLevel="0" collapsed="false">
      <c r="B19" s="7" t="s">
        <v>303</v>
      </c>
      <c r="C19" s="8" t="s">
        <v>304</v>
      </c>
    </row>
    <row r="20" customFormat="false" ht="15" hidden="false" customHeight="false" outlineLevel="0" collapsed="false">
      <c r="B20" s="7" t="s">
        <v>305</v>
      </c>
      <c r="C20" s="8" t="s">
        <v>5</v>
      </c>
    </row>
    <row r="21" customFormat="false" ht="15" hidden="false" customHeight="false" outlineLevel="0" collapsed="false">
      <c r="B21" s="7" t="s">
        <v>306</v>
      </c>
      <c r="C21" s="8" t="s">
        <v>307</v>
      </c>
    </row>
    <row r="22" customFormat="false" ht="15" hidden="false" customHeight="false" outlineLevel="0" collapsed="false">
      <c r="B22" s="7" t="s">
        <v>308</v>
      </c>
      <c r="C22" s="8" t="s">
        <v>309</v>
      </c>
    </row>
    <row r="23" customFormat="false" ht="15" hidden="false" customHeight="false" outlineLevel="0" collapsed="false">
      <c r="B23" s="7" t="s">
        <v>310</v>
      </c>
      <c r="C23" s="8" t="s">
        <v>5</v>
      </c>
    </row>
    <row r="24" customFormat="false" ht="15" hidden="false" customHeight="false" outlineLevel="0" collapsed="false">
      <c r="B24" s="7" t="s">
        <v>311</v>
      </c>
      <c r="C24" s="8" t="s">
        <v>312</v>
      </c>
    </row>
    <row r="25" customFormat="false" ht="15" hidden="false" customHeight="false" outlineLevel="0" collapsed="false">
      <c r="B25" s="7" t="s">
        <v>313</v>
      </c>
      <c r="C25" s="8" t="s">
        <v>314</v>
      </c>
    </row>
    <row r="26" customFormat="false" ht="15" hidden="false" customHeight="false" outlineLevel="0" collapsed="false">
      <c r="B26" s="7" t="s">
        <v>315</v>
      </c>
      <c r="C26" s="8" t="s">
        <v>5</v>
      </c>
    </row>
    <row r="27" customFormat="false" ht="15" hidden="false" customHeight="false" outlineLevel="0" collapsed="false">
      <c r="B27" s="7" t="s">
        <v>316</v>
      </c>
      <c r="C27" s="8" t="s">
        <v>5</v>
      </c>
    </row>
    <row r="28" customFormat="false" ht="15" hidden="false" customHeight="false" outlineLevel="0" collapsed="false">
      <c r="B28" s="7" t="s">
        <v>317</v>
      </c>
      <c r="C28" s="8" t="s">
        <v>318</v>
      </c>
    </row>
    <row r="29" customFormat="false" ht="15" hidden="false" customHeight="false" outlineLevel="0" collapsed="false">
      <c r="B29" s="7" t="s">
        <v>319</v>
      </c>
      <c r="C29" s="8" t="s">
        <v>320</v>
      </c>
    </row>
    <row r="30" customFormat="false" ht="15" hidden="false" customHeight="false" outlineLevel="0" collapsed="false">
      <c r="B30" s="7" t="s">
        <v>321</v>
      </c>
      <c r="C30" s="8" t="s">
        <v>322</v>
      </c>
    </row>
    <row r="31" customFormat="false" ht="15" hidden="false" customHeight="false" outlineLevel="0" collapsed="false">
      <c r="B31" s="7" t="s">
        <v>323</v>
      </c>
      <c r="C31" s="8" t="s">
        <v>324</v>
      </c>
    </row>
    <row r="32" customFormat="false" ht="15" hidden="false" customHeight="false" outlineLevel="0" collapsed="false">
      <c r="B32" s="7" t="s">
        <v>325</v>
      </c>
      <c r="C32" s="8" t="s">
        <v>326</v>
      </c>
    </row>
    <row r="33" customFormat="false" ht="15" hidden="false" customHeight="false" outlineLevel="0" collapsed="false">
      <c r="B33" s="7" t="s">
        <v>327</v>
      </c>
      <c r="C33" s="8" t="s">
        <v>328</v>
      </c>
    </row>
    <row r="34" customFormat="false" ht="15" hidden="false" customHeight="false" outlineLevel="0" collapsed="false">
      <c r="B34" s="7" t="s">
        <v>329</v>
      </c>
      <c r="C34" s="8" t="s">
        <v>5</v>
      </c>
    </row>
    <row r="35" customFormat="false" ht="15" hidden="false" customHeight="false" outlineLevel="0" collapsed="false">
      <c r="B35" s="7" t="s">
        <v>330</v>
      </c>
      <c r="C35" s="8" t="s">
        <v>331</v>
      </c>
    </row>
    <row r="36" customFormat="false" ht="15" hidden="false" customHeight="false" outlineLevel="0" collapsed="false">
      <c r="B36" s="7" t="s">
        <v>332</v>
      </c>
      <c r="C36" s="8" t="s">
        <v>5</v>
      </c>
    </row>
    <row r="37" customFormat="false" ht="15" hidden="false" customHeight="false" outlineLevel="0" collapsed="false">
      <c r="B37" s="7" t="s">
        <v>333</v>
      </c>
      <c r="C37" s="8" t="s">
        <v>5</v>
      </c>
    </row>
    <row r="38" customFormat="false" ht="15" hidden="false" customHeight="false" outlineLevel="0" collapsed="false">
      <c r="B38" s="7" t="s">
        <v>334</v>
      </c>
      <c r="C38" s="8" t="s">
        <v>5</v>
      </c>
    </row>
    <row r="39" customFormat="false" ht="15" hidden="false" customHeight="false" outlineLevel="0" collapsed="false">
      <c r="B39" s="7" t="s">
        <v>335</v>
      </c>
      <c r="C39" s="8" t="s">
        <v>5</v>
      </c>
    </row>
    <row r="40" customFormat="false" ht="15" hidden="false" customHeight="false" outlineLevel="0" collapsed="false">
      <c r="B40" s="7" t="s">
        <v>336</v>
      </c>
      <c r="C40" s="8" t="s">
        <v>5</v>
      </c>
    </row>
    <row r="41" customFormat="false" ht="15" hidden="false" customHeight="false" outlineLevel="0" collapsed="false">
      <c r="B41" s="7" t="s">
        <v>337</v>
      </c>
      <c r="C41" s="8" t="s">
        <v>5</v>
      </c>
    </row>
    <row r="42" customFormat="false" ht="15" hidden="false" customHeight="false" outlineLevel="0" collapsed="false">
      <c r="B42" s="7" t="s">
        <v>338</v>
      </c>
      <c r="C42" s="8" t="s">
        <v>5</v>
      </c>
    </row>
    <row r="43" customFormat="false" ht="15" hidden="false" customHeight="false" outlineLevel="0" collapsed="false">
      <c r="B43" s="7" t="s">
        <v>339</v>
      </c>
      <c r="C43" s="8" t="s">
        <v>5</v>
      </c>
    </row>
    <row r="44" customFormat="false" ht="15" hidden="false" customHeight="false" outlineLevel="0" collapsed="false">
      <c r="B44" s="7" t="s">
        <v>340</v>
      </c>
      <c r="C44" s="8" t="s">
        <v>5</v>
      </c>
    </row>
    <row r="45" customFormat="false" ht="15" hidden="false" customHeight="false" outlineLevel="0" collapsed="false">
      <c r="B45" s="7" t="s">
        <v>341</v>
      </c>
      <c r="C45" s="8" t="s">
        <v>5</v>
      </c>
    </row>
    <row r="46" customFormat="false" ht="15" hidden="false" customHeight="false" outlineLevel="0" collapsed="false">
      <c r="B46" s="7" t="s">
        <v>342</v>
      </c>
      <c r="C46" s="8" t="s">
        <v>5</v>
      </c>
    </row>
    <row r="47" customFormat="false" ht="15" hidden="false" customHeight="false" outlineLevel="0" collapsed="false">
      <c r="B47" s="7" t="s">
        <v>343</v>
      </c>
      <c r="C47" s="8" t="s">
        <v>5</v>
      </c>
    </row>
    <row r="48" customFormat="false" ht="15" hidden="false" customHeight="false" outlineLevel="0" collapsed="false">
      <c r="B48" s="7" t="s">
        <v>344</v>
      </c>
      <c r="C48" s="8" t="s">
        <v>5</v>
      </c>
    </row>
    <row r="49" customFormat="false" ht="15" hidden="false" customHeight="false" outlineLevel="0" collapsed="false">
      <c r="B49" s="7" t="s">
        <v>345</v>
      </c>
      <c r="C49" s="8" t="s">
        <v>5</v>
      </c>
    </row>
    <row r="50" customFormat="false" ht="15" hidden="false" customHeight="false" outlineLevel="0" collapsed="false">
      <c r="B50" s="7" t="s">
        <v>346</v>
      </c>
      <c r="C50" s="8" t="s">
        <v>5</v>
      </c>
    </row>
    <row r="51" customFormat="false" ht="15" hidden="false" customHeight="false" outlineLevel="0" collapsed="false">
      <c r="B51" s="7" t="s">
        <v>347</v>
      </c>
      <c r="C51" s="8" t="s">
        <v>5</v>
      </c>
    </row>
    <row r="52" customFormat="false" ht="15" hidden="false" customHeight="false" outlineLevel="0" collapsed="false">
      <c r="B52" s="7" t="s">
        <v>348</v>
      </c>
      <c r="C52" s="8" t="s">
        <v>5</v>
      </c>
    </row>
    <row r="53" customFormat="false" ht="15" hidden="false" customHeight="false" outlineLevel="0" collapsed="false">
      <c r="B53" s="7" t="s">
        <v>349</v>
      </c>
      <c r="C53" s="8" t="s">
        <v>5</v>
      </c>
    </row>
    <row r="54" customFormat="false" ht="15" hidden="false" customHeight="false" outlineLevel="0" collapsed="false">
      <c r="B54" s="7" t="s">
        <v>350</v>
      </c>
      <c r="C54" s="8" t="s">
        <v>5</v>
      </c>
    </row>
    <row r="55" customFormat="false" ht="15" hidden="false" customHeight="false" outlineLevel="0" collapsed="false">
      <c r="B55" s="7" t="s">
        <v>351</v>
      </c>
      <c r="C55" s="8" t="s">
        <v>5</v>
      </c>
    </row>
    <row r="56" customFormat="false" ht="15" hidden="false" customHeight="false" outlineLevel="0" collapsed="false">
      <c r="B56" s="7" t="s">
        <v>352</v>
      </c>
      <c r="C56" s="8" t="s">
        <v>5</v>
      </c>
    </row>
    <row r="57" customFormat="false" ht="15" hidden="false" customHeight="false" outlineLevel="0" collapsed="false">
      <c r="B57" s="7" t="s">
        <v>353</v>
      </c>
      <c r="C57" s="8" t="s">
        <v>5</v>
      </c>
    </row>
    <row r="58" customFormat="false" ht="15" hidden="false" customHeight="false" outlineLevel="0" collapsed="false">
      <c r="B58" s="7" t="s">
        <v>354</v>
      </c>
      <c r="C58" s="8" t="s">
        <v>5</v>
      </c>
    </row>
    <row r="59" customFormat="false" ht="15" hidden="false" customHeight="false" outlineLevel="0" collapsed="false">
      <c r="B59" s="7" t="s">
        <v>355</v>
      </c>
      <c r="C59" s="8" t="s">
        <v>5</v>
      </c>
    </row>
    <row r="60" customFormat="false" ht="15" hidden="false" customHeight="false" outlineLevel="0" collapsed="false">
      <c r="B60" s="7" t="s">
        <v>356</v>
      </c>
      <c r="C60" s="8" t="s">
        <v>5</v>
      </c>
    </row>
    <row r="61" customFormat="false" ht="15" hidden="false" customHeight="false" outlineLevel="0" collapsed="false">
      <c r="B61" s="7" t="s">
        <v>357</v>
      </c>
      <c r="C61" s="8" t="s">
        <v>5</v>
      </c>
    </row>
    <row r="62" customFormat="false" ht="15" hidden="false" customHeight="false" outlineLevel="0" collapsed="false">
      <c r="B62" s="7" t="s">
        <v>358</v>
      </c>
      <c r="C62" s="8" t="s">
        <v>5</v>
      </c>
    </row>
    <row r="63" customFormat="false" ht="15" hidden="false" customHeight="false" outlineLevel="0" collapsed="false">
      <c r="B63" s="7" t="s">
        <v>359</v>
      </c>
      <c r="C63" s="8" t="s">
        <v>5</v>
      </c>
    </row>
    <row r="64" customFormat="false" ht="15" hidden="false" customHeight="false" outlineLevel="0" collapsed="false">
      <c r="B64" s="7" t="s">
        <v>360</v>
      </c>
      <c r="C64" s="8" t="s">
        <v>5</v>
      </c>
    </row>
    <row r="65" customFormat="false" ht="15" hidden="false" customHeight="false" outlineLevel="0" collapsed="false">
      <c r="B65" s="7" t="s">
        <v>361</v>
      </c>
      <c r="C65" s="8" t="s">
        <v>5</v>
      </c>
    </row>
    <row r="66" customFormat="false" ht="15" hidden="false" customHeight="false" outlineLevel="0" collapsed="false">
      <c r="B66" s="7" t="s">
        <v>362</v>
      </c>
      <c r="C66" s="8" t="s">
        <v>5</v>
      </c>
    </row>
    <row r="67" customFormat="false" ht="15" hidden="false" customHeight="false" outlineLevel="0" collapsed="false">
      <c r="B67" s="7" t="s">
        <v>363</v>
      </c>
      <c r="C67" s="8" t="s">
        <v>5</v>
      </c>
    </row>
    <row r="68" customFormat="false" ht="15" hidden="false" customHeight="false" outlineLevel="0" collapsed="false">
      <c r="B68" s="7" t="s">
        <v>364</v>
      </c>
      <c r="C68" s="8" t="s">
        <v>5</v>
      </c>
    </row>
    <row r="69" customFormat="false" ht="15" hidden="false" customHeight="false" outlineLevel="0" collapsed="false">
      <c r="B69" s="7" t="s">
        <v>365</v>
      </c>
      <c r="C69" s="8" t="s">
        <v>5</v>
      </c>
    </row>
    <row r="70" customFormat="false" ht="15" hidden="false" customHeight="false" outlineLevel="0" collapsed="false">
      <c r="B70" s="7" t="s">
        <v>366</v>
      </c>
      <c r="C70" s="8" t="s">
        <v>5</v>
      </c>
    </row>
    <row r="71" customFormat="false" ht="15" hidden="false" customHeight="false" outlineLevel="0" collapsed="false">
      <c r="B71" s="7" t="s">
        <v>367</v>
      </c>
      <c r="C71" s="8" t="s">
        <v>5</v>
      </c>
    </row>
    <row r="72" customFormat="false" ht="15" hidden="false" customHeight="false" outlineLevel="0" collapsed="false">
      <c r="B72" s="7" t="s">
        <v>368</v>
      </c>
      <c r="C72" s="8" t="s">
        <v>5</v>
      </c>
    </row>
    <row r="73" customFormat="false" ht="15" hidden="false" customHeight="false" outlineLevel="0" collapsed="false">
      <c r="B73" s="7" t="s">
        <v>369</v>
      </c>
      <c r="C73" s="8" t="s">
        <v>5</v>
      </c>
    </row>
    <row r="74" customFormat="false" ht="15" hidden="false" customHeight="false" outlineLevel="0" collapsed="false">
      <c r="B74" s="7" t="s">
        <v>370</v>
      </c>
      <c r="C74" s="8" t="s">
        <v>5</v>
      </c>
    </row>
    <row r="75" customFormat="false" ht="15" hidden="false" customHeight="false" outlineLevel="0" collapsed="false">
      <c r="B75" s="7" t="s">
        <v>371</v>
      </c>
      <c r="C75" s="8" t="s">
        <v>5</v>
      </c>
    </row>
    <row r="76" customFormat="false" ht="15" hidden="false" customHeight="false" outlineLevel="0" collapsed="false">
      <c r="B76" s="7" t="s">
        <v>372</v>
      </c>
      <c r="C76" s="8" t="s">
        <v>5</v>
      </c>
    </row>
    <row r="77" customFormat="false" ht="15" hidden="false" customHeight="false" outlineLevel="0" collapsed="false">
      <c r="B77" s="7" t="s">
        <v>373</v>
      </c>
      <c r="C77" s="8" t="s">
        <v>5</v>
      </c>
    </row>
    <row r="78" customFormat="false" ht="15" hidden="false" customHeight="false" outlineLevel="0" collapsed="false">
      <c r="B78" s="7" t="s">
        <v>374</v>
      </c>
      <c r="C78" s="8" t="s">
        <v>5</v>
      </c>
    </row>
    <row r="79" customFormat="false" ht="15" hidden="false" customHeight="false" outlineLevel="0" collapsed="false">
      <c r="B79" s="7" t="s">
        <v>375</v>
      </c>
      <c r="C79" s="8" t="s">
        <v>376</v>
      </c>
    </row>
    <row r="80" customFormat="false" ht="15" hidden="false" customHeight="false" outlineLevel="0" collapsed="false">
      <c r="B80" s="7" t="s">
        <v>377</v>
      </c>
      <c r="C80" s="8" t="s">
        <v>5</v>
      </c>
    </row>
    <row r="81" customFormat="false" ht="15" hidden="false" customHeight="false" outlineLevel="0" collapsed="false">
      <c r="B81" s="7" t="s">
        <v>378</v>
      </c>
      <c r="C81" s="8" t="s">
        <v>5</v>
      </c>
    </row>
    <row r="82" customFormat="false" ht="15" hidden="false" customHeight="false" outlineLevel="0" collapsed="false">
      <c r="B82" s="7" t="s">
        <v>379</v>
      </c>
      <c r="C82" s="8" t="s">
        <v>5</v>
      </c>
    </row>
    <row r="83" customFormat="false" ht="15" hidden="false" customHeight="false" outlineLevel="0" collapsed="false">
      <c r="B83" s="7" t="s">
        <v>380</v>
      </c>
      <c r="C83" s="8" t="s">
        <v>5</v>
      </c>
    </row>
    <row r="84" customFormat="false" ht="15" hidden="false" customHeight="false" outlineLevel="0" collapsed="false">
      <c r="B84" s="7" t="s">
        <v>381</v>
      </c>
      <c r="C84" s="8" t="s">
        <v>5</v>
      </c>
    </row>
    <row r="85" customFormat="false" ht="15" hidden="false" customHeight="false" outlineLevel="0" collapsed="false">
      <c r="B85" s="7" t="s">
        <v>382</v>
      </c>
      <c r="C85" s="8" t="s">
        <v>5</v>
      </c>
    </row>
    <row r="86" customFormat="false" ht="15" hidden="false" customHeight="false" outlineLevel="0" collapsed="false">
      <c r="B86" s="7" t="s">
        <v>383</v>
      </c>
      <c r="C86" s="8" t="s">
        <v>5</v>
      </c>
    </row>
    <row r="87" customFormat="false" ht="15" hidden="false" customHeight="false" outlineLevel="0" collapsed="false">
      <c r="B87" s="7" t="s">
        <v>384</v>
      </c>
      <c r="C87" s="8" t="s">
        <v>5</v>
      </c>
    </row>
    <row r="88" customFormat="false" ht="15" hidden="false" customHeight="false" outlineLevel="0" collapsed="false">
      <c r="B88" s="7" t="s">
        <v>385</v>
      </c>
      <c r="C88" s="8" t="s">
        <v>5</v>
      </c>
    </row>
    <row r="89" customFormat="false" ht="15" hidden="false" customHeight="false" outlineLevel="0" collapsed="false">
      <c r="B89" s="7" t="s">
        <v>386</v>
      </c>
      <c r="C89" s="8" t="s">
        <v>387</v>
      </c>
    </row>
    <row r="90" customFormat="false" ht="15" hidden="false" customHeight="false" outlineLevel="0" collapsed="false">
      <c r="B90" s="7" t="s">
        <v>388</v>
      </c>
      <c r="C90" s="8" t="s">
        <v>5</v>
      </c>
    </row>
    <row r="91" customFormat="false" ht="15" hidden="false" customHeight="false" outlineLevel="0" collapsed="false">
      <c r="B91" s="7" t="s">
        <v>389</v>
      </c>
      <c r="C91" s="8" t="s">
        <v>5</v>
      </c>
    </row>
    <row r="92" customFormat="false" ht="15" hidden="false" customHeight="false" outlineLevel="0" collapsed="false">
      <c r="B92" s="7" t="s">
        <v>390</v>
      </c>
      <c r="C92" s="8" t="s">
        <v>5</v>
      </c>
    </row>
    <row r="93" customFormat="false" ht="15" hidden="false" customHeight="false" outlineLevel="0" collapsed="false">
      <c r="B93" s="7" t="s">
        <v>391</v>
      </c>
      <c r="C93" s="8" t="s">
        <v>5</v>
      </c>
    </row>
    <row r="94" customFormat="false" ht="15" hidden="false" customHeight="false" outlineLevel="0" collapsed="false">
      <c r="B94" s="7" t="s">
        <v>392</v>
      </c>
      <c r="C94" s="8" t="s">
        <v>5</v>
      </c>
    </row>
    <row r="95" customFormat="false" ht="15" hidden="false" customHeight="false" outlineLevel="0" collapsed="false">
      <c r="B95" s="7" t="s">
        <v>393</v>
      </c>
      <c r="C95" s="8" t="s">
        <v>5</v>
      </c>
    </row>
    <row r="96" customFormat="false" ht="15" hidden="false" customHeight="false" outlineLevel="0" collapsed="false">
      <c r="B96" s="7" t="s">
        <v>394</v>
      </c>
      <c r="C96" s="8" t="s">
        <v>5</v>
      </c>
    </row>
    <row r="97" customFormat="false" ht="15" hidden="false" customHeight="false" outlineLevel="0" collapsed="false">
      <c r="B97" s="7" t="s">
        <v>395</v>
      </c>
      <c r="C97" s="8" t="s">
        <v>5</v>
      </c>
    </row>
    <row r="98" customFormat="false" ht="15" hidden="false" customHeight="false" outlineLevel="0" collapsed="false">
      <c r="B98" s="7" t="s">
        <v>396</v>
      </c>
      <c r="C98" s="8" t="s">
        <v>5</v>
      </c>
    </row>
    <row r="99" customFormat="false" ht="15" hidden="false" customHeight="false" outlineLevel="0" collapsed="false">
      <c r="B99" s="7" t="s">
        <v>397</v>
      </c>
      <c r="C99" s="8" t="s">
        <v>5</v>
      </c>
    </row>
    <row r="100" customFormat="false" ht="15" hidden="false" customHeight="false" outlineLevel="0" collapsed="false">
      <c r="B100" s="7" t="s">
        <v>398</v>
      </c>
      <c r="C100" s="8" t="s">
        <v>5</v>
      </c>
    </row>
    <row r="101" customFormat="false" ht="15" hidden="false" customHeight="false" outlineLevel="0" collapsed="false">
      <c r="B101" s="7" t="s">
        <v>399</v>
      </c>
      <c r="C101" s="8" t="s">
        <v>5</v>
      </c>
    </row>
    <row r="102" customFormat="false" ht="15" hidden="false" customHeight="false" outlineLevel="0" collapsed="false">
      <c r="B102" s="7" t="s">
        <v>400</v>
      </c>
      <c r="C102" s="8" t="s">
        <v>5</v>
      </c>
    </row>
    <row r="103" customFormat="false" ht="15" hidden="false" customHeight="false" outlineLevel="0" collapsed="false">
      <c r="B103" s="7" t="s">
        <v>401</v>
      </c>
      <c r="C103" s="8" t="s">
        <v>5</v>
      </c>
    </row>
    <row r="104" customFormat="false" ht="15" hidden="false" customHeight="false" outlineLevel="0" collapsed="false">
      <c r="B104" s="7" t="s">
        <v>402</v>
      </c>
      <c r="C104" s="8" t="s">
        <v>5</v>
      </c>
    </row>
    <row r="105" customFormat="false" ht="15" hidden="false" customHeight="false" outlineLevel="0" collapsed="false">
      <c r="B105" s="7" t="s">
        <v>403</v>
      </c>
      <c r="C105" s="8" t="s">
        <v>5</v>
      </c>
    </row>
    <row r="106" customFormat="false" ht="15" hidden="false" customHeight="false" outlineLevel="0" collapsed="false">
      <c r="B106" s="7" t="s">
        <v>404</v>
      </c>
      <c r="C106" s="8" t="s">
        <v>5</v>
      </c>
    </row>
    <row r="107" customFormat="false" ht="15" hidden="false" customHeight="false" outlineLevel="0" collapsed="false">
      <c r="B107" s="7" t="s">
        <v>405</v>
      </c>
      <c r="C107" s="8" t="s">
        <v>5</v>
      </c>
    </row>
    <row r="108" customFormat="false" ht="15" hidden="false" customHeight="false" outlineLevel="0" collapsed="false">
      <c r="B108" s="7" t="s">
        <v>406</v>
      </c>
      <c r="C108" s="8" t="s">
        <v>407</v>
      </c>
    </row>
    <row r="109" customFormat="false" ht="15" hidden="false" customHeight="false" outlineLevel="0" collapsed="false">
      <c r="B109" s="7" t="s">
        <v>408</v>
      </c>
      <c r="C109" s="8" t="s">
        <v>5</v>
      </c>
    </row>
    <row r="110" customFormat="false" ht="15" hidden="false" customHeight="false" outlineLevel="0" collapsed="false">
      <c r="B110" s="7" t="s">
        <v>409</v>
      </c>
      <c r="C110" s="8" t="s">
        <v>5</v>
      </c>
    </row>
    <row r="111" customFormat="false" ht="15" hidden="false" customHeight="false" outlineLevel="0" collapsed="false">
      <c r="B111" s="7" t="s">
        <v>410</v>
      </c>
      <c r="C111" s="8" t="s">
        <v>5</v>
      </c>
    </row>
    <row r="112" customFormat="false" ht="15" hidden="false" customHeight="false" outlineLevel="0" collapsed="false">
      <c r="B112" s="7" t="s">
        <v>411</v>
      </c>
      <c r="C112" s="8" t="s">
        <v>5</v>
      </c>
    </row>
    <row r="113" customFormat="false" ht="15" hidden="false" customHeight="false" outlineLevel="0" collapsed="false">
      <c r="B113" s="7" t="s">
        <v>412</v>
      </c>
      <c r="C113" s="8" t="s">
        <v>5</v>
      </c>
    </row>
    <row r="114" customFormat="false" ht="15" hidden="false" customHeight="false" outlineLevel="0" collapsed="false">
      <c r="B114" s="7" t="s">
        <v>413</v>
      </c>
      <c r="C114" s="8" t="s">
        <v>5</v>
      </c>
    </row>
    <row r="115" customFormat="false" ht="15" hidden="false" customHeight="false" outlineLevel="0" collapsed="false">
      <c r="B115" s="7" t="s">
        <v>414</v>
      </c>
      <c r="C115" s="8" t="s">
        <v>5</v>
      </c>
    </row>
    <row r="116" customFormat="false" ht="15" hidden="false" customHeight="false" outlineLevel="0" collapsed="false">
      <c r="B116" s="7" t="s">
        <v>415</v>
      </c>
      <c r="C116" s="8" t="s">
        <v>5</v>
      </c>
    </row>
    <row r="117" customFormat="false" ht="15" hidden="false" customHeight="false" outlineLevel="0" collapsed="false">
      <c r="B117" s="7" t="s">
        <v>416</v>
      </c>
      <c r="C117" s="8" t="s">
        <v>5</v>
      </c>
    </row>
    <row r="118" customFormat="false" ht="15" hidden="false" customHeight="false" outlineLevel="0" collapsed="false">
      <c r="B118" s="7" t="s">
        <v>417</v>
      </c>
      <c r="C118" s="8" t="s">
        <v>5</v>
      </c>
    </row>
    <row r="119" customFormat="false" ht="15" hidden="false" customHeight="false" outlineLevel="0" collapsed="false">
      <c r="B119" s="7" t="s">
        <v>418</v>
      </c>
      <c r="C119" s="8" t="s">
        <v>5</v>
      </c>
    </row>
    <row r="120" customFormat="false" ht="15" hidden="false" customHeight="false" outlineLevel="0" collapsed="false">
      <c r="B120" s="7" t="s">
        <v>419</v>
      </c>
      <c r="C120" s="8" t="s">
        <v>5</v>
      </c>
    </row>
    <row r="121" customFormat="false" ht="15" hidden="false" customHeight="false" outlineLevel="0" collapsed="false">
      <c r="B121" s="7" t="s">
        <v>420</v>
      </c>
      <c r="C121" s="8" t="s">
        <v>5</v>
      </c>
    </row>
    <row r="122" customFormat="false" ht="15" hidden="false" customHeight="false" outlineLevel="0" collapsed="false">
      <c r="B122" s="7" t="s">
        <v>421</v>
      </c>
      <c r="C122" s="8" t="s">
        <v>5</v>
      </c>
    </row>
    <row r="123" customFormat="false" ht="15" hidden="false" customHeight="false" outlineLevel="0" collapsed="false">
      <c r="B123" s="7" t="s">
        <v>422</v>
      </c>
      <c r="C123" s="8" t="s">
        <v>5</v>
      </c>
    </row>
    <row r="124" customFormat="false" ht="15" hidden="false" customHeight="false" outlineLevel="0" collapsed="false">
      <c r="B124" s="7" t="s">
        <v>423</v>
      </c>
      <c r="C124" s="8" t="s">
        <v>5</v>
      </c>
    </row>
    <row r="125" customFormat="false" ht="15" hidden="false" customHeight="false" outlineLevel="0" collapsed="false">
      <c r="B125" s="7" t="s">
        <v>424</v>
      </c>
      <c r="C125" s="8" t="s">
        <v>5</v>
      </c>
    </row>
    <row r="126" customFormat="false" ht="15" hidden="false" customHeight="false" outlineLevel="0" collapsed="false">
      <c r="B126" s="7" t="s">
        <v>425</v>
      </c>
      <c r="C126" s="8" t="s">
        <v>5</v>
      </c>
    </row>
    <row r="127" customFormat="false" ht="15" hidden="false" customHeight="false" outlineLevel="0" collapsed="false">
      <c r="B127" s="7" t="s">
        <v>426</v>
      </c>
      <c r="C127" s="8" t="s">
        <v>5</v>
      </c>
    </row>
    <row r="128" customFormat="false" ht="15" hidden="false" customHeight="false" outlineLevel="0" collapsed="false">
      <c r="B128" s="7" t="s">
        <v>427</v>
      </c>
      <c r="C128" s="8" t="s">
        <v>5</v>
      </c>
    </row>
    <row r="129" customFormat="false" ht="15" hidden="false" customHeight="false" outlineLevel="0" collapsed="false">
      <c r="B129" s="7" t="s">
        <v>428</v>
      </c>
      <c r="C129" s="8" t="s">
        <v>429</v>
      </c>
    </row>
    <row r="130" customFormat="false" ht="15" hidden="false" customHeight="false" outlineLevel="0" collapsed="false">
      <c r="B130" s="7" t="s">
        <v>430</v>
      </c>
      <c r="C130" s="8" t="s">
        <v>5</v>
      </c>
    </row>
    <row r="131" customFormat="false" ht="15" hidden="false" customHeight="false" outlineLevel="0" collapsed="false">
      <c r="B131" s="7" t="s">
        <v>431</v>
      </c>
      <c r="C131" s="8" t="s">
        <v>5</v>
      </c>
    </row>
    <row r="132" customFormat="false" ht="15" hidden="false" customHeight="false" outlineLevel="0" collapsed="false">
      <c r="B132" s="7" t="s">
        <v>432</v>
      </c>
      <c r="C132" s="8" t="s">
        <v>5</v>
      </c>
    </row>
    <row r="133" customFormat="false" ht="15" hidden="false" customHeight="false" outlineLevel="0" collapsed="false">
      <c r="B133" s="7" t="s">
        <v>433</v>
      </c>
      <c r="C133" s="8" t="s">
        <v>5</v>
      </c>
    </row>
    <row r="134" customFormat="false" ht="15" hidden="false" customHeight="false" outlineLevel="0" collapsed="false">
      <c r="B134" s="7" t="s">
        <v>434</v>
      </c>
      <c r="C134" s="8" t="s">
        <v>5</v>
      </c>
    </row>
    <row r="135" customFormat="false" ht="15" hidden="false" customHeight="false" outlineLevel="0" collapsed="false">
      <c r="B135" s="7" t="s">
        <v>435</v>
      </c>
      <c r="C135" s="8" t="s">
        <v>436</v>
      </c>
    </row>
    <row r="136" customFormat="false" ht="15" hidden="false" customHeight="false" outlineLevel="0" collapsed="false">
      <c r="B136" s="7" t="s">
        <v>437</v>
      </c>
      <c r="C136" s="8" t="s">
        <v>5</v>
      </c>
    </row>
    <row r="137" customFormat="false" ht="15" hidden="false" customHeight="false" outlineLevel="0" collapsed="false">
      <c r="B137" s="7" t="s">
        <v>438</v>
      </c>
      <c r="C137" s="8" t="s">
        <v>439</v>
      </c>
    </row>
    <row r="138" customFormat="false" ht="15" hidden="false" customHeight="false" outlineLevel="0" collapsed="false">
      <c r="B138" s="7" t="s">
        <v>440</v>
      </c>
      <c r="C138" s="8" t="s">
        <v>5</v>
      </c>
    </row>
    <row r="139" customFormat="false" ht="15" hidden="false" customHeight="false" outlineLevel="0" collapsed="false">
      <c r="B139" s="7" t="s">
        <v>441</v>
      </c>
      <c r="C139" s="8" t="s">
        <v>5</v>
      </c>
    </row>
    <row r="140" customFormat="false" ht="15" hidden="false" customHeight="false" outlineLevel="0" collapsed="false">
      <c r="B140" s="7" t="s">
        <v>442</v>
      </c>
      <c r="C140" s="8" t="s">
        <v>5</v>
      </c>
    </row>
    <row r="141" customFormat="false" ht="15" hidden="false" customHeight="false" outlineLevel="0" collapsed="false">
      <c r="B141" s="7" t="s">
        <v>443</v>
      </c>
      <c r="C141" s="8" t="s">
        <v>5</v>
      </c>
    </row>
    <row r="142" customFormat="false" ht="15" hidden="false" customHeight="false" outlineLevel="0" collapsed="false">
      <c r="B142" s="7" t="s">
        <v>444</v>
      </c>
      <c r="C142" s="8" t="s">
        <v>5</v>
      </c>
    </row>
    <row r="143" customFormat="false" ht="15" hidden="false" customHeight="false" outlineLevel="0" collapsed="false">
      <c r="B143" s="7" t="s">
        <v>445</v>
      </c>
      <c r="C143" s="8" t="s">
        <v>5</v>
      </c>
    </row>
    <row r="144" customFormat="false" ht="15" hidden="false" customHeight="false" outlineLevel="0" collapsed="false">
      <c r="B144" s="7" t="s">
        <v>446</v>
      </c>
      <c r="C144" s="8" t="s">
        <v>5</v>
      </c>
    </row>
    <row r="145" customFormat="false" ht="15" hidden="false" customHeight="false" outlineLevel="0" collapsed="false">
      <c r="B145" s="7" t="s">
        <v>447</v>
      </c>
      <c r="C145" s="8" t="s">
        <v>5</v>
      </c>
    </row>
    <row r="146" customFormat="false" ht="15" hidden="false" customHeight="false" outlineLevel="0" collapsed="false">
      <c r="B146" s="7" t="s">
        <v>448</v>
      </c>
      <c r="C146" s="8" t="s">
        <v>5</v>
      </c>
    </row>
    <row r="147" customFormat="false" ht="15" hidden="false" customHeight="false" outlineLevel="0" collapsed="false">
      <c r="B147" s="7" t="s">
        <v>449</v>
      </c>
      <c r="C147" s="8" t="s">
        <v>5</v>
      </c>
    </row>
    <row r="148" customFormat="false" ht="15" hidden="false" customHeight="false" outlineLevel="0" collapsed="false">
      <c r="B148" s="7" t="s">
        <v>450</v>
      </c>
      <c r="C148" s="8" t="s">
        <v>5</v>
      </c>
    </row>
    <row r="149" customFormat="false" ht="15" hidden="false" customHeight="false" outlineLevel="0" collapsed="false">
      <c r="B149" s="7" t="s">
        <v>451</v>
      </c>
      <c r="C149" s="8" t="s">
        <v>5</v>
      </c>
    </row>
    <row r="150" customFormat="false" ht="15" hidden="false" customHeight="false" outlineLevel="0" collapsed="false">
      <c r="B150" s="7" t="s">
        <v>452</v>
      </c>
      <c r="C150" s="8" t="s">
        <v>5</v>
      </c>
    </row>
    <row r="151" customFormat="false" ht="15" hidden="false" customHeight="false" outlineLevel="0" collapsed="false">
      <c r="B151" s="7" t="s">
        <v>453</v>
      </c>
      <c r="C151" s="8" t="s">
        <v>5</v>
      </c>
    </row>
    <row r="152" customFormat="false" ht="15" hidden="false" customHeight="false" outlineLevel="0" collapsed="false">
      <c r="B152" s="7" t="s">
        <v>454</v>
      </c>
      <c r="C152" s="8" t="s">
        <v>5</v>
      </c>
    </row>
    <row r="153" customFormat="false" ht="15" hidden="false" customHeight="false" outlineLevel="0" collapsed="false">
      <c r="B153" s="7" t="s">
        <v>455</v>
      </c>
      <c r="C153" s="8" t="s">
        <v>5</v>
      </c>
    </row>
    <row r="154" customFormat="false" ht="15" hidden="false" customHeight="false" outlineLevel="0" collapsed="false">
      <c r="B154" s="7" t="s">
        <v>456</v>
      </c>
      <c r="C154" s="8" t="s">
        <v>5</v>
      </c>
    </row>
    <row r="155" customFormat="false" ht="15" hidden="false" customHeight="false" outlineLevel="0" collapsed="false">
      <c r="B155" s="7" t="s">
        <v>457</v>
      </c>
      <c r="C155" s="8" t="s">
        <v>5</v>
      </c>
    </row>
    <row r="156" customFormat="false" ht="15" hidden="false" customHeight="false" outlineLevel="0" collapsed="false">
      <c r="B156" s="7" t="s">
        <v>458</v>
      </c>
      <c r="C156" s="8" t="s">
        <v>5</v>
      </c>
    </row>
    <row r="157" customFormat="false" ht="15" hidden="false" customHeight="false" outlineLevel="0" collapsed="false">
      <c r="B157" s="7" t="s">
        <v>459</v>
      </c>
      <c r="C157" s="8" t="s">
        <v>5</v>
      </c>
    </row>
    <row r="158" customFormat="false" ht="15" hidden="false" customHeight="false" outlineLevel="0" collapsed="false">
      <c r="B158" s="7" t="s">
        <v>460</v>
      </c>
      <c r="C158" s="8" t="s">
        <v>5</v>
      </c>
    </row>
    <row r="159" customFormat="false" ht="15" hidden="false" customHeight="false" outlineLevel="0" collapsed="false">
      <c r="B159" s="7" t="s">
        <v>461</v>
      </c>
      <c r="C159" s="8" t="s">
        <v>5</v>
      </c>
    </row>
    <row r="160" customFormat="false" ht="15" hidden="false" customHeight="false" outlineLevel="0" collapsed="false">
      <c r="B160" s="7" t="s">
        <v>462</v>
      </c>
      <c r="C160" s="8" t="s">
        <v>5</v>
      </c>
    </row>
    <row r="161" customFormat="false" ht="15" hidden="false" customHeight="false" outlineLevel="0" collapsed="false">
      <c r="B161" s="7" t="s">
        <v>463</v>
      </c>
      <c r="C161" s="8" t="s">
        <v>5</v>
      </c>
    </row>
    <row r="162" customFormat="false" ht="15" hidden="false" customHeight="false" outlineLevel="0" collapsed="false">
      <c r="B162" s="7" t="s">
        <v>464</v>
      </c>
      <c r="C162" s="8" t="s">
        <v>5</v>
      </c>
    </row>
    <row r="163" customFormat="false" ht="15" hidden="false" customHeight="false" outlineLevel="0" collapsed="false">
      <c r="B163" s="7" t="s">
        <v>465</v>
      </c>
      <c r="C163" s="8" t="s">
        <v>5</v>
      </c>
    </row>
    <row r="164" customFormat="false" ht="15" hidden="false" customHeight="false" outlineLevel="0" collapsed="false">
      <c r="B164" s="7" t="s">
        <v>466</v>
      </c>
      <c r="C164" s="8" t="s">
        <v>5</v>
      </c>
    </row>
    <row r="165" customFormat="false" ht="15" hidden="false" customHeight="false" outlineLevel="0" collapsed="false">
      <c r="B165" s="7" t="s">
        <v>467</v>
      </c>
      <c r="C165" s="8" t="s">
        <v>5</v>
      </c>
    </row>
    <row r="166" customFormat="false" ht="15" hidden="false" customHeight="false" outlineLevel="0" collapsed="false">
      <c r="B166" s="7" t="s">
        <v>468</v>
      </c>
      <c r="C166" s="8" t="s">
        <v>5</v>
      </c>
    </row>
    <row r="167" customFormat="false" ht="15" hidden="false" customHeight="false" outlineLevel="0" collapsed="false">
      <c r="B167" s="7" t="s">
        <v>469</v>
      </c>
      <c r="C167" s="8" t="s">
        <v>5</v>
      </c>
    </row>
    <row r="168" customFormat="false" ht="15" hidden="false" customHeight="false" outlineLevel="0" collapsed="false">
      <c r="B168" s="7" t="s">
        <v>470</v>
      </c>
      <c r="C168" s="8" t="s">
        <v>5</v>
      </c>
    </row>
    <row r="169" customFormat="false" ht="15" hidden="false" customHeight="false" outlineLevel="0" collapsed="false">
      <c r="B169" s="7" t="s">
        <v>471</v>
      </c>
      <c r="C169" s="8" t="s">
        <v>472</v>
      </c>
    </row>
    <row r="170" customFormat="false" ht="15" hidden="false" customHeight="false" outlineLevel="0" collapsed="false">
      <c r="B170" s="7" t="s">
        <v>473</v>
      </c>
      <c r="C170" s="8" t="s">
        <v>5</v>
      </c>
    </row>
    <row r="171" customFormat="false" ht="15" hidden="false" customHeight="false" outlineLevel="0" collapsed="false">
      <c r="B171" s="7" t="s">
        <v>474</v>
      </c>
      <c r="C171" s="8" t="s">
        <v>5</v>
      </c>
    </row>
    <row r="172" customFormat="false" ht="15" hidden="false" customHeight="false" outlineLevel="0" collapsed="false">
      <c r="B172" s="7" t="s">
        <v>475</v>
      </c>
      <c r="C172" s="8" t="s">
        <v>5</v>
      </c>
    </row>
    <row r="173" customFormat="false" ht="15" hidden="false" customHeight="false" outlineLevel="0" collapsed="false">
      <c r="B173" s="7" t="s">
        <v>476</v>
      </c>
      <c r="C173" s="8" t="s">
        <v>5</v>
      </c>
    </row>
    <row r="174" customFormat="false" ht="15" hidden="false" customHeight="false" outlineLevel="0" collapsed="false">
      <c r="B174" s="7" t="s">
        <v>477</v>
      </c>
      <c r="C174" s="8" t="s">
        <v>5</v>
      </c>
    </row>
    <row r="175" customFormat="false" ht="15" hidden="false" customHeight="false" outlineLevel="0" collapsed="false">
      <c r="B175" s="7" t="s">
        <v>478</v>
      </c>
      <c r="C175" s="8" t="s">
        <v>5</v>
      </c>
    </row>
    <row r="176" customFormat="false" ht="15" hidden="false" customHeight="false" outlineLevel="0" collapsed="false">
      <c r="B176" s="7" t="s">
        <v>479</v>
      </c>
      <c r="C176" s="8" t="s">
        <v>5</v>
      </c>
    </row>
    <row r="177" customFormat="false" ht="15" hidden="false" customHeight="false" outlineLevel="0" collapsed="false">
      <c r="B177" s="7" t="s">
        <v>480</v>
      </c>
      <c r="C177" s="8" t="s">
        <v>5</v>
      </c>
    </row>
    <row r="178" customFormat="false" ht="15" hidden="false" customHeight="false" outlineLevel="0" collapsed="false">
      <c r="B178" s="7" t="s">
        <v>481</v>
      </c>
      <c r="C178" s="8" t="s">
        <v>5</v>
      </c>
    </row>
    <row r="179" customFormat="false" ht="15" hidden="false" customHeight="false" outlineLevel="0" collapsed="false">
      <c r="B179" s="7" t="s">
        <v>482</v>
      </c>
      <c r="C179" s="8" t="s">
        <v>5</v>
      </c>
    </row>
    <row r="180" customFormat="false" ht="15" hidden="false" customHeight="false" outlineLevel="0" collapsed="false">
      <c r="B180" s="7" t="s">
        <v>483</v>
      </c>
      <c r="C180" s="8" t="s">
        <v>5</v>
      </c>
    </row>
    <row r="181" customFormat="false" ht="15" hidden="false" customHeight="false" outlineLevel="0" collapsed="false">
      <c r="B181" s="7" t="s">
        <v>484</v>
      </c>
      <c r="C181" s="8" t="s">
        <v>5</v>
      </c>
    </row>
    <row r="182" customFormat="false" ht="15" hidden="false" customHeight="false" outlineLevel="0" collapsed="false">
      <c r="B182" s="7" t="s">
        <v>485</v>
      </c>
      <c r="C182" s="8" t="s">
        <v>5</v>
      </c>
    </row>
    <row r="183" customFormat="false" ht="15" hidden="false" customHeight="false" outlineLevel="0" collapsed="false">
      <c r="B183" s="7" t="s">
        <v>486</v>
      </c>
      <c r="C183" s="8" t="s">
        <v>5</v>
      </c>
    </row>
    <row r="184" customFormat="false" ht="15" hidden="false" customHeight="false" outlineLevel="0" collapsed="false">
      <c r="B184" s="7" t="s">
        <v>487</v>
      </c>
      <c r="C184" s="8" t="s">
        <v>488</v>
      </c>
    </row>
    <row r="185" customFormat="false" ht="15" hidden="false" customHeight="false" outlineLevel="0" collapsed="false">
      <c r="B185" s="7" t="s">
        <v>489</v>
      </c>
      <c r="C185" s="8" t="s">
        <v>5</v>
      </c>
    </row>
    <row r="186" customFormat="false" ht="15" hidden="false" customHeight="false" outlineLevel="0" collapsed="false">
      <c r="B186" s="7" t="s">
        <v>490</v>
      </c>
      <c r="C186" s="8" t="s">
        <v>5</v>
      </c>
    </row>
    <row r="187" customFormat="false" ht="15" hidden="false" customHeight="false" outlineLevel="0" collapsed="false">
      <c r="B187" s="7" t="s">
        <v>491</v>
      </c>
      <c r="C187" s="8" t="s">
        <v>5</v>
      </c>
    </row>
    <row r="188" customFormat="false" ht="15" hidden="false" customHeight="false" outlineLevel="0" collapsed="false">
      <c r="B188" s="7" t="s">
        <v>492</v>
      </c>
      <c r="C188" s="8" t="s">
        <v>5</v>
      </c>
    </row>
    <row r="189" customFormat="false" ht="15" hidden="false" customHeight="false" outlineLevel="0" collapsed="false">
      <c r="B189" s="7" t="s">
        <v>493</v>
      </c>
      <c r="C189" s="8" t="s">
        <v>5</v>
      </c>
    </row>
    <row r="190" customFormat="false" ht="15" hidden="false" customHeight="false" outlineLevel="0" collapsed="false">
      <c r="B190" s="7" t="s">
        <v>494</v>
      </c>
      <c r="C190" s="8" t="s">
        <v>5</v>
      </c>
    </row>
    <row r="191" customFormat="false" ht="15" hidden="false" customHeight="false" outlineLevel="0" collapsed="false">
      <c r="B191" s="7" t="s">
        <v>495</v>
      </c>
      <c r="C191" s="8" t="s">
        <v>5</v>
      </c>
    </row>
    <row r="192" customFormat="false" ht="15" hidden="false" customHeight="false" outlineLevel="0" collapsed="false">
      <c r="B192" s="7" t="s">
        <v>496</v>
      </c>
      <c r="C192" s="8" t="s">
        <v>5</v>
      </c>
    </row>
    <row r="193" customFormat="false" ht="15" hidden="false" customHeight="false" outlineLevel="0" collapsed="false">
      <c r="B193" s="7" t="s">
        <v>497</v>
      </c>
      <c r="C193" s="8" t="s">
        <v>5</v>
      </c>
    </row>
    <row r="194" customFormat="false" ht="15" hidden="false" customHeight="false" outlineLevel="0" collapsed="false">
      <c r="B194" s="7" t="s">
        <v>498</v>
      </c>
      <c r="C194" s="8" t="s">
        <v>5</v>
      </c>
    </row>
    <row r="195" customFormat="false" ht="15" hidden="false" customHeight="false" outlineLevel="0" collapsed="false">
      <c r="B195" s="7" t="s">
        <v>499</v>
      </c>
      <c r="C195" s="8" t="s">
        <v>5</v>
      </c>
    </row>
    <row r="196" customFormat="false" ht="15" hidden="false" customHeight="false" outlineLevel="0" collapsed="false">
      <c r="B196" s="7" t="s">
        <v>500</v>
      </c>
      <c r="C196" s="8" t="s">
        <v>5</v>
      </c>
    </row>
    <row r="197" customFormat="false" ht="15" hidden="false" customHeight="false" outlineLevel="0" collapsed="false">
      <c r="B197" s="7" t="s">
        <v>501</v>
      </c>
      <c r="C197" s="8" t="s">
        <v>5</v>
      </c>
    </row>
    <row r="198" customFormat="false" ht="15" hidden="false" customHeight="false" outlineLevel="0" collapsed="false">
      <c r="B198" s="7" t="s">
        <v>502</v>
      </c>
      <c r="C198" s="8" t="s">
        <v>5</v>
      </c>
    </row>
    <row r="199" customFormat="false" ht="15" hidden="false" customHeight="false" outlineLevel="0" collapsed="false">
      <c r="B199" s="7" t="s">
        <v>503</v>
      </c>
      <c r="C199" s="8" t="s">
        <v>5</v>
      </c>
    </row>
    <row r="200" customFormat="false" ht="15" hidden="false" customHeight="false" outlineLevel="0" collapsed="false">
      <c r="B200" s="7" t="s">
        <v>504</v>
      </c>
      <c r="C200" s="8" t="s">
        <v>5</v>
      </c>
    </row>
    <row r="201" customFormat="false" ht="15" hidden="false" customHeight="false" outlineLevel="0" collapsed="false">
      <c r="B201" s="7" t="s">
        <v>505</v>
      </c>
      <c r="C201" s="8" t="s">
        <v>5</v>
      </c>
    </row>
    <row r="202" customFormat="false" ht="15" hidden="false" customHeight="false" outlineLevel="0" collapsed="false">
      <c r="B202" s="7" t="s">
        <v>506</v>
      </c>
      <c r="C202" s="8" t="s">
        <v>5</v>
      </c>
    </row>
    <row r="203" customFormat="false" ht="15" hidden="false" customHeight="false" outlineLevel="0" collapsed="false">
      <c r="B203" s="7" t="s">
        <v>507</v>
      </c>
      <c r="C203" s="8" t="s">
        <v>5</v>
      </c>
    </row>
    <row r="204" customFormat="false" ht="15" hidden="false" customHeight="false" outlineLevel="0" collapsed="false">
      <c r="B204" s="7" t="s">
        <v>508</v>
      </c>
      <c r="C204" s="8" t="s">
        <v>5</v>
      </c>
    </row>
    <row r="205" customFormat="false" ht="15" hidden="false" customHeight="false" outlineLevel="0" collapsed="false">
      <c r="B205" s="7" t="s">
        <v>509</v>
      </c>
      <c r="C205" s="8" t="s">
        <v>510</v>
      </c>
    </row>
    <row r="206" customFormat="false" ht="15" hidden="false" customHeight="false" outlineLevel="0" collapsed="false">
      <c r="B206" s="7" t="s">
        <v>511</v>
      </c>
      <c r="C206" s="8" t="s">
        <v>5</v>
      </c>
    </row>
    <row r="207" customFormat="false" ht="15" hidden="false" customHeight="false" outlineLevel="0" collapsed="false">
      <c r="B207" s="7" t="s">
        <v>512</v>
      </c>
      <c r="C207" s="8" t="s">
        <v>5</v>
      </c>
    </row>
    <row r="208" customFormat="false" ht="15" hidden="false" customHeight="false" outlineLevel="0" collapsed="false">
      <c r="B208" s="7" t="s">
        <v>513</v>
      </c>
      <c r="C208" s="8" t="s">
        <v>5</v>
      </c>
    </row>
    <row r="209" customFormat="false" ht="15" hidden="false" customHeight="false" outlineLevel="0" collapsed="false">
      <c r="B209" s="7" t="s">
        <v>514</v>
      </c>
      <c r="C209" s="8" t="s">
        <v>5</v>
      </c>
    </row>
    <row r="210" customFormat="false" ht="15" hidden="false" customHeight="false" outlineLevel="0" collapsed="false">
      <c r="B210" s="7" t="s">
        <v>515</v>
      </c>
      <c r="C210" s="8" t="s">
        <v>5</v>
      </c>
    </row>
    <row r="211" customFormat="false" ht="15" hidden="false" customHeight="false" outlineLevel="0" collapsed="false">
      <c r="B211" s="7" t="s">
        <v>516</v>
      </c>
      <c r="C211" s="8" t="s">
        <v>5</v>
      </c>
    </row>
    <row r="212" customFormat="false" ht="15" hidden="false" customHeight="false" outlineLevel="0" collapsed="false">
      <c r="B212" s="7" t="s">
        <v>517</v>
      </c>
      <c r="C212" s="8" t="s">
        <v>5</v>
      </c>
    </row>
    <row r="213" customFormat="false" ht="15" hidden="false" customHeight="false" outlineLevel="0" collapsed="false">
      <c r="B213" s="7" t="s">
        <v>518</v>
      </c>
      <c r="C213" s="8" t="s">
        <v>5</v>
      </c>
    </row>
    <row r="214" customFormat="false" ht="15" hidden="false" customHeight="false" outlineLevel="0" collapsed="false">
      <c r="B214" s="7" t="s">
        <v>519</v>
      </c>
      <c r="C214" s="8" t="s">
        <v>5</v>
      </c>
    </row>
    <row r="215" customFormat="false" ht="15" hidden="false" customHeight="false" outlineLevel="0" collapsed="false">
      <c r="B215" s="7" t="s">
        <v>520</v>
      </c>
      <c r="C215" s="8" t="s">
        <v>521</v>
      </c>
    </row>
    <row r="216" customFormat="false" ht="15" hidden="false" customHeight="false" outlineLevel="0" collapsed="false">
      <c r="B216" s="7" t="s">
        <v>522</v>
      </c>
      <c r="C216" s="8" t="s">
        <v>5</v>
      </c>
    </row>
    <row r="217" customFormat="false" ht="15" hidden="false" customHeight="false" outlineLevel="0" collapsed="false">
      <c r="B217" s="7" t="s">
        <v>523</v>
      </c>
      <c r="C217" s="8" t="s">
        <v>5</v>
      </c>
    </row>
    <row r="218" customFormat="false" ht="15" hidden="false" customHeight="false" outlineLevel="0" collapsed="false">
      <c r="B218" s="7" t="s">
        <v>524</v>
      </c>
      <c r="C218" s="8" t="s">
        <v>5</v>
      </c>
    </row>
    <row r="219" customFormat="false" ht="15" hidden="false" customHeight="false" outlineLevel="0" collapsed="false">
      <c r="B219" s="7" t="s">
        <v>525</v>
      </c>
      <c r="C219" s="8" t="s">
        <v>5</v>
      </c>
    </row>
    <row r="220" customFormat="false" ht="15" hidden="false" customHeight="false" outlineLevel="0" collapsed="false">
      <c r="B220" s="7" t="s">
        <v>526</v>
      </c>
      <c r="C220" s="8" t="s">
        <v>5</v>
      </c>
    </row>
    <row r="221" customFormat="false" ht="15" hidden="false" customHeight="false" outlineLevel="0" collapsed="false">
      <c r="B221" s="7" t="s">
        <v>527</v>
      </c>
      <c r="C221" s="8" t="s">
        <v>5</v>
      </c>
    </row>
    <row r="222" customFormat="false" ht="15" hidden="false" customHeight="false" outlineLevel="0" collapsed="false">
      <c r="B222" s="7" t="s">
        <v>528</v>
      </c>
      <c r="C222" s="8" t="s">
        <v>5</v>
      </c>
    </row>
    <row r="223" customFormat="false" ht="15" hidden="false" customHeight="false" outlineLevel="0" collapsed="false">
      <c r="B223" s="7" t="s">
        <v>529</v>
      </c>
      <c r="C223" s="8" t="s">
        <v>5</v>
      </c>
    </row>
    <row r="224" customFormat="false" ht="15" hidden="false" customHeight="false" outlineLevel="0" collapsed="false">
      <c r="B224" s="7" t="s">
        <v>530</v>
      </c>
      <c r="C224" s="8" t="s">
        <v>5</v>
      </c>
    </row>
    <row r="225" customFormat="false" ht="15" hidden="false" customHeight="false" outlineLevel="0" collapsed="false">
      <c r="B225" s="7" t="s">
        <v>531</v>
      </c>
      <c r="C225" s="8" t="s">
        <v>5</v>
      </c>
    </row>
    <row r="226" customFormat="false" ht="15" hidden="false" customHeight="false" outlineLevel="0" collapsed="false">
      <c r="B226" s="7" t="s">
        <v>532</v>
      </c>
      <c r="C226" s="8" t="s">
        <v>5</v>
      </c>
    </row>
    <row r="227" customFormat="false" ht="15" hidden="false" customHeight="false" outlineLevel="0" collapsed="false">
      <c r="B227" s="7" t="s">
        <v>533</v>
      </c>
      <c r="C227" s="8" t="s">
        <v>5</v>
      </c>
    </row>
    <row r="228" customFormat="false" ht="15" hidden="false" customHeight="false" outlineLevel="0" collapsed="false">
      <c r="B228" s="7" t="s">
        <v>534</v>
      </c>
      <c r="C228" s="8" t="s">
        <v>5</v>
      </c>
    </row>
    <row r="229" customFormat="false" ht="15" hidden="false" customHeight="false" outlineLevel="0" collapsed="false">
      <c r="B229" s="7" t="s">
        <v>535</v>
      </c>
      <c r="C229" s="8" t="s">
        <v>5</v>
      </c>
    </row>
    <row r="230" customFormat="false" ht="15" hidden="false" customHeight="false" outlineLevel="0" collapsed="false">
      <c r="B230" s="7" t="s">
        <v>536</v>
      </c>
      <c r="C230" s="8" t="s">
        <v>5</v>
      </c>
    </row>
    <row r="231" customFormat="false" ht="15" hidden="false" customHeight="false" outlineLevel="0" collapsed="false">
      <c r="B231" s="7" t="s">
        <v>537</v>
      </c>
      <c r="C231" s="8" t="s">
        <v>5</v>
      </c>
    </row>
    <row r="232" customFormat="false" ht="15" hidden="false" customHeight="false" outlineLevel="0" collapsed="false">
      <c r="B232" s="7" t="s">
        <v>538</v>
      </c>
      <c r="C232" s="8" t="s">
        <v>5</v>
      </c>
    </row>
    <row r="233" customFormat="false" ht="15" hidden="false" customHeight="false" outlineLevel="0" collapsed="false">
      <c r="B233" s="7" t="s">
        <v>539</v>
      </c>
      <c r="C233" s="8" t="s">
        <v>5</v>
      </c>
    </row>
    <row r="234" customFormat="false" ht="15" hidden="false" customHeight="false" outlineLevel="0" collapsed="false">
      <c r="B234" s="7" t="s">
        <v>540</v>
      </c>
      <c r="C234" s="8" t="s">
        <v>5</v>
      </c>
    </row>
    <row r="235" customFormat="false" ht="15" hidden="false" customHeight="false" outlineLevel="0" collapsed="false">
      <c r="B235" s="7" t="s">
        <v>541</v>
      </c>
      <c r="C235" s="8" t="s">
        <v>5</v>
      </c>
    </row>
    <row r="236" customFormat="false" ht="15" hidden="false" customHeight="false" outlineLevel="0" collapsed="false">
      <c r="B236" s="7" t="s">
        <v>542</v>
      </c>
      <c r="C236" s="8" t="s">
        <v>5</v>
      </c>
    </row>
    <row r="237" customFormat="false" ht="15" hidden="false" customHeight="false" outlineLevel="0" collapsed="false">
      <c r="B237" s="7" t="s">
        <v>543</v>
      </c>
      <c r="C237" s="8" t="s">
        <v>5</v>
      </c>
    </row>
    <row r="238" customFormat="false" ht="15" hidden="false" customHeight="false" outlineLevel="0" collapsed="false">
      <c r="B238" s="7" t="s">
        <v>544</v>
      </c>
      <c r="C238" s="8" t="s">
        <v>5</v>
      </c>
    </row>
    <row r="239" customFormat="false" ht="15" hidden="false" customHeight="false" outlineLevel="0" collapsed="false">
      <c r="B239" s="7" t="s">
        <v>545</v>
      </c>
      <c r="C239" s="8" t="s">
        <v>5</v>
      </c>
    </row>
    <row r="240" customFormat="false" ht="15" hidden="false" customHeight="false" outlineLevel="0" collapsed="false">
      <c r="B240" s="7" t="s">
        <v>546</v>
      </c>
      <c r="C240" s="8" t="s">
        <v>5</v>
      </c>
    </row>
    <row r="241" customFormat="false" ht="15" hidden="false" customHeight="false" outlineLevel="0" collapsed="false">
      <c r="B241" s="7" t="s">
        <v>547</v>
      </c>
      <c r="C241" s="8" t="s">
        <v>5</v>
      </c>
    </row>
    <row r="242" customFormat="false" ht="15" hidden="false" customHeight="false" outlineLevel="0" collapsed="false">
      <c r="B242" s="7" t="s">
        <v>548</v>
      </c>
      <c r="C242" s="8" t="s">
        <v>5</v>
      </c>
    </row>
    <row r="243" customFormat="false" ht="15" hidden="false" customHeight="false" outlineLevel="0" collapsed="false">
      <c r="B243" s="7" t="s">
        <v>549</v>
      </c>
      <c r="C243" s="8" t="s">
        <v>5</v>
      </c>
    </row>
    <row r="244" customFormat="false" ht="15" hidden="false" customHeight="false" outlineLevel="0" collapsed="false">
      <c r="B244" s="7" t="s">
        <v>550</v>
      </c>
      <c r="C244" s="8" t="s">
        <v>5</v>
      </c>
    </row>
    <row r="245" customFormat="false" ht="15" hidden="false" customHeight="false" outlineLevel="0" collapsed="false">
      <c r="B245" s="7" t="s">
        <v>551</v>
      </c>
      <c r="C245" s="8" t="s">
        <v>5</v>
      </c>
    </row>
    <row r="246" customFormat="false" ht="15" hidden="false" customHeight="false" outlineLevel="0" collapsed="false">
      <c r="B246" s="7" t="s">
        <v>552</v>
      </c>
      <c r="C246" s="8" t="s">
        <v>5</v>
      </c>
    </row>
    <row r="247" customFormat="false" ht="15" hidden="false" customHeight="false" outlineLevel="0" collapsed="false">
      <c r="B247" s="7" t="s">
        <v>553</v>
      </c>
      <c r="C247" s="8" t="s">
        <v>5</v>
      </c>
    </row>
    <row r="248" customFormat="false" ht="15" hidden="false" customHeight="false" outlineLevel="0" collapsed="false">
      <c r="B248" s="7" t="s">
        <v>554</v>
      </c>
      <c r="C248" s="8" t="s">
        <v>5</v>
      </c>
    </row>
    <row r="249" customFormat="false" ht="15" hidden="false" customHeight="false" outlineLevel="0" collapsed="false">
      <c r="B249" s="7" t="s">
        <v>555</v>
      </c>
      <c r="C249" s="8" t="s">
        <v>5</v>
      </c>
    </row>
    <row r="250" customFormat="false" ht="15" hidden="false" customHeight="false" outlineLevel="0" collapsed="false">
      <c r="B250" s="7" t="s">
        <v>556</v>
      </c>
      <c r="C250" s="8" t="s">
        <v>5</v>
      </c>
    </row>
    <row r="251" customFormat="false" ht="15" hidden="false" customHeight="false" outlineLevel="0" collapsed="false">
      <c r="B251" s="7" t="s">
        <v>557</v>
      </c>
      <c r="C251" s="8" t="s">
        <v>5</v>
      </c>
    </row>
    <row r="252" customFormat="false" ht="15" hidden="false" customHeight="false" outlineLevel="0" collapsed="false">
      <c r="B252" s="7" t="s">
        <v>558</v>
      </c>
      <c r="C252" s="8" t="s">
        <v>5</v>
      </c>
    </row>
    <row r="253" customFormat="false" ht="15" hidden="false" customHeight="false" outlineLevel="0" collapsed="false">
      <c r="B253" s="7" t="s">
        <v>559</v>
      </c>
      <c r="C253" s="8" t="s">
        <v>5</v>
      </c>
    </row>
    <row r="254" customFormat="false" ht="15" hidden="false" customHeight="false" outlineLevel="0" collapsed="false">
      <c r="B254" s="7" t="s">
        <v>560</v>
      </c>
      <c r="C254" s="8" t="s">
        <v>5</v>
      </c>
    </row>
    <row r="255" customFormat="false" ht="15" hidden="false" customHeight="false" outlineLevel="0" collapsed="false">
      <c r="B255" s="7" t="s">
        <v>561</v>
      </c>
      <c r="C255" s="8" t="s">
        <v>5</v>
      </c>
    </row>
    <row r="256" customFormat="false" ht="15" hidden="false" customHeight="false" outlineLevel="0" collapsed="false">
      <c r="B256" s="7" t="s">
        <v>562</v>
      </c>
      <c r="C256" s="8" t="s">
        <v>5</v>
      </c>
    </row>
    <row r="257" customFormat="false" ht="15" hidden="false" customHeight="false" outlineLevel="0" collapsed="false">
      <c r="B257" s="7" t="s">
        <v>563</v>
      </c>
      <c r="C257" s="8" t="s">
        <v>5</v>
      </c>
    </row>
    <row r="258" customFormat="false" ht="15" hidden="false" customHeight="false" outlineLevel="0" collapsed="false">
      <c r="B258" s="7" t="s">
        <v>564</v>
      </c>
      <c r="C258" s="8" t="s">
        <v>5</v>
      </c>
    </row>
    <row r="259" customFormat="false" ht="15" hidden="false" customHeight="false" outlineLevel="0" collapsed="false">
      <c r="B259" s="7" t="s">
        <v>565</v>
      </c>
      <c r="C259" s="8" t="s">
        <v>5</v>
      </c>
    </row>
    <row r="260" customFormat="false" ht="15" hidden="false" customHeight="false" outlineLevel="0" collapsed="false">
      <c r="B260" s="7" t="s">
        <v>566</v>
      </c>
      <c r="C260" s="8" t="s">
        <v>5</v>
      </c>
    </row>
    <row r="261" customFormat="false" ht="15" hidden="false" customHeight="false" outlineLevel="0" collapsed="false">
      <c r="B261" s="7" t="s">
        <v>567</v>
      </c>
      <c r="C261" s="8" t="s">
        <v>5</v>
      </c>
    </row>
    <row r="262" customFormat="false" ht="15" hidden="false" customHeight="false" outlineLevel="0" collapsed="false">
      <c r="B262" s="7" t="s">
        <v>568</v>
      </c>
      <c r="C262" s="8" t="s">
        <v>5</v>
      </c>
    </row>
    <row r="263" customFormat="false" ht="15" hidden="false" customHeight="false" outlineLevel="0" collapsed="false">
      <c r="B263" s="7" t="s">
        <v>569</v>
      </c>
      <c r="C263" s="8" t="s">
        <v>5</v>
      </c>
    </row>
    <row r="264" customFormat="false" ht="15" hidden="false" customHeight="false" outlineLevel="0" collapsed="false">
      <c r="B264" s="7" t="s">
        <v>570</v>
      </c>
      <c r="C264" s="8" t="s">
        <v>5</v>
      </c>
    </row>
    <row r="265" customFormat="false" ht="15" hidden="false" customHeight="false" outlineLevel="0" collapsed="false">
      <c r="B265" s="7" t="s">
        <v>571</v>
      </c>
      <c r="C265" s="8" t="s">
        <v>5</v>
      </c>
    </row>
    <row r="266" customFormat="false" ht="15" hidden="false" customHeight="false" outlineLevel="0" collapsed="false">
      <c r="B266" s="7" t="s">
        <v>572</v>
      </c>
      <c r="C266" s="8" t="s">
        <v>5</v>
      </c>
    </row>
    <row r="267" customFormat="false" ht="15" hidden="false" customHeight="false" outlineLevel="0" collapsed="false">
      <c r="B267" s="7" t="s">
        <v>573</v>
      </c>
      <c r="C267" s="8" t="s">
        <v>5</v>
      </c>
    </row>
    <row r="268" customFormat="false" ht="15" hidden="false" customHeight="false" outlineLevel="0" collapsed="false">
      <c r="B268" s="7" t="s">
        <v>574</v>
      </c>
      <c r="C268" s="8" t="s">
        <v>5</v>
      </c>
    </row>
    <row r="269" customFormat="false" ht="15" hidden="false" customHeight="false" outlineLevel="0" collapsed="false">
      <c r="B269" s="7" t="s">
        <v>575</v>
      </c>
      <c r="C269" s="8" t="s">
        <v>5</v>
      </c>
    </row>
    <row r="270" customFormat="false" ht="15" hidden="false" customHeight="false" outlineLevel="0" collapsed="false">
      <c r="B270" s="7" t="s">
        <v>576</v>
      </c>
      <c r="C270" s="8" t="s">
        <v>5</v>
      </c>
    </row>
    <row r="271" customFormat="false" ht="15" hidden="false" customHeight="false" outlineLevel="0" collapsed="false">
      <c r="B271" s="7" t="s">
        <v>577</v>
      </c>
      <c r="C271" s="8" t="s">
        <v>5</v>
      </c>
    </row>
    <row r="272" customFormat="false" ht="15" hidden="false" customHeight="false" outlineLevel="0" collapsed="false">
      <c r="B272" s="7" t="s">
        <v>578</v>
      </c>
      <c r="C272" s="8" t="s">
        <v>5</v>
      </c>
    </row>
    <row r="273" customFormat="false" ht="15" hidden="false" customHeight="false" outlineLevel="0" collapsed="false">
      <c r="B273" s="7" t="s">
        <v>579</v>
      </c>
      <c r="C273" s="8" t="s">
        <v>5</v>
      </c>
    </row>
    <row r="274" customFormat="false" ht="15" hidden="false" customHeight="false" outlineLevel="0" collapsed="false">
      <c r="B274" s="7" t="s">
        <v>580</v>
      </c>
      <c r="C274" s="8" t="s">
        <v>5</v>
      </c>
    </row>
    <row r="275" customFormat="false" ht="15" hidden="false" customHeight="false" outlineLevel="0" collapsed="false">
      <c r="B275" s="7" t="s">
        <v>581</v>
      </c>
      <c r="C275" s="8" t="s">
        <v>5</v>
      </c>
    </row>
    <row r="276" customFormat="false" ht="15" hidden="false" customHeight="false" outlineLevel="0" collapsed="false">
      <c r="B276" s="7" t="s">
        <v>582</v>
      </c>
      <c r="C276" s="8" t="s">
        <v>5</v>
      </c>
    </row>
    <row r="277" customFormat="false" ht="15" hidden="false" customHeight="false" outlineLevel="0" collapsed="false">
      <c r="B277" s="7" t="s">
        <v>583</v>
      </c>
      <c r="C277" s="8" t="s">
        <v>5</v>
      </c>
    </row>
    <row r="278" customFormat="false" ht="15" hidden="false" customHeight="false" outlineLevel="0" collapsed="false">
      <c r="B278" s="7" t="s">
        <v>584</v>
      </c>
      <c r="C278" s="8" t="s">
        <v>5</v>
      </c>
    </row>
    <row r="279" customFormat="false" ht="15" hidden="false" customHeight="false" outlineLevel="0" collapsed="false">
      <c r="B279" s="7" t="s">
        <v>585</v>
      </c>
      <c r="C279" s="8" t="s">
        <v>5</v>
      </c>
    </row>
    <row r="280" customFormat="false" ht="15" hidden="false" customHeight="false" outlineLevel="0" collapsed="false">
      <c r="B280" s="7" t="s">
        <v>586</v>
      </c>
      <c r="C280" s="8" t="s">
        <v>5</v>
      </c>
    </row>
    <row r="281" customFormat="false" ht="15" hidden="false" customHeight="false" outlineLevel="0" collapsed="false">
      <c r="B281" s="7" t="s">
        <v>587</v>
      </c>
      <c r="C281" s="8" t="s">
        <v>5</v>
      </c>
    </row>
    <row r="282" customFormat="false" ht="15" hidden="false" customHeight="false" outlineLevel="0" collapsed="false">
      <c r="B282" s="7" t="s">
        <v>588</v>
      </c>
      <c r="C282" s="8" t="s">
        <v>5</v>
      </c>
    </row>
    <row r="283" customFormat="false" ht="15" hidden="false" customHeight="false" outlineLevel="0" collapsed="false">
      <c r="B283" s="7" t="s">
        <v>589</v>
      </c>
      <c r="C283" s="8" t="s">
        <v>5</v>
      </c>
    </row>
    <row r="284" customFormat="false" ht="15" hidden="false" customHeight="false" outlineLevel="0" collapsed="false">
      <c r="B284" s="7" t="s">
        <v>590</v>
      </c>
      <c r="C284" s="8" t="s">
        <v>5</v>
      </c>
    </row>
    <row r="285" customFormat="false" ht="15" hidden="false" customHeight="false" outlineLevel="0" collapsed="false">
      <c r="B285" s="7" t="s">
        <v>591</v>
      </c>
      <c r="C285" s="8" t="s">
        <v>5</v>
      </c>
    </row>
    <row r="286" customFormat="false" ht="15" hidden="false" customHeight="false" outlineLevel="0" collapsed="false">
      <c r="B286" s="7" t="s">
        <v>592</v>
      </c>
      <c r="C286" s="8" t="s">
        <v>5</v>
      </c>
    </row>
    <row r="287" customFormat="false" ht="15" hidden="false" customHeight="false" outlineLevel="0" collapsed="false">
      <c r="B287" s="7" t="s">
        <v>593</v>
      </c>
      <c r="C287" s="8" t="s">
        <v>5</v>
      </c>
    </row>
    <row r="288" customFormat="false" ht="15" hidden="false" customHeight="false" outlineLevel="0" collapsed="false">
      <c r="B288" s="7" t="s">
        <v>594</v>
      </c>
      <c r="C288" s="8" t="s">
        <v>5</v>
      </c>
    </row>
    <row r="289" customFormat="false" ht="15" hidden="false" customHeight="false" outlineLevel="0" collapsed="false">
      <c r="B289" s="7" t="s">
        <v>595</v>
      </c>
      <c r="C289" s="8" t="s">
        <v>5</v>
      </c>
    </row>
    <row r="290" customFormat="false" ht="15" hidden="false" customHeight="false" outlineLevel="0" collapsed="false">
      <c r="B290" s="7" t="s">
        <v>596</v>
      </c>
      <c r="C290" s="8" t="s">
        <v>5</v>
      </c>
    </row>
    <row r="291" customFormat="false" ht="15" hidden="false" customHeight="false" outlineLevel="0" collapsed="false">
      <c r="B291" s="7" t="s">
        <v>597</v>
      </c>
      <c r="C291" s="8" t="s">
        <v>5</v>
      </c>
    </row>
    <row r="292" customFormat="false" ht="15" hidden="false" customHeight="false" outlineLevel="0" collapsed="false">
      <c r="B292" s="7" t="s">
        <v>598</v>
      </c>
      <c r="C292" s="8" t="s">
        <v>5</v>
      </c>
    </row>
    <row r="293" customFormat="false" ht="15" hidden="false" customHeight="false" outlineLevel="0" collapsed="false">
      <c r="B293" s="7" t="s">
        <v>599</v>
      </c>
      <c r="C293" s="8" t="s">
        <v>5</v>
      </c>
    </row>
    <row r="294" customFormat="false" ht="15" hidden="false" customHeight="false" outlineLevel="0" collapsed="false">
      <c r="B294" s="7" t="s">
        <v>600</v>
      </c>
      <c r="C294" s="8" t="s">
        <v>5</v>
      </c>
    </row>
    <row r="295" customFormat="false" ht="15" hidden="false" customHeight="false" outlineLevel="0" collapsed="false">
      <c r="B295" s="7" t="s">
        <v>601</v>
      </c>
      <c r="C295" s="8" t="s">
        <v>5</v>
      </c>
    </row>
    <row r="296" customFormat="false" ht="15" hidden="false" customHeight="false" outlineLevel="0" collapsed="false">
      <c r="B296" s="7" t="s">
        <v>602</v>
      </c>
      <c r="C296" s="8" t="s">
        <v>5</v>
      </c>
    </row>
    <row r="297" customFormat="false" ht="15" hidden="false" customHeight="false" outlineLevel="0" collapsed="false">
      <c r="B297" s="7" t="s">
        <v>603</v>
      </c>
      <c r="C297" s="8" t="s">
        <v>5</v>
      </c>
    </row>
    <row r="298" customFormat="false" ht="15" hidden="false" customHeight="false" outlineLevel="0" collapsed="false">
      <c r="B298" s="7" t="s">
        <v>604</v>
      </c>
      <c r="C298" s="8" t="s">
        <v>5</v>
      </c>
    </row>
    <row r="299" customFormat="false" ht="15" hidden="false" customHeight="false" outlineLevel="0" collapsed="false">
      <c r="B299" s="7" t="s">
        <v>605</v>
      </c>
      <c r="C299" s="8" t="s">
        <v>5</v>
      </c>
    </row>
    <row r="300" customFormat="false" ht="15" hidden="false" customHeight="false" outlineLevel="0" collapsed="false">
      <c r="B300" s="7" t="s">
        <v>606</v>
      </c>
      <c r="C300" s="8" t="s">
        <v>5</v>
      </c>
    </row>
    <row r="301" customFormat="false" ht="15" hidden="false" customHeight="false" outlineLevel="0" collapsed="false">
      <c r="B301" s="7" t="s">
        <v>607</v>
      </c>
      <c r="C301" s="8" t="s">
        <v>5</v>
      </c>
    </row>
    <row r="302" customFormat="false" ht="15" hidden="false" customHeight="false" outlineLevel="0" collapsed="false">
      <c r="B302" s="7" t="s">
        <v>608</v>
      </c>
      <c r="C302" s="8" t="s">
        <v>5</v>
      </c>
    </row>
    <row r="303" customFormat="false" ht="15" hidden="false" customHeight="false" outlineLevel="0" collapsed="false">
      <c r="B303" s="7" t="s">
        <v>609</v>
      </c>
      <c r="C303" s="8" t="s">
        <v>5</v>
      </c>
    </row>
    <row r="304" customFormat="false" ht="15" hidden="false" customHeight="false" outlineLevel="0" collapsed="false">
      <c r="B304" s="7" t="s">
        <v>610</v>
      </c>
      <c r="C304" s="8" t="s">
        <v>5</v>
      </c>
    </row>
    <row r="305" customFormat="false" ht="15" hidden="false" customHeight="false" outlineLevel="0" collapsed="false">
      <c r="B305" s="7" t="s">
        <v>611</v>
      </c>
      <c r="C305" s="8" t="s">
        <v>5</v>
      </c>
    </row>
    <row r="306" customFormat="false" ht="15" hidden="false" customHeight="false" outlineLevel="0" collapsed="false">
      <c r="B306" s="7" t="s">
        <v>612</v>
      </c>
      <c r="C306" s="8" t="s">
        <v>5</v>
      </c>
    </row>
    <row r="307" customFormat="false" ht="15" hidden="false" customHeight="false" outlineLevel="0" collapsed="false">
      <c r="B307" s="7" t="s">
        <v>613</v>
      </c>
      <c r="C307" s="8" t="s">
        <v>5</v>
      </c>
    </row>
    <row r="308" customFormat="false" ht="15" hidden="false" customHeight="false" outlineLevel="0" collapsed="false">
      <c r="B308" s="7" t="s">
        <v>614</v>
      </c>
      <c r="C308" s="8" t="s">
        <v>5</v>
      </c>
    </row>
    <row r="309" customFormat="false" ht="15" hidden="false" customHeight="false" outlineLevel="0" collapsed="false">
      <c r="B309" s="7" t="s">
        <v>615</v>
      </c>
      <c r="C309" s="8" t="s">
        <v>5</v>
      </c>
    </row>
    <row r="310" customFormat="false" ht="15" hidden="false" customHeight="false" outlineLevel="0" collapsed="false">
      <c r="B310" s="7" t="s">
        <v>616</v>
      </c>
      <c r="C310" s="8" t="s">
        <v>5</v>
      </c>
    </row>
    <row r="311" customFormat="false" ht="15" hidden="false" customHeight="false" outlineLevel="0" collapsed="false">
      <c r="B311" s="7" t="s">
        <v>617</v>
      </c>
      <c r="C311" s="8" t="s">
        <v>5</v>
      </c>
    </row>
    <row r="312" customFormat="false" ht="15" hidden="false" customHeight="false" outlineLevel="0" collapsed="false">
      <c r="B312" s="7" t="s">
        <v>618</v>
      </c>
      <c r="C312" s="8" t="s">
        <v>5</v>
      </c>
    </row>
    <row r="313" customFormat="false" ht="15" hidden="false" customHeight="false" outlineLevel="0" collapsed="false">
      <c r="B313" s="7" t="s">
        <v>619</v>
      </c>
      <c r="C313" s="8" t="s">
        <v>5</v>
      </c>
    </row>
    <row r="314" customFormat="false" ht="15" hidden="false" customHeight="false" outlineLevel="0" collapsed="false">
      <c r="B314" s="7" t="s">
        <v>620</v>
      </c>
      <c r="C314" s="8" t="s">
        <v>5</v>
      </c>
    </row>
    <row r="315" customFormat="false" ht="15" hidden="false" customHeight="false" outlineLevel="0" collapsed="false">
      <c r="B315" s="7" t="s">
        <v>621</v>
      </c>
      <c r="C315" s="8" t="s">
        <v>5</v>
      </c>
    </row>
    <row r="316" customFormat="false" ht="15" hidden="false" customHeight="false" outlineLevel="0" collapsed="false">
      <c r="B316" s="7" t="s">
        <v>622</v>
      </c>
      <c r="C316" s="8" t="s">
        <v>5</v>
      </c>
    </row>
    <row r="317" customFormat="false" ht="15" hidden="false" customHeight="false" outlineLevel="0" collapsed="false">
      <c r="B317" s="7" t="s">
        <v>623</v>
      </c>
      <c r="C317" s="8" t="s">
        <v>5</v>
      </c>
    </row>
    <row r="318" customFormat="false" ht="15" hidden="false" customHeight="false" outlineLevel="0" collapsed="false">
      <c r="B318" s="7" t="s">
        <v>624</v>
      </c>
      <c r="C318" s="8" t="s">
        <v>5</v>
      </c>
    </row>
    <row r="319" customFormat="false" ht="15" hidden="false" customHeight="false" outlineLevel="0" collapsed="false">
      <c r="B319" s="7" t="s">
        <v>625</v>
      </c>
      <c r="C319" s="8" t="s">
        <v>5</v>
      </c>
    </row>
    <row r="320" customFormat="false" ht="15" hidden="false" customHeight="false" outlineLevel="0" collapsed="false">
      <c r="B320" s="7" t="s">
        <v>626</v>
      </c>
      <c r="C320" s="8" t="s">
        <v>5</v>
      </c>
    </row>
    <row r="321" customFormat="false" ht="15" hidden="false" customHeight="false" outlineLevel="0" collapsed="false">
      <c r="B321" s="7" t="s">
        <v>627</v>
      </c>
      <c r="C321" s="8" t="s">
        <v>5</v>
      </c>
    </row>
    <row r="322" customFormat="false" ht="15" hidden="false" customHeight="false" outlineLevel="0" collapsed="false">
      <c r="B322" s="7" t="s">
        <v>628</v>
      </c>
      <c r="C322" s="8" t="s">
        <v>5</v>
      </c>
    </row>
    <row r="323" customFormat="false" ht="15" hidden="false" customHeight="false" outlineLevel="0" collapsed="false">
      <c r="B323" s="7" t="s">
        <v>629</v>
      </c>
      <c r="C323" s="8" t="s">
        <v>5</v>
      </c>
    </row>
    <row r="324" customFormat="false" ht="15" hidden="false" customHeight="false" outlineLevel="0" collapsed="false">
      <c r="B324" s="7" t="s">
        <v>630</v>
      </c>
      <c r="C324" s="8" t="s">
        <v>5</v>
      </c>
    </row>
    <row r="325" customFormat="false" ht="15" hidden="false" customHeight="false" outlineLevel="0" collapsed="false">
      <c r="B325" s="7" t="s">
        <v>631</v>
      </c>
      <c r="C325" s="8" t="s">
        <v>5</v>
      </c>
    </row>
    <row r="326" customFormat="false" ht="15" hidden="false" customHeight="false" outlineLevel="0" collapsed="false">
      <c r="B326" s="7" t="s">
        <v>632</v>
      </c>
      <c r="C326" s="8" t="s">
        <v>5</v>
      </c>
    </row>
    <row r="327" customFormat="false" ht="15" hidden="false" customHeight="false" outlineLevel="0" collapsed="false">
      <c r="B327" s="7" t="s">
        <v>633</v>
      </c>
      <c r="C327" s="8" t="s">
        <v>5</v>
      </c>
    </row>
    <row r="328" customFormat="false" ht="15" hidden="false" customHeight="false" outlineLevel="0" collapsed="false">
      <c r="B328" s="7" t="s">
        <v>634</v>
      </c>
      <c r="C328" s="8" t="s">
        <v>5</v>
      </c>
    </row>
    <row r="329" customFormat="false" ht="15" hidden="false" customHeight="false" outlineLevel="0" collapsed="false">
      <c r="B329" s="7" t="s">
        <v>635</v>
      </c>
      <c r="C329" s="8" t="s">
        <v>5</v>
      </c>
    </row>
    <row r="330" customFormat="false" ht="15" hidden="false" customHeight="false" outlineLevel="0" collapsed="false">
      <c r="B330" s="7" t="s">
        <v>636</v>
      </c>
      <c r="C330" s="8" t="s">
        <v>5</v>
      </c>
    </row>
    <row r="331" customFormat="false" ht="15" hidden="false" customHeight="false" outlineLevel="0" collapsed="false">
      <c r="B331" s="7" t="s">
        <v>637</v>
      </c>
      <c r="C331" s="8" t="s">
        <v>5</v>
      </c>
    </row>
    <row r="332" customFormat="false" ht="15" hidden="false" customHeight="false" outlineLevel="0" collapsed="false">
      <c r="B332" s="7" t="s">
        <v>638</v>
      </c>
      <c r="C332" s="8" t="s">
        <v>5</v>
      </c>
    </row>
    <row r="333" customFormat="false" ht="15" hidden="false" customHeight="false" outlineLevel="0" collapsed="false">
      <c r="B333" s="7" t="s">
        <v>639</v>
      </c>
      <c r="C333" s="8" t="s">
        <v>5</v>
      </c>
    </row>
    <row r="334" customFormat="false" ht="15" hidden="false" customHeight="false" outlineLevel="0" collapsed="false">
      <c r="B334" s="7" t="s">
        <v>640</v>
      </c>
      <c r="C334" s="8" t="s">
        <v>5</v>
      </c>
    </row>
    <row r="335" customFormat="false" ht="15" hidden="false" customHeight="false" outlineLevel="0" collapsed="false">
      <c r="B335" s="7" t="s">
        <v>641</v>
      </c>
      <c r="C335" s="8" t="s">
        <v>5</v>
      </c>
    </row>
    <row r="336" customFormat="false" ht="15" hidden="false" customHeight="false" outlineLevel="0" collapsed="false">
      <c r="B336" s="7" t="s">
        <v>642</v>
      </c>
      <c r="C336" s="8" t="s">
        <v>5</v>
      </c>
    </row>
    <row r="337" customFormat="false" ht="15" hidden="false" customHeight="false" outlineLevel="0" collapsed="false">
      <c r="B337" s="7" t="s">
        <v>643</v>
      </c>
      <c r="C337" s="8" t="s">
        <v>5</v>
      </c>
    </row>
    <row r="338" customFormat="false" ht="15" hidden="false" customHeight="false" outlineLevel="0" collapsed="false">
      <c r="B338" s="7" t="s">
        <v>644</v>
      </c>
      <c r="C338" s="8" t="s">
        <v>5</v>
      </c>
    </row>
    <row r="339" customFormat="false" ht="15" hidden="false" customHeight="false" outlineLevel="0" collapsed="false">
      <c r="B339" s="7" t="s">
        <v>645</v>
      </c>
      <c r="C339" s="8" t="s">
        <v>5</v>
      </c>
    </row>
    <row r="340" customFormat="false" ht="15" hidden="false" customHeight="false" outlineLevel="0" collapsed="false">
      <c r="B340" s="7" t="s">
        <v>646</v>
      </c>
      <c r="C340" s="8" t="s">
        <v>5</v>
      </c>
    </row>
    <row r="341" customFormat="false" ht="15" hidden="false" customHeight="false" outlineLevel="0" collapsed="false">
      <c r="B341" s="7" t="s">
        <v>647</v>
      </c>
      <c r="C341" s="8" t="s">
        <v>5</v>
      </c>
    </row>
    <row r="342" customFormat="false" ht="15" hidden="false" customHeight="false" outlineLevel="0" collapsed="false">
      <c r="B342" s="7" t="s">
        <v>648</v>
      </c>
      <c r="C342" s="8" t="s">
        <v>5</v>
      </c>
    </row>
    <row r="343" customFormat="false" ht="15" hidden="false" customHeight="false" outlineLevel="0" collapsed="false">
      <c r="B343" s="7" t="s">
        <v>649</v>
      </c>
      <c r="C343" s="8" t="s">
        <v>5</v>
      </c>
    </row>
    <row r="344" customFormat="false" ht="15" hidden="false" customHeight="false" outlineLevel="0" collapsed="false">
      <c r="B344" s="7" t="s">
        <v>650</v>
      </c>
      <c r="C344" s="8" t="s">
        <v>5</v>
      </c>
    </row>
    <row r="345" customFormat="false" ht="15" hidden="false" customHeight="false" outlineLevel="0" collapsed="false">
      <c r="B345" s="7" t="s">
        <v>651</v>
      </c>
      <c r="C345" s="8" t="s">
        <v>5</v>
      </c>
    </row>
    <row r="346" customFormat="false" ht="15" hidden="false" customHeight="false" outlineLevel="0" collapsed="false">
      <c r="B346" s="7" t="s">
        <v>652</v>
      </c>
      <c r="C346" s="8" t="s">
        <v>5</v>
      </c>
    </row>
    <row r="347" customFormat="false" ht="15" hidden="false" customHeight="false" outlineLevel="0" collapsed="false">
      <c r="B347" s="7" t="s">
        <v>653</v>
      </c>
      <c r="C347" s="8" t="s">
        <v>5</v>
      </c>
    </row>
    <row r="348" customFormat="false" ht="15" hidden="false" customHeight="false" outlineLevel="0" collapsed="false">
      <c r="B348" s="7" t="s">
        <v>654</v>
      </c>
      <c r="C348" s="8" t="s">
        <v>5</v>
      </c>
    </row>
    <row r="349" customFormat="false" ht="15" hidden="false" customHeight="false" outlineLevel="0" collapsed="false">
      <c r="B349" s="7" t="s">
        <v>655</v>
      </c>
      <c r="C349" s="8" t="s">
        <v>5</v>
      </c>
    </row>
    <row r="350" customFormat="false" ht="15" hidden="false" customHeight="false" outlineLevel="0" collapsed="false">
      <c r="B350" s="7" t="s">
        <v>656</v>
      </c>
      <c r="C350" s="8" t="s">
        <v>5</v>
      </c>
    </row>
    <row r="351" customFormat="false" ht="15" hidden="false" customHeight="false" outlineLevel="0" collapsed="false">
      <c r="B351" s="7" t="s">
        <v>657</v>
      </c>
      <c r="C351" s="8" t="s">
        <v>5</v>
      </c>
    </row>
    <row r="352" customFormat="false" ht="15" hidden="false" customHeight="false" outlineLevel="0" collapsed="false">
      <c r="B352" s="7" t="s">
        <v>658</v>
      </c>
      <c r="C352" s="8" t="s">
        <v>5</v>
      </c>
    </row>
    <row r="353" customFormat="false" ht="15" hidden="false" customHeight="false" outlineLevel="0" collapsed="false">
      <c r="B353" s="7" t="s">
        <v>659</v>
      </c>
      <c r="C353" s="8" t="s">
        <v>5</v>
      </c>
    </row>
    <row r="354" customFormat="false" ht="15" hidden="false" customHeight="false" outlineLevel="0" collapsed="false">
      <c r="B354" s="7" t="s">
        <v>660</v>
      </c>
      <c r="C354" s="8" t="s">
        <v>5</v>
      </c>
    </row>
    <row r="355" customFormat="false" ht="15" hidden="false" customHeight="false" outlineLevel="0" collapsed="false">
      <c r="B355" s="7" t="s">
        <v>661</v>
      </c>
      <c r="C355" s="8" t="s">
        <v>5</v>
      </c>
    </row>
    <row r="356" customFormat="false" ht="15" hidden="false" customHeight="false" outlineLevel="0" collapsed="false">
      <c r="B356" s="7" t="s">
        <v>662</v>
      </c>
      <c r="C356" s="8" t="s">
        <v>5</v>
      </c>
    </row>
    <row r="357" customFormat="false" ht="15" hidden="false" customHeight="false" outlineLevel="0" collapsed="false">
      <c r="B357" s="7" t="s">
        <v>663</v>
      </c>
      <c r="C357" s="8" t="s">
        <v>5</v>
      </c>
    </row>
    <row r="358" customFormat="false" ht="15" hidden="false" customHeight="false" outlineLevel="0" collapsed="false">
      <c r="B358" s="7" t="s">
        <v>664</v>
      </c>
      <c r="C358" s="8" t="s">
        <v>5</v>
      </c>
    </row>
    <row r="359" customFormat="false" ht="15" hidden="false" customHeight="false" outlineLevel="0" collapsed="false">
      <c r="B359" s="7" t="s">
        <v>665</v>
      </c>
      <c r="C359" s="8" t="s">
        <v>5</v>
      </c>
    </row>
    <row r="360" customFormat="false" ht="15" hidden="false" customHeight="false" outlineLevel="0" collapsed="false">
      <c r="B360" s="7" t="s">
        <v>666</v>
      </c>
      <c r="C360" s="8" t="s">
        <v>5</v>
      </c>
    </row>
    <row r="361" customFormat="false" ht="15" hidden="false" customHeight="false" outlineLevel="0" collapsed="false">
      <c r="B361" s="7" t="s">
        <v>667</v>
      </c>
      <c r="C361" s="8" t="s">
        <v>5</v>
      </c>
    </row>
    <row r="362" customFormat="false" ht="15" hidden="false" customHeight="false" outlineLevel="0" collapsed="false">
      <c r="B362" s="7" t="s">
        <v>668</v>
      </c>
      <c r="C362" s="8" t="s">
        <v>5</v>
      </c>
    </row>
    <row r="363" customFormat="false" ht="15" hidden="false" customHeight="false" outlineLevel="0" collapsed="false">
      <c r="B363" s="7" t="s">
        <v>669</v>
      </c>
      <c r="C363" s="8" t="s">
        <v>5</v>
      </c>
    </row>
    <row r="364" customFormat="false" ht="15" hidden="false" customHeight="false" outlineLevel="0" collapsed="false">
      <c r="B364" s="7" t="s">
        <v>670</v>
      </c>
      <c r="C364" s="8" t="s">
        <v>5</v>
      </c>
    </row>
    <row r="365" customFormat="false" ht="15" hidden="false" customHeight="false" outlineLevel="0" collapsed="false">
      <c r="B365" s="7" t="s">
        <v>671</v>
      </c>
      <c r="C365" s="8" t="s">
        <v>5</v>
      </c>
    </row>
    <row r="366" customFormat="false" ht="15" hidden="false" customHeight="false" outlineLevel="0" collapsed="false">
      <c r="B366" s="7" t="s">
        <v>672</v>
      </c>
      <c r="C366" s="8" t="s">
        <v>5</v>
      </c>
    </row>
    <row r="367" customFormat="false" ht="15" hidden="false" customHeight="false" outlineLevel="0" collapsed="false">
      <c r="B367" s="7" t="s">
        <v>673</v>
      </c>
      <c r="C367" s="8" t="s">
        <v>5</v>
      </c>
    </row>
    <row r="368" customFormat="false" ht="15" hidden="false" customHeight="false" outlineLevel="0" collapsed="false">
      <c r="B368" s="7" t="s">
        <v>674</v>
      </c>
      <c r="C368" s="8" t="s">
        <v>5</v>
      </c>
    </row>
    <row r="369" customFormat="false" ht="15" hidden="false" customHeight="false" outlineLevel="0" collapsed="false">
      <c r="B369" s="7" t="s">
        <v>675</v>
      </c>
      <c r="C369" s="8" t="s">
        <v>5</v>
      </c>
    </row>
    <row r="370" customFormat="false" ht="15" hidden="false" customHeight="false" outlineLevel="0" collapsed="false">
      <c r="B370" s="7" t="s">
        <v>676</v>
      </c>
      <c r="C370" s="8" t="s">
        <v>5</v>
      </c>
    </row>
    <row r="371" customFormat="false" ht="15" hidden="false" customHeight="false" outlineLevel="0" collapsed="false">
      <c r="B371" s="7" t="s">
        <v>677</v>
      </c>
      <c r="C371" s="8" t="s">
        <v>5</v>
      </c>
    </row>
    <row r="372" customFormat="false" ht="15" hidden="false" customHeight="false" outlineLevel="0" collapsed="false">
      <c r="B372" s="7" t="s">
        <v>678</v>
      </c>
      <c r="C372" s="8" t="s">
        <v>5</v>
      </c>
    </row>
    <row r="373" customFormat="false" ht="15" hidden="false" customHeight="false" outlineLevel="0" collapsed="false">
      <c r="B373" s="7" t="s">
        <v>679</v>
      </c>
      <c r="C373" s="8" t="s">
        <v>5</v>
      </c>
    </row>
    <row r="374" customFormat="false" ht="15" hidden="false" customHeight="false" outlineLevel="0" collapsed="false">
      <c r="B374" s="7" t="s">
        <v>680</v>
      </c>
      <c r="C374" s="8" t="s">
        <v>5</v>
      </c>
    </row>
    <row r="375" customFormat="false" ht="15" hidden="false" customHeight="false" outlineLevel="0" collapsed="false">
      <c r="B375" s="7" t="s">
        <v>681</v>
      </c>
      <c r="C375" s="8" t="s">
        <v>5</v>
      </c>
    </row>
    <row r="376" customFormat="false" ht="15" hidden="false" customHeight="false" outlineLevel="0" collapsed="false">
      <c r="B376" s="7" t="s">
        <v>682</v>
      </c>
      <c r="C376" s="8" t="s">
        <v>5</v>
      </c>
    </row>
    <row r="377" customFormat="false" ht="15" hidden="false" customHeight="false" outlineLevel="0" collapsed="false">
      <c r="B377" s="7" t="s">
        <v>683</v>
      </c>
      <c r="C377" s="8" t="s">
        <v>5</v>
      </c>
    </row>
    <row r="378" customFormat="false" ht="15" hidden="false" customHeight="false" outlineLevel="0" collapsed="false">
      <c r="B378" s="7" t="s">
        <v>684</v>
      </c>
      <c r="C378" s="8" t="s">
        <v>5</v>
      </c>
    </row>
    <row r="379" customFormat="false" ht="15" hidden="false" customHeight="false" outlineLevel="0" collapsed="false">
      <c r="B379" s="7" t="s">
        <v>685</v>
      </c>
      <c r="C379" s="8" t="s">
        <v>5</v>
      </c>
    </row>
    <row r="380" customFormat="false" ht="15" hidden="false" customHeight="false" outlineLevel="0" collapsed="false">
      <c r="B380" s="7" t="s">
        <v>686</v>
      </c>
      <c r="C380" s="8" t="s">
        <v>5</v>
      </c>
    </row>
    <row r="381" customFormat="false" ht="15" hidden="false" customHeight="false" outlineLevel="0" collapsed="false">
      <c r="B381" s="7" t="s">
        <v>687</v>
      </c>
      <c r="C381" s="8" t="s">
        <v>5</v>
      </c>
    </row>
    <row r="382" customFormat="false" ht="15" hidden="false" customHeight="false" outlineLevel="0" collapsed="false">
      <c r="B382" s="7" t="s">
        <v>688</v>
      </c>
      <c r="C382" s="8" t="s">
        <v>5</v>
      </c>
    </row>
    <row r="383" customFormat="false" ht="15" hidden="false" customHeight="false" outlineLevel="0" collapsed="false">
      <c r="B383" s="7" t="s">
        <v>689</v>
      </c>
      <c r="C383" s="8" t="s">
        <v>5</v>
      </c>
    </row>
    <row r="384" customFormat="false" ht="15" hidden="false" customHeight="false" outlineLevel="0" collapsed="false">
      <c r="B384" s="7" t="s">
        <v>690</v>
      </c>
      <c r="C384" s="8" t="s">
        <v>691</v>
      </c>
    </row>
    <row r="385" customFormat="false" ht="15" hidden="false" customHeight="false" outlineLevel="0" collapsed="false">
      <c r="B385" s="7" t="s">
        <v>692</v>
      </c>
      <c r="C385" s="8" t="s">
        <v>693</v>
      </c>
    </row>
    <row r="386" customFormat="false" ht="15" hidden="false" customHeight="false" outlineLevel="0" collapsed="false">
      <c r="B386" s="7" t="s">
        <v>694</v>
      </c>
      <c r="C386" s="8" t="s">
        <v>695</v>
      </c>
    </row>
    <row r="387" customFormat="false" ht="15" hidden="false" customHeight="false" outlineLevel="0" collapsed="false">
      <c r="B387" s="7" t="s">
        <v>696</v>
      </c>
      <c r="C387" s="8" t="s">
        <v>697</v>
      </c>
    </row>
    <row r="388" customFormat="false" ht="15" hidden="false" customHeight="false" outlineLevel="0" collapsed="false">
      <c r="B388" s="7" t="s">
        <v>698</v>
      </c>
      <c r="C388" s="8" t="s">
        <v>699</v>
      </c>
    </row>
    <row r="389" customFormat="false" ht="15" hidden="false" customHeight="false" outlineLevel="0" collapsed="false">
      <c r="B389" s="7" t="s">
        <v>700</v>
      </c>
      <c r="C389" s="8" t="s">
        <v>701</v>
      </c>
    </row>
    <row r="390" customFormat="false" ht="15" hidden="false" customHeight="false" outlineLevel="0" collapsed="false">
      <c r="B390" s="7" t="s">
        <v>702</v>
      </c>
      <c r="C390" s="8" t="s">
        <v>703</v>
      </c>
    </row>
    <row r="391" customFormat="false" ht="15" hidden="false" customHeight="false" outlineLevel="0" collapsed="false">
      <c r="B391" s="7" t="s">
        <v>704</v>
      </c>
      <c r="C391" s="8" t="s">
        <v>705</v>
      </c>
    </row>
    <row r="392" customFormat="false" ht="15" hidden="false" customHeight="false" outlineLevel="0" collapsed="false">
      <c r="B392" s="7" t="s">
        <v>706</v>
      </c>
      <c r="C392" s="8" t="s">
        <v>707</v>
      </c>
    </row>
    <row r="393" customFormat="false" ht="15" hidden="false" customHeight="false" outlineLevel="0" collapsed="false">
      <c r="B393" s="7" t="s">
        <v>708</v>
      </c>
      <c r="C393" s="8" t="s">
        <v>709</v>
      </c>
    </row>
    <row r="394" customFormat="false" ht="15" hidden="false" customHeight="false" outlineLevel="0" collapsed="false">
      <c r="B394" s="7" t="s">
        <v>710</v>
      </c>
      <c r="C394" s="8" t="s">
        <v>711</v>
      </c>
    </row>
    <row r="395" customFormat="false" ht="15" hidden="false" customHeight="false" outlineLevel="0" collapsed="false">
      <c r="B395" s="7" t="s">
        <v>712</v>
      </c>
      <c r="C395" s="8" t="s">
        <v>713</v>
      </c>
    </row>
    <row r="396" customFormat="false" ht="15" hidden="false" customHeight="false" outlineLevel="0" collapsed="false">
      <c r="B396" s="7" t="s">
        <v>714</v>
      </c>
      <c r="C396" s="8" t="s">
        <v>715</v>
      </c>
    </row>
    <row r="397" customFormat="false" ht="15" hidden="false" customHeight="false" outlineLevel="0" collapsed="false">
      <c r="B397" s="7" t="s">
        <v>716</v>
      </c>
      <c r="C397" s="8" t="s">
        <v>717</v>
      </c>
    </row>
    <row r="398" customFormat="false" ht="15" hidden="false" customHeight="false" outlineLevel="0" collapsed="false">
      <c r="B398" s="7" t="s">
        <v>718</v>
      </c>
      <c r="C398" s="8" t="s">
        <v>719</v>
      </c>
    </row>
    <row r="399" customFormat="false" ht="15" hidden="false" customHeight="false" outlineLevel="0" collapsed="false">
      <c r="B399" s="7" t="s">
        <v>720</v>
      </c>
      <c r="C399" s="8" t="s">
        <v>721</v>
      </c>
    </row>
    <row r="400" customFormat="false" ht="15" hidden="false" customHeight="false" outlineLevel="0" collapsed="false">
      <c r="B400" s="7" t="s">
        <v>722</v>
      </c>
      <c r="C400" s="8" t="s">
        <v>723</v>
      </c>
    </row>
    <row r="401" customFormat="false" ht="15" hidden="false" customHeight="false" outlineLevel="0" collapsed="false">
      <c r="B401" s="7" t="s">
        <v>724</v>
      </c>
      <c r="C401" s="8" t="s">
        <v>725</v>
      </c>
    </row>
    <row r="402" customFormat="false" ht="15" hidden="false" customHeight="false" outlineLevel="0" collapsed="false">
      <c r="B402" s="7" t="s">
        <v>726</v>
      </c>
      <c r="C402" s="8" t="s">
        <v>727</v>
      </c>
    </row>
    <row r="403" customFormat="false" ht="15" hidden="false" customHeight="false" outlineLevel="0" collapsed="false">
      <c r="B403" s="7" t="s">
        <v>728</v>
      </c>
      <c r="C403" s="8" t="s">
        <v>729</v>
      </c>
    </row>
    <row r="404" customFormat="false" ht="15" hidden="false" customHeight="false" outlineLevel="0" collapsed="false">
      <c r="B404" s="7" t="s">
        <v>730</v>
      </c>
      <c r="C404" s="8" t="s">
        <v>731</v>
      </c>
    </row>
    <row r="405" customFormat="false" ht="15" hidden="false" customHeight="false" outlineLevel="0" collapsed="false">
      <c r="B405" s="7" t="s">
        <v>732</v>
      </c>
      <c r="C405" s="8" t="s">
        <v>733</v>
      </c>
    </row>
    <row r="406" customFormat="false" ht="15" hidden="false" customHeight="false" outlineLevel="0" collapsed="false">
      <c r="B406" s="7" t="s">
        <v>734</v>
      </c>
      <c r="C406" s="8" t="s">
        <v>735</v>
      </c>
    </row>
    <row r="407" customFormat="false" ht="15" hidden="false" customHeight="false" outlineLevel="0" collapsed="false">
      <c r="B407" s="7" t="s">
        <v>736</v>
      </c>
      <c r="C407" s="8" t="s">
        <v>737</v>
      </c>
    </row>
    <row r="408" customFormat="false" ht="15" hidden="false" customHeight="false" outlineLevel="0" collapsed="false">
      <c r="B408" s="7" t="s">
        <v>738</v>
      </c>
      <c r="C408" s="8" t="s">
        <v>739</v>
      </c>
    </row>
    <row r="409" customFormat="false" ht="15" hidden="false" customHeight="false" outlineLevel="0" collapsed="false">
      <c r="B409" s="7" t="s">
        <v>740</v>
      </c>
      <c r="C409" s="8" t="s">
        <v>741</v>
      </c>
    </row>
    <row r="410" customFormat="false" ht="15" hidden="false" customHeight="false" outlineLevel="0" collapsed="false">
      <c r="B410" s="7" t="s">
        <v>742</v>
      </c>
      <c r="C410" s="8" t="s">
        <v>743</v>
      </c>
    </row>
    <row r="411" customFormat="false" ht="15" hidden="false" customHeight="false" outlineLevel="0" collapsed="false">
      <c r="B411" s="7" t="s">
        <v>744</v>
      </c>
      <c r="C411" s="8" t="s">
        <v>745</v>
      </c>
    </row>
    <row r="412" customFormat="false" ht="15" hidden="false" customHeight="false" outlineLevel="0" collapsed="false">
      <c r="B412" s="7" t="s">
        <v>746</v>
      </c>
      <c r="C412" s="8" t="s">
        <v>747</v>
      </c>
    </row>
    <row r="413" customFormat="false" ht="15" hidden="false" customHeight="false" outlineLevel="0" collapsed="false">
      <c r="B413" s="7" t="s">
        <v>748</v>
      </c>
      <c r="C413" s="8" t="s">
        <v>749</v>
      </c>
    </row>
    <row r="414" customFormat="false" ht="15" hidden="false" customHeight="false" outlineLevel="0" collapsed="false">
      <c r="B414" s="7" t="s">
        <v>750</v>
      </c>
      <c r="C414" s="8" t="s">
        <v>751</v>
      </c>
    </row>
    <row r="415" customFormat="false" ht="15" hidden="false" customHeight="false" outlineLevel="0" collapsed="false">
      <c r="B415" s="7" t="s">
        <v>752</v>
      </c>
      <c r="C415" s="8" t="s">
        <v>753</v>
      </c>
    </row>
    <row r="416" customFormat="false" ht="15" hidden="false" customHeight="false" outlineLevel="0" collapsed="false">
      <c r="B416" s="7" t="s">
        <v>754</v>
      </c>
      <c r="C416" s="8" t="s">
        <v>755</v>
      </c>
    </row>
    <row r="417" customFormat="false" ht="15" hidden="false" customHeight="false" outlineLevel="0" collapsed="false">
      <c r="B417" s="7" t="s">
        <v>756</v>
      </c>
      <c r="C417" s="8" t="s">
        <v>757</v>
      </c>
    </row>
    <row r="418" customFormat="false" ht="15" hidden="false" customHeight="false" outlineLevel="0" collapsed="false">
      <c r="B418" s="7" t="s">
        <v>758</v>
      </c>
      <c r="C418" s="8" t="s">
        <v>759</v>
      </c>
    </row>
    <row r="419" customFormat="false" ht="15" hidden="false" customHeight="false" outlineLevel="0" collapsed="false">
      <c r="B419" s="7" t="s">
        <v>760</v>
      </c>
      <c r="C419" s="8" t="s">
        <v>761</v>
      </c>
    </row>
    <row r="420" customFormat="false" ht="15" hidden="false" customHeight="false" outlineLevel="0" collapsed="false">
      <c r="B420" s="7" t="s">
        <v>762</v>
      </c>
      <c r="C420" s="8" t="s">
        <v>763</v>
      </c>
    </row>
    <row r="421" customFormat="false" ht="15" hidden="false" customHeight="false" outlineLevel="0" collapsed="false">
      <c r="B421" s="7" t="s">
        <v>764</v>
      </c>
      <c r="C421" s="8" t="s">
        <v>765</v>
      </c>
    </row>
    <row r="422" customFormat="false" ht="15" hidden="false" customHeight="false" outlineLevel="0" collapsed="false">
      <c r="B422" s="7" t="s">
        <v>766</v>
      </c>
      <c r="C422" s="8" t="s">
        <v>767</v>
      </c>
    </row>
    <row r="423" customFormat="false" ht="15" hidden="false" customHeight="false" outlineLevel="0" collapsed="false">
      <c r="B423" s="7" t="s">
        <v>768</v>
      </c>
      <c r="C423" s="8" t="s">
        <v>769</v>
      </c>
    </row>
    <row r="424" customFormat="false" ht="15" hidden="false" customHeight="false" outlineLevel="0" collapsed="false">
      <c r="B424" s="7" t="s">
        <v>770</v>
      </c>
      <c r="C424" s="8" t="s">
        <v>771</v>
      </c>
    </row>
    <row r="425" customFormat="false" ht="15" hidden="false" customHeight="false" outlineLevel="0" collapsed="false">
      <c r="B425" s="7" t="s">
        <v>772</v>
      </c>
      <c r="C425" s="8" t="s">
        <v>773</v>
      </c>
    </row>
    <row r="426" customFormat="false" ht="15" hidden="false" customHeight="false" outlineLevel="0" collapsed="false">
      <c r="B426" s="7" t="s">
        <v>774</v>
      </c>
      <c r="C426" s="8" t="s">
        <v>775</v>
      </c>
    </row>
    <row r="427" customFormat="false" ht="15" hidden="false" customHeight="false" outlineLevel="0" collapsed="false">
      <c r="B427" s="7" t="s">
        <v>776</v>
      </c>
      <c r="C427" s="8" t="s">
        <v>777</v>
      </c>
    </row>
    <row r="428" customFormat="false" ht="15" hidden="false" customHeight="false" outlineLevel="0" collapsed="false">
      <c r="B428" s="7" t="s">
        <v>778</v>
      </c>
      <c r="C428" s="8" t="s">
        <v>779</v>
      </c>
    </row>
    <row r="429" customFormat="false" ht="15" hidden="false" customHeight="false" outlineLevel="0" collapsed="false">
      <c r="B429" s="7" t="s">
        <v>780</v>
      </c>
      <c r="C429" s="8" t="s">
        <v>781</v>
      </c>
    </row>
    <row r="430" customFormat="false" ht="15" hidden="false" customHeight="false" outlineLevel="0" collapsed="false">
      <c r="B430" s="7" t="s">
        <v>782</v>
      </c>
      <c r="C430" s="8" t="s">
        <v>783</v>
      </c>
    </row>
    <row r="431" customFormat="false" ht="15" hidden="false" customHeight="false" outlineLevel="0" collapsed="false">
      <c r="B431" s="7" t="s">
        <v>784</v>
      </c>
      <c r="C431" s="8" t="s">
        <v>785</v>
      </c>
    </row>
    <row r="432" customFormat="false" ht="15" hidden="false" customHeight="false" outlineLevel="0" collapsed="false">
      <c r="B432" s="7" t="s">
        <v>786</v>
      </c>
      <c r="C432" s="8" t="s">
        <v>787</v>
      </c>
    </row>
    <row r="433" customFormat="false" ht="15" hidden="false" customHeight="false" outlineLevel="0" collapsed="false">
      <c r="B433" s="7" t="s">
        <v>788</v>
      </c>
      <c r="C433" s="8" t="s">
        <v>789</v>
      </c>
    </row>
    <row r="434" customFormat="false" ht="15" hidden="false" customHeight="false" outlineLevel="0" collapsed="false">
      <c r="B434" s="7" t="s">
        <v>790</v>
      </c>
      <c r="C434" s="8" t="s">
        <v>791</v>
      </c>
    </row>
    <row r="435" customFormat="false" ht="15" hidden="false" customHeight="false" outlineLevel="0" collapsed="false">
      <c r="B435" s="7" t="s">
        <v>792</v>
      </c>
      <c r="C435" s="8" t="s">
        <v>793</v>
      </c>
    </row>
    <row r="436" customFormat="false" ht="15" hidden="false" customHeight="false" outlineLevel="0" collapsed="false">
      <c r="B436" s="7" t="s">
        <v>794</v>
      </c>
      <c r="C436" s="8" t="s">
        <v>795</v>
      </c>
    </row>
    <row r="437" customFormat="false" ht="15" hidden="false" customHeight="false" outlineLevel="0" collapsed="false">
      <c r="B437" s="7" t="s">
        <v>796</v>
      </c>
      <c r="C437" s="8" t="s">
        <v>797</v>
      </c>
    </row>
    <row r="438" customFormat="false" ht="15" hidden="false" customHeight="false" outlineLevel="0" collapsed="false">
      <c r="B438" s="7" t="s">
        <v>798</v>
      </c>
      <c r="C438" s="8" t="s">
        <v>799</v>
      </c>
    </row>
    <row r="439" customFormat="false" ht="15" hidden="false" customHeight="false" outlineLevel="0" collapsed="false">
      <c r="B439" s="7" t="s">
        <v>800</v>
      </c>
      <c r="C439" s="8" t="s">
        <v>801</v>
      </c>
    </row>
    <row r="440" customFormat="false" ht="15" hidden="false" customHeight="false" outlineLevel="0" collapsed="false">
      <c r="B440" s="7" t="s">
        <v>802</v>
      </c>
      <c r="C440" s="8" t="s">
        <v>803</v>
      </c>
    </row>
    <row r="441" customFormat="false" ht="15" hidden="false" customHeight="false" outlineLevel="0" collapsed="false">
      <c r="B441" s="7" t="s">
        <v>804</v>
      </c>
      <c r="C441" s="8" t="s">
        <v>805</v>
      </c>
    </row>
    <row r="442" customFormat="false" ht="15" hidden="false" customHeight="false" outlineLevel="0" collapsed="false">
      <c r="B442" s="7" t="s">
        <v>806</v>
      </c>
      <c r="C442" s="8" t="s">
        <v>807</v>
      </c>
    </row>
    <row r="443" customFormat="false" ht="15" hidden="false" customHeight="false" outlineLevel="0" collapsed="false">
      <c r="B443" s="7" t="s">
        <v>808</v>
      </c>
      <c r="C443" s="8" t="s">
        <v>5</v>
      </c>
    </row>
    <row r="444" customFormat="false" ht="15" hidden="false" customHeight="false" outlineLevel="0" collapsed="false">
      <c r="B444" s="7" t="s">
        <v>809</v>
      </c>
      <c r="C444" s="8" t="s">
        <v>5</v>
      </c>
    </row>
    <row r="445" customFormat="false" ht="15" hidden="false" customHeight="false" outlineLevel="0" collapsed="false">
      <c r="B445" s="7" t="s">
        <v>810</v>
      </c>
      <c r="C445" s="8" t="s">
        <v>5</v>
      </c>
    </row>
    <row r="446" customFormat="false" ht="15" hidden="false" customHeight="false" outlineLevel="0" collapsed="false">
      <c r="B446" s="7" t="s">
        <v>811</v>
      </c>
      <c r="C446" s="8" t="s">
        <v>5</v>
      </c>
    </row>
    <row r="447" customFormat="false" ht="15" hidden="false" customHeight="false" outlineLevel="0" collapsed="false">
      <c r="B447" s="7" t="s">
        <v>812</v>
      </c>
      <c r="C447" s="8" t="s">
        <v>5</v>
      </c>
    </row>
    <row r="448" customFormat="false" ht="15" hidden="false" customHeight="false" outlineLevel="0" collapsed="false">
      <c r="B448" s="7" t="s">
        <v>813</v>
      </c>
      <c r="C448" s="8" t="s">
        <v>5</v>
      </c>
    </row>
    <row r="449" customFormat="false" ht="15" hidden="false" customHeight="false" outlineLevel="0" collapsed="false">
      <c r="B449" s="7" t="s">
        <v>814</v>
      </c>
      <c r="C449" s="8" t="s">
        <v>5</v>
      </c>
    </row>
    <row r="450" customFormat="false" ht="15" hidden="false" customHeight="false" outlineLevel="0" collapsed="false">
      <c r="B450" s="7" t="s">
        <v>815</v>
      </c>
      <c r="C450" s="8" t="s">
        <v>5</v>
      </c>
    </row>
    <row r="451" customFormat="false" ht="15" hidden="false" customHeight="false" outlineLevel="0" collapsed="false">
      <c r="B451" s="7" t="s">
        <v>816</v>
      </c>
      <c r="C451" s="8" t="s">
        <v>5</v>
      </c>
    </row>
    <row r="452" customFormat="false" ht="15" hidden="false" customHeight="false" outlineLevel="0" collapsed="false">
      <c r="B452" s="7" t="s">
        <v>817</v>
      </c>
      <c r="C452" s="8" t="s">
        <v>5</v>
      </c>
    </row>
    <row r="453" customFormat="false" ht="15" hidden="false" customHeight="false" outlineLevel="0" collapsed="false">
      <c r="B453" s="7" t="s">
        <v>818</v>
      </c>
      <c r="C453" s="8" t="s">
        <v>5</v>
      </c>
    </row>
    <row r="454" customFormat="false" ht="15" hidden="false" customHeight="false" outlineLevel="0" collapsed="false">
      <c r="B454" s="7" t="s">
        <v>819</v>
      </c>
      <c r="C454" s="8" t="s">
        <v>5</v>
      </c>
    </row>
    <row r="455" customFormat="false" ht="15" hidden="false" customHeight="false" outlineLevel="0" collapsed="false">
      <c r="B455" s="7" t="s">
        <v>820</v>
      </c>
      <c r="C455" s="8" t="s">
        <v>5</v>
      </c>
    </row>
    <row r="456" customFormat="false" ht="15" hidden="false" customHeight="false" outlineLevel="0" collapsed="false">
      <c r="B456" s="7" t="s">
        <v>821</v>
      </c>
      <c r="C456" s="8" t="s">
        <v>5</v>
      </c>
    </row>
    <row r="457" customFormat="false" ht="15" hidden="false" customHeight="false" outlineLevel="0" collapsed="false">
      <c r="B457" s="7" t="s">
        <v>822</v>
      </c>
      <c r="C457" s="8" t="s">
        <v>5</v>
      </c>
    </row>
    <row r="458" customFormat="false" ht="15" hidden="false" customHeight="false" outlineLevel="0" collapsed="false">
      <c r="B458" s="7" t="s">
        <v>823</v>
      </c>
      <c r="C458" s="8" t="s">
        <v>5</v>
      </c>
    </row>
    <row r="459" customFormat="false" ht="15" hidden="false" customHeight="false" outlineLevel="0" collapsed="false">
      <c r="B459" s="7" t="s">
        <v>824</v>
      </c>
      <c r="C459" s="8" t="s">
        <v>5</v>
      </c>
    </row>
    <row r="460" customFormat="false" ht="15" hidden="false" customHeight="false" outlineLevel="0" collapsed="false">
      <c r="B460" s="7" t="s">
        <v>825</v>
      </c>
      <c r="C460" s="8" t="s">
        <v>5</v>
      </c>
    </row>
    <row r="461" customFormat="false" ht="15" hidden="false" customHeight="false" outlineLevel="0" collapsed="false">
      <c r="B461" s="7" t="s">
        <v>826</v>
      </c>
      <c r="C461" s="8" t="s">
        <v>5</v>
      </c>
    </row>
    <row r="462" customFormat="false" ht="15" hidden="false" customHeight="false" outlineLevel="0" collapsed="false">
      <c r="B462" s="7" t="s">
        <v>827</v>
      </c>
      <c r="C462" s="8" t="s">
        <v>5</v>
      </c>
    </row>
    <row r="463" customFormat="false" ht="15" hidden="false" customHeight="false" outlineLevel="0" collapsed="false">
      <c r="B463" s="7" t="s">
        <v>828</v>
      </c>
      <c r="C463" s="8" t="s">
        <v>5</v>
      </c>
    </row>
    <row r="464" customFormat="false" ht="15" hidden="false" customHeight="false" outlineLevel="0" collapsed="false">
      <c r="B464" s="7" t="s">
        <v>829</v>
      </c>
      <c r="C464" s="8" t="s">
        <v>5</v>
      </c>
    </row>
    <row r="465" customFormat="false" ht="15" hidden="false" customHeight="false" outlineLevel="0" collapsed="false">
      <c r="B465" s="7" t="s">
        <v>830</v>
      </c>
      <c r="C465" s="8" t="s">
        <v>5</v>
      </c>
    </row>
    <row r="466" customFormat="false" ht="15" hidden="false" customHeight="false" outlineLevel="0" collapsed="false">
      <c r="B466" s="7" t="s">
        <v>831</v>
      </c>
      <c r="C466" s="8" t="s">
        <v>5</v>
      </c>
    </row>
    <row r="467" customFormat="false" ht="15" hidden="false" customHeight="false" outlineLevel="0" collapsed="false">
      <c r="B467" s="7" t="s">
        <v>832</v>
      </c>
      <c r="C467" s="8" t="s">
        <v>5</v>
      </c>
    </row>
    <row r="468" customFormat="false" ht="15" hidden="false" customHeight="false" outlineLevel="0" collapsed="false">
      <c r="B468" s="7" t="s">
        <v>833</v>
      </c>
      <c r="C468" s="8" t="s">
        <v>5</v>
      </c>
    </row>
    <row r="469" customFormat="false" ht="15" hidden="false" customHeight="false" outlineLevel="0" collapsed="false">
      <c r="B469" s="7" t="s">
        <v>834</v>
      </c>
      <c r="C469" s="8" t="s">
        <v>5</v>
      </c>
    </row>
    <row r="470" customFormat="false" ht="15" hidden="false" customHeight="false" outlineLevel="0" collapsed="false">
      <c r="B470" s="7" t="s">
        <v>835</v>
      </c>
      <c r="C470" s="8" t="s">
        <v>5</v>
      </c>
    </row>
    <row r="471" customFormat="false" ht="15" hidden="false" customHeight="false" outlineLevel="0" collapsed="false">
      <c r="B471" s="7" t="s">
        <v>836</v>
      </c>
      <c r="C471" s="8" t="s">
        <v>5</v>
      </c>
    </row>
    <row r="472" customFormat="false" ht="15" hidden="false" customHeight="false" outlineLevel="0" collapsed="false">
      <c r="B472" s="7" t="s">
        <v>837</v>
      </c>
      <c r="C472" s="8" t="s">
        <v>5</v>
      </c>
    </row>
    <row r="473" customFormat="false" ht="15" hidden="false" customHeight="false" outlineLevel="0" collapsed="false">
      <c r="B473" s="7" t="s">
        <v>838</v>
      </c>
      <c r="C473" s="8" t="s">
        <v>5</v>
      </c>
    </row>
    <row r="474" customFormat="false" ht="15" hidden="false" customHeight="false" outlineLevel="0" collapsed="false">
      <c r="B474" s="7" t="s">
        <v>839</v>
      </c>
      <c r="C474" s="8" t="s">
        <v>5</v>
      </c>
    </row>
    <row r="475" customFormat="false" ht="15" hidden="false" customHeight="false" outlineLevel="0" collapsed="false">
      <c r="B475" s="7" t="s">
        <v>840</v>
      </c>
      <c r="C475" s="8" t="s">
        <v>5</v>
      </c>
    </row>
    <row r="476" customFormat="false" ht="15" hidden="false" customHeight="false" outlineLevel="0" collapsed="false">
      <c r="B476" s="7" t="s">
        <v>841</v>
      </c>
      <c r="C476" s="8" t="s">
        <v>5</v>
      </c>
    </row>
    <row r="477" customFormat="false" ht="15" hidden="false" customHeight="false" outlineLevel="0" collapsed="false">
      <c r="B477" s="7" t="s">
        <v>842</v>
      </c>
      <c r="C477" s="8" t="s">
        <v>5</v>
      </c>
    </row>
    <row r="478" customFormat="false" ht="15" hidden="false" customHeight="false" outlineLevel="0" collapsed="false">
      <c r="B478" s="7" t="s">
        <v>843</v>
      </c>
      <c r="C478" s="8" t="s">
        <v>5</v>
      </c>
    </row>
    <row r="479" customFormat="false" ht="15" hidden="false" customHeight="false" outlineLevel="0" collapsed="false">
      <c r="B479" s="7" t="s">
        <v>844</v>
      </c>
      <c r="C479" s="8" t="s">
        <v>5</v>
      </c>
    </row>
    <row r="480" customFormat="false" ht="15" hidden="false" customHeight="false" outlineLevel="0" collapsed="false">
      <c r="B480" s="7" t="s">
        <v>845</v>
      </c>
      <c r="C480" s="8" t="s">
        <v>5</v>
      </c>
    </row>
    <row r="481" customFormat="false" ht="15" hidden="false" customHeight="false" outlineLevel="0" collapsed="false">
      <c r="B481" s="7" t="s">
        <v>846</v>
      </c>
      <c r="C481" s="8" t="s">
        <v>5</v>
      </c>
    </row>
    <row r="482" customFormat="false" ht="15" hidden="false" customHeight="false" outlineLevel="0" collapsed="false">
      <c r="B482" s="7" t="s">
        <v>847</v>
      </c>
      <c r="C482" s="8" t="s">
        <v>5</v>
      </c>
    </row>
    <row r="483" customFormat="false" ht="15" hidden="false" customHeight="false" outlineLevel="0" collapsed="false">
      <c r="B483" s="7" t="s">
        <v>848</v>
      </c>
      <c r="C483" s="8" t="s">
        <v>5</v>
      </c>
    </row>
    <row r="484" customFormat="false" ht="15" hidden="false" customHeight="false" outlineLevel="0" collapsed="false">
      <c r="B484" s="7" t="s">
        <v>849</v>
      </c>
      <c r="C484" s="8" t="s">
        <v>5</v>
      </c>
    </row>
    <row r="485" customFormat="false" ht="15" hidden="false" customHeight="false" outlineLevel="0" collapsed="false">
      <c r="B485" s="7" t="s">
        <v>850</v>
      </c>
      <c r="C485" s="8" t="s">
        <v>5</v>
      </c>
    </row>
    <row r="486" customFormat="false" ht="15" hidden="false" customHeight="false" outlineLevel="0" collapsed="false">
      <c r="B486" s="7" t="s">
        <v>851</v>
      </c>
      <c r="C486" s="8" t="s">
        <v>5</v>
      </c>
    </row>
    <row r="487" customFormat="false" ht="15" hidden="false" customHeight="false" outlineLevel="0" collapsed="false">
      <c r="B487" s="7" t="s">
        <v>852</v>
      </c>
      <c r="C487" s="8" t="s">
        <v>5</v>
      </c>
    </row>
    <row r="488" customFormat="false" ht="15" hidden="false" customHeight="false" outlineLevel="0" collapsed="false">
      <c r="B488" s="7" t="s">
        <v>853</v>
      </c>
      <c r="C488" s="8" t="s">
        <v>5</v>
      </c>
    </row>
    <row r="489" customFormat="false" ht="15" hidden="false" customHeight="false" outlineLevel="0" collapsed="false">
      <c r="B489" s="7" t="s">
        <v>854</v>
      </c>
      <c r="C489" s="8" t="s">
        <v>5</v>
      </c>
    </row>
    <row r="490" customFormat="false" ht="15" hidden="false" customHeight="false" outlineLevel="0" collapsed="false">
      <c r="B490" s="7" t="s">
        <v>855</v>
      </c>
      <c r="C490" s="8" t="s">
        <v>5</v>
      </c>
    </row>
    <row r="491" customFormat="false" ht="15" hidden="false" customHeight="false" outlineLevel="0" collapsed="false">
      <c r="B491" s="7" t="s">
        <v>856</v>
      </c>
      <c r="C491" s="8" t="s">
        <v>5</v>
      </c>
    </row>
    <row r="492" customFormat="false" ht="15" hidden="false" customHeight="false" outlineLevel="0" collapsed="false">
      <c r="B492" s="7" t="s">
        <v>857</v>
      </c>
      <c r="C492" s="8" t="s">
        <v>5</v>
      </c>
    </row>
    <row r="493" customFormat="false" ht="15" hidden="false" customHeight="false" outlineLevel="0" collapsed="false">
      <c r="B493" s="7" t="s">
        <v>858</v>
      </c>
      <c r="C493" s="8" t="s">
        <v>5</v>
      </c>
    </row>
    <row r="494" customFormat="false" ht="15" hidden="false" customHeight="false" outlineLevel="0" collapsed="false">
      <c r="B494" s="7" t="s">
        <v>859</v>
      </c>
      <c r="C494" s="8" t="s">
        <v>5</v>
      </c>
    </row>
    <row r="495" customFormat="false" ht="15" hidden="false" customHeight="false" outlineLevel="0" collapsed="false">
      <c r="B495" s="7" t="s">
        <v>860</v>
      </c>
      <c r="C495" s="8" t="s">
        <v>5</v>
      </c>
    </row>
    <row r="496" customFormat="false" ht="15" hidden="false" customHeight="false" outlineLevel="0" collapsed="false">
      <c r="B496" s="7" t="s">
        <v>861</v>
      </c>
      <c r="C496" s="8" t="s">
        <v>5</v>
      </c>
    </row>
    <row r="497" customFormat="false" ht="15" hidden="false" customHeight="false" outlineLevel="0" collapsed="false">
      <c r="B497" s="7" t="s">
        <v>862</v>
      </c>
      <c r="C497" s="8" t="s">
        <v>5</v>
      </c>
    </row>
    <row r="498" customFormat="false" ht="15" hidden="false" customHeight="false" outlineLevel="0" collapsed="false">
      <c r="B498" s="7" t="s">
        <v>863</v>
      </c>
      <c r="C498" s="8" t="s">
        <v>5</v>
      </c>
    </row>
    <row r="499" customFormat="false" ht="15" hidden="false" customHeight="false" outlineLevel="0" collapsed="false">
      <c r="B499" s="7" t="s">
        <v>864</v>
      </c>
      <c r="C499" s="8" t="s">
        <v>5</v>
      </c>
    </row>
    <row r="500" customFormat="false" ht="15" hidden="false" customHeight="false" outlineLevel="0" collapsed="false">
      <c r="B500" s="7" t="s">
        <v>865</v>
      </c>
      <c r="C500" s="8" t="s">
        <v>5</v>
      </c>
    </row>
    <row r="501" customFormat="false" ht="15" hidden="false" customHeight="false" outlineLevel="0" collapsed="false">
      <c r="B501" s="7" t="s">
        <v>866</v>
      </c>
      <c r="C501" s="8" t="s">
        <v>5</v>
      </c>
    </row>
    <row r="502" customFormat="false" ht="15" hidden="false" customHeight="false" outlineLevel="0" collapsed="false">
      <c r="B502" s="7" t="s">
        <v>867</v>
      </c>
      <c r="C502" s="8" t="s">
        <v>5</v>
      </c>
    </row>
    <row r="503" customFormat="false" ht="15.75" hidden="false" customHeight="false" outlineLevel="0" collapsed="false">
      <c r="B503" s="9" t="s">
        <v>868</v>
      </c>
      <c r="C503" s="10" t="s">
        <v>5</v>
      </c>
    </row>
  </sheetData>
  <conditionalFormatting sqref="B2">
    <cfRule type="duplicateValues" priority="2" aboveAverage="0" equalAverage="0" bottom="0" percent="0" rank="0" text="" dxfId="0">
      <formula>0</formula>
    </cfRule>
  </conditionalFormatting>
  <conditionalFormatting sqref="B3:B503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2020-05-05T02:01:39Z</dcterms:created>
  <dc:creator>Ana Morelva Franco Sanchez (DHL MX), external</dc:creator>
  <dc:description/>
  <dc:language>es-MX</dc:language>
  <cp:lastModifiedBy/>
  <dcterms:modified xsi:type="dcterms:W3CDTF">2020-05-20T23:26:14Z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