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dgar Mendonca\Downloads\SHPB\SHPB ANALYSIS SOFTWARE\shpb example data\"/>
    </mc:Choice>
  </mc:AlternateContent>
  <xr:revisionPtr revIDLastSave="0" documentId="13_ncr:1_{AA077DF1-5A6B-4AB7-A3C3-D8A58783E0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oltage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<sst xmlns="http://schemas.openxmlformats.org/spreadsheetml/2006/main" count="7" uniqueCount="6">
  <si>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Time</t>
  </si>
  <si>
    <t>In V</t>
  </si>
  <si>
    <t>Ref V</t>
  </si>
  <si>
    <t>INCIDENT</t>
  </si>
  <si>
    <t>REFLECTED</t>
  </si>
  <si>
    <t>TRANSMITTED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</si>
</sst>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Voltages!$B$1</c:f>
              <c:strCache>
                <c:ptCount val="1"/>
                <c:pt idx="0">
                  <c:v>INCIDENT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Voltages!$A$2:$A$338</c:f>
              <c:numCache>
                <c:formatCode>0.00E+00</c:formatCode>
                <c:ptCount val="337"/>
                <c:pt idx="0" formatCode="General">
                  <c:v>0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1.5E-6</c:v>
                </c:pt>
                <c:pt idx="4">
                  <c:v>1.9999999999999999E-6</c:v>
                </c:pt>
                <c:pt idx="5">
                  <c:v>2.5000000000000002E-6</c:v>
                </c:pt>
                <c:pt idx="6">
                  <c:v>3.0000000000000001E-6</c:v>
                </c:pt>
                <c:pt idx="7">
                  <c:v>3.4999999999999999E-6</c:v>
                </c:pt>
                <c:pt idx="8">
                  <c:v>3.9999999999999998E-6</c:v>
                </c:pt>
                <c:pt idx="9">
                  <c:v>4.5000000000000001E-6</c:v>
                </c:pt>
                <c:pt idx="10">
                  <c:v>5.0000000000000004E-6</c:v>
                </c:pt>
                <c:pt idx="11">
                  <c:v>5.4999999999999999E-6</c:v>
                </c:pt>
                <c:pt idx="12">
                  <c:v>6.0000000000000002E-6</c:v>
                </c:pt>
                <c:pt idx="13">
                  <c:v>6.4999999999999996E-6</c:v>
                </c:pt>
                <c:pt idx="14">
                  <c:v>6.9999999999999999E-6</c:v>
                </c:pt>
                <c:pt idx="15">
                  <c:v>7.5000000000000002E-6</c:v>
                </c:pt>
                <c:pt idx="16">
                  <c:v>7.9999999999999996E-6</c:v>
                </c:pt>
                <c:pt idx="17">
                  <c:v>8.4999999999999999E-6</c:v>
                </c:pt>
                <c:pt idx="18">
                  <c:v>9.0000000000000002E-6</c:v>
                </c:pt>
                <c:pt idx="19">
                  <c:v>9.5000000000000005E-6</c:v>
                </c:pt>
                <c:pt idx="20">
                  <c:v>1.0000000000000001E-5</c:v>
                </c:pt>
                <c:pt idx="21">
                  <c:v>1.0499999999999999E-5</c:v>
                </c:pt>
                <c:pt idx="22">
                  <c:v>1.1E-5</c:v>
                </c:pt>
                <c:pt idx="23">
                  <c:v>1.15E-5</c:v>
                </c:pt>
                <c:pt idx="24">
                  <c:v>1.2E-5</c:v>
                </c:pt>
                <c:pt idx="25">
                  <c:v>1.2500000000000001E-5</c:v>
                </c:pt>
                <c:pt idx="26">
                  <c:v>1.2999999999999999E-5</c:v>
                </c:pt>
                <c:pt idx="27">
                  <c:v>1.3499999999999999E-5</c:v>
                </c:pt>
                <c:pt idx="28">
                  <c:v>1.4E-5</c:v>
                </c:pt>
                <c:pt idx="29">
                  <c:v>1.45E-5</c:v>
                </c:pt>
                <c:pt idx="30">
                  <c:v>1.5E-5</c:v>
                </c:pt>
                <c:pt idx="31">
                  <c:v>1.5500000000000001E-5</c:v>
                </c:pt>
                <c:pt idx="32">
                  <c:v>1.5999999999999999E-5</c:v>
                </c:pt>
                <c:pt idx="33">
                  <c:v>1.6500000000000001E-5</c:v>
                </c:pt>
                <c:pt idx="34">
                  <c:v>1.7E-5</c:v>
                </c:pt>
                <c:pt idx="35">
                  <c:v>1.7499999999999998E-5</c:v>
                </c:pt>
                <c:pt idx="36">
                  <c:v>1.8E-5</c:v>
                </c:pt>
                <c:pt idx="37">
                  <c:v>1.8499999999999999E-5</c:v>
                </c:pt>
                <c:pt idx="38">
                  <c:v>1.9000000000000001E-5</c:v>
                </c:pt>
                <c:pt idx="39">
                  <c:v>1.95E-5</c:v>
                </c:pt>
                <c:pt idx="40">
                  <c:v>2.0000000000000002E-5</c:v>
                </c:pt>
                <c:pt idx="41">
                  <c:v>2.05E-5</c:v>
                </c:pt>
                <c:pt idx="42">
                  <c:v>2.0999999999999999E-5</c:v>
                </c:pt>
                <c:pt idx="43">
                  <c:v>2.1500000000000001E-5</c:v>
                </c:pt>
                <c:pt idx="44">
                  <c:v>2.1999999999999999E-5</c:v>
                </c:pt>
                <c:pt idx="45">
                  <c:v>2.2500000000000001E-5</c:v>
                </c:pt>
                <c:pt idx="46">
                  <c:v>2.3E-5</c:v>
                </c:pt>
                <c:pt idx="47">
                  <c:v>2.3499999999999999E-5</c:v>
                </c:pt>
                <c:pt idx="48">
                  <c:v>2.4000000000000001E-5</c:v>
                </c:pt>
                <c:pt idx="49">
                  <c:v>2.4499999999999999E-5</c:v>
                </c:pt>
                <c:pt idx="50">
                  <c:v>2.5000000000000001E-5</c:v>
                </c:pt>
                <c:pt idx="51">
                  <c:v>2.55E-5</c:v>
                </c:pt>
                <c:pt idx="52">
                  <c:v>2.5999999999999998E-5</c:v>
                </c:pt>
                <c:pt idx="53">
                  <c:v>2.65E-5</c:v>
                </c:pt>
                <c:pt idx="54">
                  <c:v>2.6999999999999999E-5</c:v>
                </c:pt>
                <c:pt idx="55">
                  <c:v>2.7500000000000001E-5</c:v>
                </c:pt>
                <c:pt idx="56">
                  <c:v>2.8E-5</c:v>
                </c:pt>
                <c:pt idx="57">
                  <c:v>2.8500000000000002E-5</c:v>
                </c:pt>
                <c:pt idx="58">
                  <c:v>2.9E-5</c:v>
                </c:pt>
                <c:pt idx="59">
                  <c:v>2.9499999999999999E-5</c:v>
                </c:pt>
                <c:pt idx="60">
                  <c:v>3.0000000000000001E-5</c:v>
                </c:pt>
                <c:pt idx="61">
                  <c:v>3.0499999999999999E-5</c:v>
                </c:pt>
                <c:pt idx="62">
                  <c:v>3.1000000000000001E-5</c:v>
                </c:pt>
                <c:pt idx="63">
                  <c:v>3.15E-5</c:v>
                </c:pt>
                <c:pt idx="64">
                  <c:v>3.1999999999999999E-5</c:v>
                </c:pt>
                <c:pt idx="65">
                  <c:v>3.2499999999999997E-5</c:v>
                </c:pt>
                <c:pt idx="66">
                  <c:v>3.3000000000000003E-5</c:v>
                </c:pt>
                <c:pt idx="67">
                  <c:v>3.3500000000000001E-5</c:v>
                </c:pt>
                <c:pt idx="68">
                  <c:v>3.4E-5</c:v>
                </c:pt>
                <c:pt idx="69">
                  <c:v>3.4499999999999998E-5</c:v>
                </c:pt>
                <c:pt idx="70">
                  <c:v>3.4999999999999997E-5</c:v>
                </c:pt>
                <c:pt idx="71">
                  <c:v>3.5500000000000002E-5</c:v>
                </c:pt>
                <c:pt idx="72">
                  <c:v>3.6000000000000001E-5</c:v>
                </c:pt>
                <c:pt idx="73">
                  <c:v>3.65E-5</c:v>
                </c:pt>
                <c:pt idx="74">
                  <c:v>3.6999999999999998E-5</c:v>
                </c:pt>
                <c:pt idx="75">
                  <c:v>3.7499999999999997E-5</c:v>
                </c:pt>
                <c:pt idx="76">
                  <c:v>3.8000000000000002E-5</c:v>
                </c:pt>
                <c:pt idx="77">
                  <c:v>3.8500000000000001E-5</c:v>
                </c:pt>
                <c:pt idx="78">
                  <c:v>3.8999999999999999E-5</c:v>
                </c:pt>
                <c:pt idx="79">
                  <c:v>3.9499999999999998E-5</c:v>
                </c:pt>
                <c:pt idx="80">
                  <c:v>4.0000000000000003E-5</c:v>
                </c:pt>
                <c:pt idx="81">
                  <c:v>4.0500000000000002E-5</c:v>
                </c:pt>
                <c:pt idx="82">
                  <c:v>4.1E-5</c:v>
                </c:pt>
                <c:pt idx="83">
                  <c:v>4.1499999999999999E-5</c:v>
                </c:pt>
                <c:pt idx="84">
                  <c:v>4.1999999999999998E-5</c:v>
                </c:pt>
                <c:pt idx="85">
                  <c:v>4.2500000000000003E-5</c:v>
                </c:pt>
                <c:pt idx="86">
                  <c:v>4.3000000000000002E-5</c:v>
                </c:pt>
                <c:pt idx="87">
                  <c:v>4.35E-5</c:v>
                </c:pt>
                <c:pt idx="88">
                  <c:v>4.3999999999999999E-5</c:v>
                </c:pt>
                <c:pt idx="89">
                  <c:v>4.4499999999999997E-5</c:v>
                </c:pt>
                <c:pt idx="90">
                  <c:v>4.5000000000000003E-5</c:v>
                </c:pt>
                <c:pt idx="91">
                  <c:v>4.5500000000000001E-5</c:v>
                </c:pt>
                <c:pt idx="92">
                  <c:v>4.6E-5</c:v>
                </c:pt>
                <c:pt idx="93">
                  <c:v>4.6499999999999999E-5</c:v>
                </c:pt>
                <c:pt idx="94">
                  <c:v>4.6999999999999997E-5</c:v>
                </c:pt>
                <c:pt idx="95">
                  <c:v>4.7500000000000003E-5</c:v>
                </c:pt>
                <c:pt idx="96">
                  <c:v>4.8000000000000001E-5</c:v>
                </c:pt>
                <c:pt idx="97">
                  <c:v>4.85E-5</c:v>
                </c:pt>
                <c:pt idx="98">
                  <c:v>4.8999999999999998E-5</c:v>
                </c:pt>
                <c:pt idx="99">
                  <c:v>4.9499999999999997E-5</c:v>
                </c:pt>
                <c:pt idx="100">
                  <c:v>5.0000000000000002E-5</c:v>
                </c:pt>
                <c:pt idx="101">
                  <c:v>5.0500000000000001E-5</c:v>
                </c:pt>
                <c:pt idx="102">
                  <c:v>5.1E-5</c:v>
                </c:pt>
                <c:pt idx="103">
                  <c:v>5.1499999999999998E-5</c:v>
                </c:pt>
                <c:pt idx="104">
                  <c:v>5.1999999999999997E-5</c:v>
                </c:pt>
                <c:pt idx="105">
                  <c:v>5.2500000000000002E-5</c:v>
                </c:pt>
                <c:pt idx="106">
                  <c:v>5.3000000000000001E-5</c:v>
                </c:pt>
                <c:pt idx="107">
                  <c:v>5.3499999999999999E-5</c:v>
                </c:pt>
                <c:pt idx="108">
                  <c:v>5.3999999999999998E-5</c:v>
                </c:pt>
                <c:pt idx="109">
                  <c:v>5.4500000000000003E-5</c:v>
                </c:pt>
                <c:pt idx="110">
                  <c:v>5.5000000000000002E-5</c:v>
                </c:pt>
                <c:pt idx="111">
                  <c:v>5.5500000000000001E-5</c:v>
                </c:pt>
                <c:pt idx="112">
                  <c:v>5.5999999999999999E-5</c:v>
                </c:pt>
                <c:pt idx="113">
                  <c:v>5.6499999999999998E-5</c:v>
                </c:pt>
                <c:pt idx="114">
                  <c:v>5.7000000000000003E-5</c:v>
                </c:pt>
                <c:pt idx="115">
                  <c:v>5.7500000000000002E-5</c:v>
                </c:pt>
                <c:pt idx="116">
                  <c:v>5.8E-5</c:v>
                </c:pt>
                <c:pt idx="117">
                  <c:v>5.8499999999999999E-5</c:v>
                </c:pt>
                <c:pt idx="118">
                  <c:v>5.8999999999999998E-5</c:v>
                </c:pt>
                <c:pt idx="119">
                  <c:v>5.9500000000000003E-5</c:v>
                </c:pt>
                <c:pt idx="120">
                  <c:v>6.0000000000000002E-5</c:v>
                </c:pt>
                <c:pt idx="121">
                  <c:v>6.05E-5</c:v>
                </c:pt>
                <c:pt idx="122">
                  <c:v>6.0999999999999999E-5</c:v>
                </c:pt>
                <c:pt idx="123">
                  <c:v>6.1500000000000004E-5</c:v>
                </c:pt>
                <c:pt idx="124">
                  <c:v>6.2000000000000003E-5</c:v>
                </c:pt>
                <c:pt idx="125">
                  <c:v>6.2500000000000001E-5</c:v>
                </c:pt>
                <c:pt idx="126">
                  <c:v>6.3E-5</c:v>
                </c:pt>
                <c:pt idx="127">
                  <c:v>6.3499999999999999E-5</c:v>
                </c:pt>
                <c:pt idx="128">
                  <c:v>6.3999999999999997E-5</c:v>
                </c:pt>
                <c:pt idx="129">
                  <c:v>6.4499999999999996E-5</c:v>
                </c:pt>
                <c:pt idx="130">
                  <c:v>6.4999999999999994E-5</c:v>
                </c:pt>
                <c:pt idx="131">
                  <c:v>6.5500000000000006E-5</c:v>
                </c:pt>
                <c:pt idx="132">
                  <c:v>6.6000000000000005E-5</c:v>
                </c:pt>
                <c:pt idx="133">
                  <c:v>6.6500000000000004E-5</c:v>
                </c:pt>
                <c:pt idx="134">
                  <c:v>6.7000000000000002E-5</c:v>
                </c:pt>
                <c:pt idx="135">
                  <c:v>6.7500000000000001E-5</c:v>
                </c:pt>
                <c:pt idx="136">
                  <c:v>6.7999999999999999E-5</c:v>
                </c:pt>
                <c:pt idx="137">
                  <c:v>6.8499999999999998E-5</c:v>
                </c:pt>
                <c:pt idx="138">
                  <c:v>6.8999999999999997E-5</c:v>
                </c:pt>
                <c:pt idx="139">
                  <c:v>6.9499999999999995E-5</c:v>
                </c:pt>
                <c:pt idx="140">
                  <c:v>6.9999999999999994E-5</c:v>
                </c:pt>
                <c:pt idx="141">
                  <c:v>7.0500000000000006E-5</c:v>
                </c:pt>
                <c:pt idx="142">
                  <c:v>7.1000000000000005E-5</c:v>
                </c:pt>
                <c:pt idx="143">
                  <c:v>7.1500000000000003E-5</c:v>
                </c:pt>
                <c:pt idx="144">
                  <c:v>7.2000000000000002E-5</c:v>
                </c:pt>
                <c:pt idx="145">
                  <c:v>7.25E-5</c:v>
                </c:pt>
                <c:pt idx="146">
                  <c:v>7.2999999999999999E-5</c:v>
                </c:pt>
                <c:pt idx="147">
                  <c:v>7.3499999999999998E-5</c:v>
                </c:pt>
                <c:pt idx="148">
                  <c:v>7.3999999999999996E-5</c:v>
                </c:pt>
                <c:pt idx="149">
                  <c:v>7.4499999999999995E-5</c:v>
                </c:pt>
                <c:pt idx="150">
                  <c:v>7.4999999999999993E-5</c:v>
                </c:pt>
                <c:pt idx="151">
                  <c:v>7.5500000000000006E-5</c:v>
                </c:pt>
                <c:pt idx="152">
                  <c:v>7.6000000000000004E-5</c:v>
                </c:pt>
                <c:pt idx="153">
                  <c:v>7.6500000000000003E-5</c:v>
                </c:pt>
                <c:pt idx="154">
                  <c:v>7.7000000000000001E-5</c:v>
                </c:pt>
                <c:pt idx="155">
                  <c:v>7.75E-5</c:v>
                </c:pt>
                <c:pt idx="156">
                  <c:v>7.7999999999999999E-5</c:v>
                </c:pt>
                <c:pt idx="157">
                  <c:v>7.8499999999999997E-5</c:v>
                </c:pt>
                <c:pt idx="158">
                  <c:v>7.8999999999999996E-5</c:v>
                </c:pt>
                <c:pt idx="159">
                  <c:v>7.9499999999999994E-5</c:v>
                </c:pt>
                <c:pt idx="160">
                  <c:v>8.0000000000000007E-5</c:v>
                </c:pt>
                <c:pt idx="161">
                  <c:v>8.0500000000000005E-5</c:v>
                </c:pt>
                <c:pt idx="162">
                  <c:v>8.1000000000000004E-5</c:v>
                </c:pt>
                <c:pt idx="163">
                  <c:v>8.1500000000000002E-5</c:v>
                </c:pt>
                <c:pt idx="164">
                  <c:v>8.2000000000000001E-5</c:v>
                </c:pt>
                <c:pt idx="165">
                  <c:v>8.25E-5</c:v>
                </c:pt>
                <c:pt idx="166">
                  <c:v>8.2999999999999998E-5</c:v>
                </c:pt>
                <c:pt idx="167">
                  <c:v>8.3499999999999997E-5</c:v>
                </c:pt>
                <c:pt idx="168">
                  <c:v>8.3999999999999995E-5</c:v>
                </c:pt>
                <c:pt idx="169">
                  <c:v>8.4499999999999994E-5</c:v>
                </c:pt>
                <c:pt idx="170">
                  <c:v>8.5000000000000006E-5</c:v>
                </c:pt>
                <c:pt idx="171">
                  <c:v>8.5500000000000005E-5</c:v>
                </c:pt>
                <c:pt idx="172">
                  <c:v>8.6000000000000003E-5</c:v>
                </c:pt>
                <c:pt idx="173">
                  <c:v>8.6500000000000002E-5</c:v>
                </c:pt>
                <c:pt idx="174">
                  <c:v>8.7000000000000001E-5</c:v>
                </c:pt>
                <c:pt idx="175">
                  <c:v>8.7499999999999999E-5</c:v>
                </c:pt>
                <c:pt idx="176">
                  <c:v>8.7999999999999998E-5</c:v>
                </c:pt>
                <c:pt idx="177">
                  <c:v>8.8499999999999996E-5</c:v>
                </c:pt>
                <c:pt idx="178">
                  <c:v>8.8999999999999995E-5</c:v>
                </c:pt>
                <c:pt idx="179">
                  <c:v>8.9499999999999994E-5</c:v>
                </c:pt>
                <c:pt idx="180">
                  <c:v>9.0000000000000006E-5</c:v>
                </c:pt>
                <c:pt idx="181">
                  <c:v>9.0500000000000004E-5</c:v>
                </c:pt>
                <c:pt idx="182">
                  <c:v>9.1000000000000003E-5</c:v>
                </c:pt>
                <c:pt idx="183">
                  <c:v>9.1500000000000001E-5</c:v>
                </c:pt>
                <c:pt idx="184">
                  <c:v>9.2E-5</c:v>
                </c:pt>
                <c:pt idx="185">
                  <c:v>9.2499999999999999E-5</c:v>
                </c:pt>
                <c:pt idx="186">
                  <c:v>9.2999999999999997E-5</c:v>
                </c:pt>
                <c:pt idx="187">
                  <c:v>9.3499999999999996E-5</c:v>
                </c:pt>
                <c:pt idx="188">
                  <c:v>9.3999999999999994E-5</c:v>
                </c:pt>
                <c:pt idx="189">
                  <c:v>9.4500000000000007E-5</c:v>
                </c:pt>
                <c:pt idx="190">
                  <c:v>9.5000000000000005E-5</c:v>
                </c:pt>
                <c:pt idx="191">
                  <c:v>9.5500000000000004E-5</c:v>
                </c:pt>
                <c:pt idx="192">
                  <c:v>9.6000000000000002E-5</c:v>
                </c:pt>
                <c:pt idx="193">
                  <c:v>9.6500000000000001E-5</c:v>
                </c:pt>
                <c:pt idx="194">
                  <c:v>9.7E-5</c:v>
                </c:pt>
                <c:pt idx="195">
                  <c:v>9.7499999999999998E-5</c:v>
                </c:pt>
                <c:pt idx="196">
                  <c:v>9.7999999999999997E-5</c:v>
                </c:pt>
                <c:pt idx="197">
                  <c:v>9.8499999999999995E-5</c:v>
                </c:pt>
                <c:pt idx="198">
                  <c:v>9.8999999999999994E-5</c:v>
                </c:pt>
                <c:pt idx="199">
                  <c:v>9.9500000000000006E-5</c:v>
                </c:pt>
                <c:pt idx="200" formatCode="General">
                  <c:v>1E-4</c:v>
                </c:pt>
                <c:pt idx="201" formatCode="General">
                  <c:v>1.005E-4</c:v>
                </c:pt>
                <c:pt idx="202" formatCode="General">
                  <c:v>1.01E-4</c:v>
                </c:pt>
                <c:pt idx="203" formatCode="General">
                  <c:v>1.015E-4</c:v>
                </c:pt>
                <c:pt idx="204" formatCode="General">
                  <c:v>1.02E-4</c:v>
                </c:pt>
                <c:pt idx="205" formatCode="General">
                  <c:v>1.025E-4</c:v>
                </c:pt>
                <c:pt idx="206" formatCode="General">
                  <c:v>1.03E-4</c:v>
                </c:pt>
                <c:pt idx="207" formatCode="General">
                  <c:v>1.0349999999999999E-4</c:v>
                </c:pt>
                <c:pt idx="208" formatCode="General">
                  <c:v>1.0399999999999999E-4</c:v>
                </c:pt>
                <c:pt idx="209" formatCode="General">
                  <c:v>1.0450000000000001E-4</c:v>
                </c:pt>
                <c:pt idx="210" formatCode="General">
                  <c:v>1.05E-4</c:v>
                </c:pt>
                <c:pt idx="211" formatCode="General">
                  <c:v>1.055E-4</c:v>
                </c:pt>
                <c:pt idx="212" formatCode="General">
                  <c:v>1.06E-4</c:v>
                </c:pt>
                <c:pt idx="213" formatCode="General">
                  <c:v>1.065E-4</c:v>
                </c:pt>
                <c:pt idx="214" formatCode="General">
                  <c:v>1.07E-4</c:v>
                </c:pt>
                <c:pt idx="215" formatCode="General">
                  <c:v>1.075E-4</c:v>
                </c:pt>
                <c:pt idx="216" formatCode="General">
                  <c:v>1.08E-4</c:v>
                </c:pt>
                <c:pt idx="217" formatCode="General">
                  <c:v>1.0849999999999999E-4</c:v>
                </c:pt>
                <c:pt idx="218" formatCode="General">
                  <c:v>1.0900000000000001E-4</c:v>
                </c:pt>
                <c:pt idx="219" formatCode="General">
                  <c:v>1.0950000000000001E-4</c:v>
                </c:pt>
                <c:pt idx="220" formatCode="General">
                  <c:v>1.1E-4</c:v>
                </c:pt>
                <c:pt idx="221" formatCode="General">
                  <c:v>1.105E-4</c:v>
                </c:pt>
                <c:pt idx="222" formatCode="General">
                  <c:v>1.11E-4</c:v>
                </c:pt>
                <c:pt idx="223" formatCode="General">
                  <c:v>1.115E-4</c:v>
                </c:pt>
                <c:pt idx="224" formatCode="General">
                  <c:v>1.12E-4</c:v>
                </c:pt>
                <c:pt idx="225" formatCode="General">
                  <c:v>1.125E-4</c:v>
                </c:pt>
                <c:pt idx="226" formatCode="General">
                  <c:v>1.13E-4</c:v>
                </c:pt>
                <c:pt idx="227" formatCode="General">
                  <c:v>1.1349999999999999E-4</c:v>
                </c:pt>
                <c:pt idx="228" formatCode="General">
                  <c:v>1.1400000000000001E-4</c:v>
                </c:pt>
                <c:pt idx="229" formatCode="General">
                  <c:v>1.145E-4</c:v>
                </c:pt>
                <c:pt idx="230" formatCode="General">
                  <c:v>1.15E-4</c:v>
                </c:pt>
                <c:pt idx="231" formatCode="General">
                  <c:v>1.155E-4</c:v>
                </c:pt>
                <c:pt idx="232" formatCode="General">
                  <c:v>1.16E-4</c:v>
                </c:pt>
                <c:pt idx="233" formatCode="General">
                  <c:v>1.165E-4</c:v>
                </c:pt>
                <c:pt idx="234" formatCode="General">
                  <c:v>1.17E-4</c:v>
                </c:pt>
                <c:pt idx="235" formatCode="General">
                  <c:v>1.175E-4</c:v>
                </c:pt>
              </c:numCache>
            </c:numRef>
          </c:xVal>
          <c:yVal>
            <c:numRef>
              <c:f>Voltages!$B$2:$B$338</c:f>
              <c:numCache>
                <c:formatCode>General</c:formatCode>
                <c:ptCount val="337"/>
                <c:pt idx="0" formatCode="0.00E+00">
                  <c:v>-7.9999999999999996E-6</c:v>
                </c:pt>
                <c:pt idx="1">
                  <c:v>-2.0108999999999998E-2</c:v>
                </c:pt>
                <c:pt idx="2">
                  <c:v>-4.0210000000000003E-2</c:v>
                </c:pt>
                <c:pt idx="3" formatCode="0.00E+00">
                  <c:v>-9.5000000000000005E-6</c:v>
                </c:pt>
                <c:pt idx="4" formatCode="0.00E+00">
                  <c:v>-1.0000000000000001E-5</c:v>
                </c:pt>
                <c:pt idx="5">
                  <c:v>2.009E-2</c:v>
                </c:pt>
                <c:pt idx="6">
                  <c:v>2.009E-2</c:v>
                </c:pt>
                <c:pt idx="7">
                  <c:v>2.0088999999999999E-2</c:v>
                </c:pt>
                <c:pt idx="8">
                  <c:v>4.0189000000000002E-2</c:v>
                </c:pt>
                <c:pt idx="9">
                  <c:v>6.0289000000000002E-2</c:v>
                </c:pt>
                <c:pt idx="10">
                  <c:v>6.0289000000000002E-2</c:v>
                </c:pt>
                <c:pt idx="11">
                  <c:v>0.10049</c:v>
                </c:pt>
                <c:pt idx="12">
                  <c:v>0.10049</c:v>
                </c:pt>
                <c:pt idx="13">
                  <c:v>0.12059</c:v>
                </c:pt>
                <c:pt idx="14">
                  <c:v>0.16078999999999999</c:v>
                </c:pt>
                <c:pt idx="15">
                  <c:v>0.18089</c:v>
                </c:pt>
                <c:pt idx="16">
                  <c:v>0.22109000000000001</c:v>
                </c:pt>
                <c:pt idx="17">
                  <c:v>0.24118999999999999</c:v>
                </c:pt>
                <c:pt idx="18">
                  <c:v>0.30148999999999998</c:v>
                </c:pt>
                <c:pt idx="19">
                  <c:v>0.34168999999999999</c:v>
                </c:pt>
                <c:pt idx="20">
                  <c:v>0.36179</c:v>
                </c:pt>
                <c:pt idx="21">
                  <c:v>0.42209000000000002</c:v>
                </c:pt>
                <c:pt idx="22">
                  <c:v>0.46228999999999998</c:v>
                </c:pt>
                <c:pt idx="23">
                  <c:v>0.48238999999999999</c:v>
                </c:pt>
                <c:pt idx="24">
                  <c:v>0.52259</c:v>
                </c:pt>
                <c:pt idx="25">
                  <c:v>0.54269000000000001</c:v>
                </c:pt>
                <c:pt idx="26">
                  <c:v>0.54269000000000001</c:v>
                </c:pt>
                <c:pt idx="27">
                  <c:v>0.58289000000000002</c:v>
                </c:pt>
                <c:pt idx="28">
                  <c:v>0.60299000000000003</c:v>
                </c:pt>
                <c:pt idx="29">
                  <c:v>0.60299000000000003</c:v>
                </c:pt>
                <c:pt idx="30">
                  <c:v>0.60299000000000003</c:v>
                </c:pt>
                <c:pt idx="31">
                  <c:v>0.58289000000000002</c:v>
                </c:pt>
                <c:pt idx="32">
                  <c:v>0.58289000000000002</c:v>
                </c:pt>
                <c:pt idx="33">
                  <c:v>0.60299000000000003</c:v>
                </c:pt>
                <c:pt idx="34">
                  <c:v>0.58289000000000002</c:v>
                </c:pt>
                <c:pt idx="35">
                  <c:v>0.58289000000000002</c:v>
                </c:pt>
                <c:pt idx="36">
                  <c:v>0.58289000000000002</c:v>
                </c:pt>
                <c:pt idx="37">
                  <c:v>0.56279000000000001</c:v>
                </c:pt>
                <c:pt idx="38">
                  <c:v>0.54269000000000001</c:v>
                </c:pt>
                <c:pt idx="39">
                  <c:v>0.52259</c:v>
                </c:pt>
                <c:pt idx="40">
                  <c:v>0.56279000000000001</c:v>
                </c:pt>
                <c:pt idx="41">
                  <c:v>0.52258000000000004</c:v>
                </c:pt>
                <c:pt idx="42">
                  <c:v>0.54268000000000005</c:v>
                </c:pt>
                <c:pt idx="43">
                  <c:v>0.56277999999999995</c:v>
                </c:pt>
                <c:pt idx="44">
                  <c:v>0.54268000000000005</c:v>
                </c:pt>
                <c:pt idx="45">
                  <c:v>0.58287999999999995</c:v>
                </c:pt>
                <c:pt idx="46">
                  <c:v>0.58287999999999995</c:v>
                </c:pt>
                <c:pt idx="47">
                  <c:v>0.60297999999999996</c:v>
                </c:pt>
                <c:pt idx="48">
                  <c:v>0.58287999999999995</c:v>
                </c:pt>
                <c:pt idx="49">
                  <c:v>0.58287999999999995</c:v>
                </c:pt>
                <c:pt idx="50">
                  <c:v>0.60297999999999996</c:v>
                </c:pt>
                <c:pt idx="51">
                  <c:v>0.62307999999999997</c:v>
                </c:pt>
                <c:pt idx="52">
                  <c:v>0.60297999999999996</c:v>
                </c:pt>
                <c:pt idx="53">
                  <c:v>0.62307999999999997</c:v>
                </c:pt>
                <c:pt idx="54">
                  <c:v>0.62307999999999997</c:v>
                </c:pt>
                <c:pt idx="55">
                  <c:v>0.60297999999999996</c:v>
                </c:pt>
                <c:pt idx="56">
                  <c:v>0.58287999999999995</c:v>
                </c:pt>
                <c:pt idx="57">
                  <c:v>0.60297999999999996</c:v>
                </c:pt>
                <c:pt idx="58">
                  <c:v>0.60297999999999996</c:v>
                </c:pt>
                <c:pt idx="59">
                  <c:v>0.60297999999999996</c:v>
                </c:pt>
                <c:pt idx="60">
                  <c:v>0.60297999999999996</c:v>
                </c:pt>
                <c:pt idx="61">
                  <c:v>0.62307999999999997</c:v>
                </c:pt>
                <c:pt idx="62">
                  <c:v>0.60297999999999996</c:v>
                </c:pt>
                <c:pt idx="63">
                  <c:v>0.62307999999999997</c:v>
                </c:pt>
                <c:pt idx="64">
                  <c:v>0.64317999999999997</c:v>
                </c:pt>
                <c:pt idx="65">
                  <c:v>0.62307999999999997</c:v>
                </c:pt>
                <c:pt idx="66">
                  <c:v>0.66327999999999998</c:v>
                </c:pt>
                <c:pt idx="67">
                  <c:v>0.68337999999999999</c:v>
                </c:pt>
                <c:pt idx="68">
                  <c:v>0.66327000000000003</c:v>
                </c:pt>
                <c:pt idx="69">
                  <c:v>0.66327000000000003</c:v>
                </c:pt>
                <c:pt idx="70">
                  <c:v>0.70347000000000004</c:v>
                </c:pt>
                <c:pt idx="71">
                  <c:v>0.66327000000000003</c:v>
                </c:pt>
                <c:pt idx="72">
                  <c:v>0.68337000000000003</c:v>
                </c:pt>
                <c:pt idx="73">
                  <c:v>0.68337000000000003</c:v>
                </c:pt>
                <c:pt idx="74">
                  <c:v>0.66327000000000003</c:v>
                </c:pt>
                <c:pt idx="75">
                  <c:v>0.66327000000000003</c:v>
                </c:pt>
                <c:pt idx="76">
                  <c:v>0.66327000000000003</c:v>
                </c:pt>
                <c:pt idx="77">
                  <c:v>0.66327000000000003</c:v>
                </c:pt>
                <c:pt idx="78">
                  <c:v>0.64317000000000002</c:v>
                </c:pt>
                <c:pt idx="79">
                  <c:v>0.66327000000000003</c:v>
                </c:pt>
                <c:pt idx="80">
                  <c:v>0.64317000000000002</c:v>
                </c:pt>
                <c:pt idx="81">
                  <c:v>0.64317000000000002</c:v>
                </c:pt>
                <c:pt idx="82">
                  <c:v>0.64317000000000002</c:v>
                </c:pt>
                <c:pt idx="83">
                  <c:v>0.64317000000000002</c:v>
                </c:pt>
                <c:pt idx="84">
                  <c:v>0.64317000000000002</c:v>
                </c:pt>
                <c:pt idx="85">
                  <c:v>0.66327000000000003</c:v>
                </c:pt>
                <c:pt idx="86">
                  <c:v>0.66327000000000003</c:v>
                </c:pt>
                <c:pt idx="87">
                  <c:v>0.66327000000000003</c:v>
                </c:pt>
                <c:pt idx="88">
                  <c:v>0.64315999999999995</c:v>
                </c:pt>
                <c:pt idx="89">
                  <c:v>0.64315999999999995</c:v>
                </c:pt>
                <c:pt idx="90">
                  <c:v>0.64315999999999995</c:v>
                </c:pt>
                <c:pt idx="91">
                  <c:v>0.64315999999999995</c:v>
                </c:pt>
                <c:pt idx="92">
                  <c:v>0.66325999999999996</c:v>
                </c:pt>
                <c:pt idx="93">
                  <c:v>0.64315999999999995</c:v>
                </c:pt>
                <c:pt idx="94">
                  <c:v>0.66325999999999996</c:v>
                </c:pt>
                <c:pt idx="95">
                  <c:v>0.62305999999999995</c:v>
                </c:pt>
                <c:pt idx="96">
                  <c:v>0.62305999999999995</c:v>
                </c:pt>
                <c:pt idx="97">
                  <c:v>0.62305999999999995</c:v>
                </c:pt>
                <c:pt idx="98">
                  <c:v>0.62305999999999995</c:v>
                </c:pt>
                <c:pt idx="99">
                  <c:v>0.60296000000000005</c:v>
                </c:pt>
                <c:pt idx="100">
                  <c:v>0.62305999999999995</c:v>
                </c:pt>
                <c:pt idx="101">
                  <c:v>0.62305999999999995</c:v>
                </c:pt>
                <c:pt idx="102">
                  <c:v>0.64315999999999995</c:v>
                </c:pt>
                <c:pt idx="103">
                  <c:v>0.62305999999999995</c:v>
                </c:pt>
                <c:pt idx="104">
                  <c:v>0.64315999999999995</c:v>
                </c:pt>
                <c:pt idx="105">
                  <c:v>0.64315999999999995</c:v>
                </c:pt>
                <c:pt idx="106">
                  <c:v>0.62304999999999999</c:v>
                </c:pt>
                <c:pt idx="107">
                  <c:v>0.64315</c:v>
                </c:pt>
                <c:pt idx="108">
                  <c:v>0.64315</c:v>
                </c:pt>
                <c:pt idx="109">
                  <c:v>0.62304999999999999</c:v>
                </c:pt>
                <c:pt idx="110">
                  <c:v>0.62304999999999999</c:v>
                </c:pt>
                <c:pt idx="111">
                  <c:v>0.62304999999999999</c:v>
                </c:pt>
                <c:pt idx="112">
                  <c:v>0.60294999999999999</c:v>
                </c:pt>
                <c:pt idx="113">
                  <c:v>0.62304999999999999</c:v>
                </c:pt>
                <c:pt idx="114">
                  <c:v>0.60294999999999999</c:v>
                </c:pt>
                <c:pt idx="115">
                  <c:v>0.62304999999999999</c:v>
                </c:pt>
                <c:pt idx="116">
                  <c:v>0.60294999999999999</c:v>
                </c:pt>
                <c:pt idx="117">
                  <c:v>0.60294999999999999</c:v>
                </c:pt>
                <c:pt idx="118">
                  <c:v>0.60294999999999999</c:v>
                </c:pt>
                <c:pt idx="119">
                  <c:v>0.62304999999999999</c:v>
                </c:pt>
                <c:pt idx="120">
                  <c:v>0.60294999999999999</c:v>
                </c:pt>
                <c:pt idx="121">
                  <c:v>0.60294999999999999</c:v>
                </c:pt>
                <c:pt idx="122">
                  <c:v>0.62304999999999999</c:v>
                </c:pt>
                <c:pt idx="123">
                  <c:v>0.60294999999999999</c:v>
                </c:pt>
                <c:pt idx="124">
                  <c:v>0.60294999999999999</c:v>
                </c:pt>
                <c:pt idx="125">
                  <c:v>0.60294000000000003</c:v>
                </c:pt>
                <c:pt idx="126">
                  <c:v>0.60294000000000003</c:v>
                </c:pt>
                <c:pt idx="127">
                  <c:v>0.60294000000000003</c:v>
                </c:pt>
                <c:pt idx="128">
                  <c:v>0.60294000000000003</c:v>
                </c:pt>
                <c:pt idx="129">
                  <c:v>0.62304000000000004</c:v>
                </c:pt>
                <c:pt idx="130">
                  <c:v>0.60294000000000003</c:v>
                </c:pt>
                <c:pt idx="131">
                  <c:v>0.60294000000000003</c:v>
                </c:pt>
                <c:pt idx="132">
                  <c:v>0.60294000000000003</c:v>
                </c:pt>
                <c:pt idx="133">
                  <c:v>0.60294000000000003</c:v>
                </c:pt>
                <c:pt idx="134">
                  <c:v>0.62304000000000004</c:v>
                </c:pt>
                <c:pt idx="135">
                  <c:v>0.62304000000000004</c:v>
                </c:pt>
                <c:pt idx="136">
                  <c:v>0.62304000000000004</c:v>
                </c:pt>
                <c:pt idx="137">
                  <c:v>0.60294000000000003</c:v>
                </c:pt>
                <c:pt idx="138">
                  <c:v>0.62304000000000004</c:v>
                </c:pt>
                <c:pt idx="139">
                  <c:v>0.60294000000000003</c:v>
                </c:pt>
                <c:pt idx="140">
                  <c:v>0.62304000000000004</c:v>
                </c:pt>
                <c:pt idx="141">
                  <c:v>0.60294000000000003</c:v>
                </c:pt>
                <c:pt idx="142">
                  <c:v>0.62304000000000004</c:v>
                </c:pt>
                <c:pt idx="143">
                  <c:v>0.62304000000000004</c:v>
                </c:pt>
                <c:pt idx="144">
                  <c:v>0.60294000000000003</c:v>
                </c:pt>
                <c:pt idx="145">
                  <c:v>0.60292999999999997</c:v>
                </c:pt>
                <c:pt idx="146">
                  <c:v>0.60292999999999997</c:v>
                </c:pt>
                <c:pt idx="147">
                  <c:v>0.60292999999999997</c:v>
                </c:pt>
                <c:pt idx="148">
                  <c:v>0.60292999999999997</c:v>
                </c:pt>
                <c:pt idx="149">
                  <c:v>0.58282999999999996</c:v>
                </c:pt>
                <c:pt idx="150">
                  <c:v>0.58282999999999996</c:v>
                </c:pt>
                <c:pt idx="151">
                  <c:v>0.58282999999999996</c:v>
                </c:pt>
                <c:pt idx="152">
                  <c:v>0.60292999999999997</c:v>
                </c:pt>
                <c:pt idx="153">
                  <c:v>0.60292999999999997</c:v>
                </c:pt>
                <c:pt idx="154">
                  <c:v>0.60292999999999997</c:v>
                </c:pt>
                <c:pt idx="155">
                  <c:v>0.58282999999999996</c:v>
                </c:pt>
                <c:pt idx="156">
                  <c:v>0.58282999999999996</c:v>
                </c:pt>
                <c:pt idx="157">
                  <c:v>0.58282999999999996</c:v>
                </c:pt>
                <c:pt idx="158">
                  <c:v>0.60292999999999997</c:v>
                </c:pt>
                <c:pt idx="159">
                  <c:v>0.60292999999999997</c:v>
                </c:pt>
                <c:pt idx="160">
                  <c:v>0.62302999999999997</c:v>
                </c:pt>
                <c:pt idx="161">
                  <c:v>0.60292999999999997</c:v>
                </c:pt>
                <c:pt idx="162">
                  <c:v>0.62302999999999997</c:v>
                </c:pt>
                <c:pt idx="163">
                  <c:v>0.64312999999999998</c:v>
                </c:pt>
                <c:pt idx="164">
                  <c:v>0.62302999999999997</c:v>
                </c:pt>
                <c:pt idx="165">
                  <c:v>0.62302999999999997</c:v>
                </c:pt>
                <c:pt idx="166">
                  <c:v>0.62302000000000002</c:v>
                </c:pt>
                <c:pt idx="167">
                  <c:v>0.60292000000000001</c:v>
                </c:pt>
                <c:pt idx="168">
                  <c:v>0.60292000000000001</c:v>
                </c:pt>
                <c:pt idx="169">
                  <c:v>0.62302000000000002</c:v>
                </c:pt>
                <c:pt idx="170">
                  <c:v>0.62302000000000002</c:v>
                </c:pt>
                <c:pt idx="171">
                  <c:v>0.62302000000000002</c:v>
                </c:pt>
                <c:pt idx="172">
                  <c:v>0.64312000000000002</c:v>
                </c:pt>
                <c:pt idx="173">
                  <c:v>0.60292000000000001</c:v>
                </c:pt>
                <c:pt idx="174">
                  <c:v>0.62302000000000002</c:v>
                </c:pt>
                <c:pt idx="175">
                  <c:v>0.62302000000000002</c:v>
                </c:pt>
                <c:pt idx="176">
                  <c:v>0.62302000000000002</c:v>
                </c:pt>
                <c:pt idx="177">
                  <c:v>0.64312000000000002</c:v>
                </c:pt>
                <c:pt idx="178">
                  <c:v>0.62302000000000002</c:v>
                </c:pt>
                <c:pt idx="179">
                  <c:v>0.64312000000000002</c:v>
                </c:pt>
                <c:pt idx="180">
                  <c:v>0.62302000000000002</c:v>
                </c:pt>
                <c:pt idx="181">
                  <c:v>0.62302000000000002</c:v>
                </c:pt>
                <c:pt idx="182">
                  <c:v>0.62302000000000002</c:v>
                </c:pt>
                <c:pt idx="183">
                  <c:v>0.60292000000000001</c:v>
                </c:pt>
                <c:pt idx="184">
                  <c:v>0.60292000000000001</c:v>
                </c:pt>
                <c:pt idx="185">
                  <c:v>0.60290999999999995</c:v>
                </c:pt>
                <c:pt idx="186">
                  <c:v>0.58281000000000005</c:v>
                </c:pt>
                <c:pt idx="187">
                  <c:v>0.62300999999999995</c:v>
                </c:pt>
                <c:pt idx="188">
                  <c:v>0.60290999999999995</c:v>
                </c:pt>
                <c:pt idx="189">
                  <c:v>0.60290999999999995</c:v>
                </c:pt>
                <c:pt idx="190">
                  <c:v>0.60290999999999995</c:v>
                </c:pt>
                <c:pt idx="191">
                  <c:v>0.60290999999999995</c:v>
                </c:pt>
                <c:pt idx="192">
                  <c:v>0.60290999999999995</c:v>
                </c:pt>
                <c:pt idx="193">
                  <c:v>0.60290999999999995</c:v>
                </c:pt>
                <c:pt idx="194">
                  <c:v>0.60290999999999995</c:v>
                </c:pt>
                <c:pt idx="195">
                  <c:v>0.60290999999999995</c:v>
                </c:pt>
                <c:pt idx="196">
                  <c:v>0.60290999999999995</c:v>
                </c:pt>
                <c:pt idx="197">
                  <c:v>0.60290999999999995</c:v>
                </c:pt>
                <c:pt idx="198">
                  <c:v>0.60290999999999995</c:v>
                </c:pt>
                <c:pt idx="199">
                  <c:v>0.58281000000000005</c:v>
                </c:pt>
                <c:pt idx="200">
                  <c:v>0.58281000000000005</c:v>
                </c:pt>
                <c:pt idx="201">
                  <c:v>0.58281000000000005</c:v>
                </c:pt>
                <c:pt idx="202">
                  <c:v>0.58281000000000005</c:v>
                </c:pt>
                <c:pt idx="203">
                  <c:v>0.56269999999999998</c:v>
                </c:pt>
                <c:pt idx="204">
                  <c:v>0.58279999999999998</c:v>
                </c:pt>
                <c:pt idx="205">
                  <c:v>0.58279999999999998</c:v>
                </c:pt>
                <c:pt idx="206">
                  <c:v>0.58279999999999998</c:v>
                </c:pt>
                <c:pt idx="207">
                  <c:v>0.58279999999999998</c:v>
                </c:pt>
                <c:pt idx="208">
                  <c:v>0.58279999999999998</c:v>
                </c:pt>
                <c:pt idx="209">
                  <c:v>0.58279999999999998</c:v>
                </c:pt>
                <c:pt idx="210">
                  <c:v>0.56269999999999998</c:v>
                </c:pt>
                <c:pt idx="211">
                  <c:v>0.58279999999999998</c:v>
                </c:pt>
                <c:pt idx="212">
                  <c:v>0.60289999999999999</c:v>
                </c:pt>
                <c:pt idx="213">
                  <c:v>0.56269999999999998</c:v>
                </c:pt>
                <c:pt idx="214">
                  <c:v>0.58279999999999998</c:v>
                </c:pt>
                <c:pt idx="215">
                  <c:v>0.58279999999999998</c:v>
                </c:pt>
                <c:pt idx="216">
                  <c:v>0.56269999999999998</c:v>
                </c:pt>
                <c:pt idx="217">
                  <c:v>0.56269999999999998</c:v>
                </c:pt>
                <c:pt idx="218">
                  <c:v>0.56269999999999998</c:v>
                </c:pt>
                <c:pt idx="219">
                  <c:v>0.56269999999999998</c:v>
                </c:pt>
                <c:pt idx="220">
                  <c:v>0.56269999999999998</c:v>
                </c:pt>
                <c:pt idx="221">
                  <c:v>0.56269999999999998</c:v>
                </c:pt>
                <c:pt idx="222">
                  <c:v>0.60289999999999999</c:v>
                </c:pt>
                <c:pt idx="223">
                  <c:v>0.623</c:v>
                </c:pt>
                <c:pt idx="224">
                  <c:v>0.60289999999999999</c:v>
                </c:pt>
                <c:pt idx="225">
                  <c:v>0.623</c:v>
                </c:pt>
                <c:pt idx="226">
                  <c:v>0.58279000000000003</c:v>
                </c:pt>
                <c:pt idx="227">
                  <c:v>0.60289000000000004</c:v>
                </c:pt>
                <c:pt idx="228">
                  <c:v>0.60289000000000004</c:v>
                </c:pt>
                <c:pt idx="229">
                  <c:v>0.60289000000000004</c:v>
                </c:pt>
                <c:pt idx="230">
                  <c:v>0.56269000000000002</c:v>
                </c:pt>
                <c:pt idx="231">
                  <c:v>0.56269000000000002</c:v>
                </c:pt>
                <c:pt idx="232">
                  <c:v>0.54259000000000002</c:v>
                </c:pt>
                <c:pt idx="233">
                  <c:v>0.58279000000000003</c:v>
                </c:pt>
                <c:pt idx="234">
                  <c:v>0.52249000000000001</c:v>
                </c:pt>
                <c:pt idx="235">
                  <c:v>0.52249000000000001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3-4127-A197-70DCC5BD16A5}"/>
            </c:ext>
          </c:extLst>
        </c:ser>
        <c:ser>
          <c:idx val="1"/>
          <c:order val="1"/>
          <c:tx>
            <c:strRef>
              <c:f>Voltages!$C$1</c:f>
              <c:strCache>
                <c:ptCount val="1"/>
                <c:pt idx="0">
                  <c:v>REFLECTED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Voltages!$A$2:$A$338</c:f>
              <c:numCache>
                <c:formatCode>0.00E+00</c:formatCode>
                <c:ptCount val="337"/>
                <c:pt idx="0" formatCode="General">
                  <c:v>0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1.5E-6</c:v>
                </c:pt>
                <c:pt idx="4">
                  <c:v>1.9999999999999999E-6</c:v>
                </c:pt>
                <c:pt idx="5">
                  <c:v>2.5000000000000002E-6</c:v>
                </c:pt>
                <c:pt idx="6">
                  <c:v>3.0000000000000001E-6</c:v>
                </c:pt>
                <c:pt idx="7">
                  <c:v>3.4999999999999999E-6</c:v>
                </c:pt>
                <c:pt idx="8">
                  <c:v>3.9999999999999998E-6</c:v>
                </c:pt>
                <c:pt idx="9">
                  <c:v>4.5000000000000001E-6</c:v>
                </c:pt>
                <c:pt idx="10">
                  <c:v>5.0000000000000004E-6</c:v>
                </c:pt>
                <c:pt idx="11">
                  <c:v>5.4999999999999999E-6</c:v>
                </c:pt>
                <c:pt idx="12">
                  <c:v>6.0000000000000002E-6</c:v>
                </c:pt>
                <c:pt idx="13">
                  <c:v>6.4999999999999996E-6</c:v>
                </c:pt>
                <c:pt idx="14">
                  <c:v>6.9999999999999999E-6</c:v>
                </c:pt>
                <c:pt idx="15">
                  <c:v>7.5000000000000002E-6</c:v>
                </c:pt>
                <c:pt idx="16">
                  <c:v>7.9999999999999996E-6</c:v>
                </c:pt>
                <c:pt idx="17">
                  <c:v>8.4999999999999999E-6</c:v>
                </c:pt>
                <c:pt idx="18">
                  <c:v>9.0000000000000002E-6</c:v>
                </c:pt>
                <c:pt idx="19">
                  <c:v>9.5000000000000005E-6</c:v>
                </c:pt>
                <c:pt idx="20">
                  <c:v>1.0000000000000001E-5</c:v>
                </c:pt>
                <c:pt idx="21">
                  <c:v>1.0499999999999999E-5</c:v>
                </c:pt>
                <c:pt idx="22">
                  <c:v>1.1E-5</c:v>
                </c:pt>
                <c:pt idx="23">
                  <c:v>1.15E-5</c:v>
                </c:pt>
                <c:pt idx="24">
                  <c:v>1.2E-5</c:v>
                </c:pt>
                <c:pt idx="25">
                  <c:v>1.2500000000000001E-5</c:v>
                </c:pt>
                <c:pt idx="26">
                  <c:v>1.2999999999999999E-5</c:v>
                </c:pt>
                <c:pt idx="27">
                  <c:v>1.3499999999999999E-5</c:v>
                </c:pt>
                <c:pt idx="28">
                  <c:v>1.4E-5</c:v>
                </c:pt>
                <c:pt idx="29">
                  <c:v>1.45E-5</c:v>
                </c:pt>
                <c:pt idx="30">
                  <c:v>1.5E-5</c:v>
                </c:pt>
                <c:pt idx="31">
                  <c:v>1.5500000000000001E-5</c:v>
                </c:pt>
                <c:pt idx="32">
                  <c:v>1.5999999999999999E-5</c:v>
                </c:pt>
                <c:pt idx="33">
                  <c:v>1.6500000000000001E-5</c:v>
                </c:pt>
                <c:pt idx="34">
                  <c:v>1.7E-5</c:v>
                </c:pt>
                <c:pt idx="35">
                  <c:v>1.7499999999999998E-5</c:v>
                </c:pt>
                <c:pt idx="36">
                  <c:v>1.8E-5</c:v>
                </c:pt>
                <c:pt idx="37">
                  <c:v>1.8499999999999999E-5</c:v>
                </c:pt>
                <c:pt idx="38">
                  <c:v>1.9000000000000001E-5</c:v>
                </c:pt>
                <c:pt idx="39">
                  <c:v>1.95E-5</c:v>
                </c:pt>
                <c:pt idx="40">
                  <c:v>2.0000000000000002E-5</c:v>
                </c:pt>
                <c:pt idx="41">
                  <c:v>2.05E-5</c:v>
                </c:pt>
                <c:pt idx="42">
                  <c:v>2.0999999999999999E-5</c:v>
                </c:pt>
                <c:pt idx="43">
                  <c:v>2.1500000000000001E-5</c:v>
                </c:pt>
                <c:pt idx="44">
                  <c:v>2.1999999999999999E-5</c:v>
                </c:pt>
                <c:pt idx="45">
                  <c:v>2.2500000000000001E-5</c:v>
                </c:pt>
                <c:pt idx="46">
                  <c:v>2.3E-5</c:v>
                </c:pt>
                <c:pt idx="47">
                  <c:v>2.3499999999999999E-5</c:v>
                </c:pt>
                <c:pt idx="48">
                  <c:v>2.4000000000000001E-5</c:v>
                </c:pt>
                <c:pt idx="49">
                  <c:v>2.4499999999999999E-5</c:v>
                </c:pt>
                <c:pt idx="50">
                  <c:v>2.5000000000000001E-5</c:v>
                </c:pt>
                <c:pt idx="51">
                  <c:v>2.55E-5</c:v>
                </c:pt>
                <c:pt idx="52">
                  <c:v>2.5999999999999998E-5</c:v>
                </c:pt>
                <c:pt idx="53">
                  <c:v>2.65E-5</c:v>
                </c:pt>
                <c:pt idx="54">
                  <c:v>2.6999999999999999E-5</c:v>
                </c:pt>
                <c:pt idx="55">
                  <c:v>2.7500000000000001E-5</c:v>
                </c:pt>
                <c:pt idx="56">
                  <c:v>2.8E-5</c:v>
                </c:pt>
                <c:pt idx="57">
                  <c:v>2.8500000000000002E-5</c:v>
                </c:pt>
                <c:pt idx="58">
                  <c:v>2.9E-5</c:v>
                </c:pt>
                <c:pt idx="59">
                  <c:v>2.9499999999999999E-5</c:v>
                </c:pt>
                <c:pt idx="60">
                  <c:v>3.0000000000000001E-5</c:v>
                </c:pt>
                <c:pt idx="61">
                  <c:v>3.0499999999999999E-5</c:v>
                </c:pt>
                <c:pt idx="62">
                  <c:v>3.1000000000000001E-5</c:v>
                </c:pt>
                <c:pt idx="63">
                  <c:v>3.15E-5</c:v>
                </c:pt>
                <c:pt idx="64">
                  <c:v>3.1999999999999999E-5</c:v>
                </c:pt>
                <c:pt idx="65">
                  <c:v>3.2499999999999997E-5</c:v>
                </c:pt>
                <c:pt idx="66">
                  <c:v>3.3000000000000003E-5</c:v>
                </c:pt>
                <c:pt idx="67">
                  <c:v>3.3500000000000001E-5</c:v>
                </c:pt>
                <c:pt idx="68">
                  <c:v>3.4E-5</c:v>
                </c:pt>
                <c:pt idx="69">
                  <c:v>3.4499999999999998E-5</c:v>
                </c:pt>
                <c:pt idx="70">
                  <c:v>3.4999999999999997E-5</c:v>
                </c:pt>
                <c:pt idx="71">
                  <c:v>3.5500000000000002E-5</c:v>
                </c:pt>
                <c:pt idx="72">
                  <c:v>3.6000000000000001E-5</c:v>
                </c:pt>
                <c:pt idx="73">
                  <c:v>3.65E-5</c:v>
                </c:pt>
                <c:pt idx="74">
                  <c:v>3.6999999999999998E-5</c:v>
                </c:pt>
                <c:pt idx="75">
                  <c:v>3.7499999999999997E-5</c:v>
                </c:pt>
                <c:pt idx="76">
                  <c:v>3.8000000000000002E-5</c:v>
                </c:pt>
                <c:pt idx="77">
                  <c:v>3.8500000000000001E-5</c:v>
                </c:pt>
                <c:pt idx="78">
                  <c:v>3.8999999999999999E-5</c:v>
                </c:pt>
                <c:pt idx="79">
                  <c:v>3.9499999999999998E-5</c:v>
                </c:pt>
                <c:pt idx="80">
                  <c:v>4.0000000000000003E-5</c:v>
                </c:pt>
                <c:pt idx="81">
                  <c:v>4.0500000000000002E-5</c:v>
                </c:pt>
                <c:pt idx="82">
                  <c:v>4.1E-5</c:v>
                </c:pt>
                <c:pt idx="83">
                  <c:v>4.1499999999999999E-5</c:v>
                </c:pt>
                <c:pt idx="84">
                  <c:v>4.1999999999999998E-5</c:v>
                </c:pt>
                <c:pt idx="85">
                  <c:v>4.2500000000000003E-5</c:v>
                </c:pt>
                <c:pt idx="86">
                  <c:v>4.3000000000000002E-5</c:v>
                </c:pt>
                <c:pt idx="87">
                  <c:v>4.35E-5</c:v>
                </c:pt>
                <c:pt idx="88">
                  <c:v>4.3999999999999999E-5</c:v>
                </c:pt>
                <c:pt idx="89">
                  <c:v>4.4499999999999997E-5</c:v>
                </c:pt>
                <c:pt idx="90">
                  <c:v>4.5000000000000003E-5</c:v>
                </c:pt>
                <c:pt idx="91">
                  <c:v>4.5500000000000001E-5</c:v>
                </c:pt>
                <c:pt idx="92">
                  <c:v>4.6E-5</c:v>
                </c:pt>
                <c:pt idx="93">
                  <c:v>4.6499999999999999E-5</c:v>
                </c:pt>
                <c:pt idx="94">
                  <c:v>4.6999999999999997E-5</c:v>
                </c:pt>
                <c:pt idx="95">
                  <c:v>4.7500000000000003E-5</c:v>
                </c:pt>
                <c:pt idx="96">
                  <c:v>4.8000000000000001E-5</c:v>
                </c:pt>
                <c:pt idx="97">
                  <c:v>4.85E-5</c:v>
                </c:pt>
                <c:pt idx="98">
                  <c:v>4.8999999999999998E-5</c:v>
                </c:pt>
                <c:pt idx="99">
                  <c:v>4.9499999999999997E-5</c:v>
                </c:pt>
                <c:pt idx="100">
                  <c:v>5.0000000000000002E-5</c:v>
                </c:pt>
                <c:pt idx="101">
                  <c:v>5.0500000000000001E-5</c:v>
                </c:pt>
                <c:pt idx="102">
                  <c:v>5.1E-5</c:v>
                </c:pt>
                <c:pt idx="103">
                  <c:v>5.1499999999999998E-5</c:v>
                </c:pt>
                <c:pt idx="104">
                  <c:v>5.1999999999999997E-5</c:v>
                </c:pt>
                <c:pt idx="105">
                  <c:v>5.2500000000000002E-5</c:v>
                </c:pt>
                <c:pt idx="106">
                  <c:v>5.3000000000000001E-5</c:v>
                </c:pt>
                <c:pt idx="107">
                  <c:v>5.3499999999999999E-5</c:v>
                </c:pt>
                <c:pt idx="108">
                  <c:v>5.3999999999999998E-5</c:v>
                </c:pt>
                <c:pt idx="109">
                  <c:v>5.4500000000000003E-5</c:v>
                </c:pt>
                <c:pt idx="110">
                  <c:v>5.5000000000000002E-5</c:v>
                </c:pt>
                <c:pt idx="111">
                  <c:v>5.5500000000000001E-5</c:v>
                </c:pt>
                <c:pt idx="112">
                  <c:v>5.5999999999999999E-5</c:v>
                </c:pt>
                <c:pt idx="113">
                  <c:v>5.6499999999999998E-5</c:v>
                </c:pt>
                <c:pt idx="114">
                  <c:v>5.7000000000000003E-5</c:v>
                </c:pt>
                <c:pt idx="115">
                  <c:v>5.7500000000000002E-5</c:v>
                </c:pt>
                <c:pt idx="116">
                  <c:v>5.8E-5</c:v>
                </c:pt>
                <c:pt idx="117">
                  <c:v>5.8499999999999999E-5</c:v>
                </c:pt>
                <c:pt idx="118">
                  <c:v>5.8999999999999998E-5</c:v>
                </c:pt>
                <c:pt idx="119">
                  <c:v>5.9500000000000003E-5</c:v>
                </c:pt>
                <c:pt idx="120">
                  <c:v>6.0000000000000002E-5</c:v>
                </c:pt>
                <c:pt idx="121">
                  <c:v>6.05E-5</c:v>
                </c:pt>
                <c:pt idx="122">
                  <c:v>6.0999999999999999E-5</c:v>
                </c:pt>
                <c:pt idx="123">
                  <c:v>6.1500000000000004E-5</c:v>
                </c:pt>
                <c:pt idx="124">
                  <c:v>6.2000000000000003E-5</c:v>
                </c:pt>
                <c:pt idx="125">
                  <c:v>6.2500000000000001E-5</c:v>
                </c:pt>
                <c:pt idx="126">
                  <c:v>6.3E-5</c:v>
                </c:pt>
                <c:pt idx="127">
                  <c:v>6.3499999999999999E-5</c:v>
                </c:pt>
                <c:pt idx="128">
                  <c:v>6.3999999999999997E-5</c:v>
                </c:pt>
                <c:pt idx="129">
                  <c:v>6.4499999999999996E-5</c:v>
                </c:pt>
                <c:pt idx="130">
                  <c:v>6.4999999999999994E-5</c:v>
                </c:pt>
                <c:pt idx="131">
                  <c:v>6.5500000000000006E-5</c:v>
                </c:pt>
                <c:pt idx="132">
                  <c:v>6.6000000000000005E-5</c:v>
                </c:pt>
                <c:pt idx="133">
                  <c:v>6.6500000000000004E-5</c:v>
                </c:pt>
                <c:pt idx="134">
                  <c:v>6.7000000000000002E-5</c:v>
                </c:pt>
                <c:pt idx="135">
                  <c:v>6.7500000000000001E-5</c:v>
                </c:pt>
                <c:pt idx="136">
                  <c:v>6.7999999999999999E-5</c:v>
                </c:pt>
                <c:pt idx="137">
                  <c:v>6.8499999999999998E-5</c:v>
                </c:pt>
                <c:pt idx="138">
                  <c:v>6.8999999999999997E-5</c:v>
                </c:pt>
                <c:pt idx="139">
                  <c:v>6.9499999999999995E-5</c:v>
                </c:pt>
                <c:pt idx="140">
                  <c:v>6.9999999999999994E-5</c:v>
                </c:pt>
                <c:pt idx="141">
                  <c:v>7.0500000000000006E-5</c:v>
                </c:pt>
                <c:pt idx="142">
                  <c:v>7.1000000000000005E-5</c:v>
                </c:pt>
                <c:pt idx="143">
                  <c:v>7.1500000000000003E-5</c:v>
                </c:pt>
                <c:pt idx="144">
                  <c:v>7.2000000000000002E-5</c:v>
                </c:pt>
                <c:pt idx="145">
                  <c:v>7.25E-5</c:v>
                </c:pt>
                <c:pt idx="146">
                  <c:v>7.2999999999999999E-5</c:v>
                </c:pt>
                <c:pt idx="147">
                  <c:v>7.3499999999999998E-5</c:v>
                </c:pt>
                <c:pt idx="148">
                  <c:v>7.3999999999999996E-5</c:v>
                </c:pt>
                <c:pt idx="149">
                  <c:v>7.4499999999999995E-5</c:v>
                </c:pt>
                <c:pt idx="150">
                  <c:v>7.4999999999999993E-5</c:v>
                </c:pt>
                <c:pt idx="151">
                  <c:v>7.5500000000000006E-5</c:v>
                </c:pt>
                <c:pt idx="152">
                  <c:v>7.6000000000000004E-5</c:v>
                </c:pt>
                <c:pt idx="153">
                  <c:v>7.6500000000000003E-5</c:v>
                </c:pt>
                <c:pt idx="154">
                  <c:v>7.7000000000000001E-5</c:v>
                </c:pt>
                <c:pt idx="155">
                  <c:v>7.75E-5</c:v>
                </c:pt>
                <c:pt idx="156">
                  <c:v>7.7999999999999999E-5</c:v>
                </c:pt>
                <c:pt idx="157">
                  <c:v>7.8499999999999997E-5</c:v>
                </c:pt>
                <c:pt idx="158">
                  <c:v>7.8999999999999996E-5</c:v>
                </c:pt>
                <c:pt idx="159">
                  <c:v>7.9499999999999994E-5</c:v>
                </c:pt>
                <c:pt idx="160">
                  <c:v>8.0000000000000007E-5</c:v>
                </c:pt>
                <c:pt idx="161">
                  <c:v>8.0500000000000005E-5</c:v>
                </c:pt>
                <c:pt idx="162">
                  <c:v>8.1000000000000004E-5</c:v>
                </c:pt>
                <c:pt idx="163">
                  <c:v>8.1500000000000002E-5</c:v>
                </c:pt>
                <c:pt idx="164">
                  <c:v>8.2000000000000001E-5</c:v>
                </c:pt>
                <c:pt idx="165">
                  <c:v>8.25E-5</c:v>
                </c:pt>
                <c:pt idx="166">
                  <c:v>8.2999999999999998E-5</c:v>
                </c:pt>
                <c:pt idx="167">
                  <c:v>8.3499999999999997E-5</c:v>
                </c:pt>
                <c:pt idx="168">
                  <c:v>8.3999999999999995E-5</c:v>
                </c:pt>
                <c:pt idx="169">
                  <c:v>8.4499999999999994E-5</c:v>
                </c:pt>
                <c:pt idx="170">
                  <c:v>8.5000000000000006E-5</c:v>
                </c:pt>
                <c:pt idx="171">
                  <c:v>8.5500000000000005E-5</c:v>
                </c:pt>
                <c:pt idx="172">
                  <c:v>8.6000000000000003E-5</c:v>
                </c:pt>
                <c:pt idx="173">
                  <c:v>8.6500000000000002E-5</c:v>
                </c:pt>
                <c:pt idx="174">
                  <c:v>8.7000000000000001E-5</c:v>
                </c:pt>
                <c:pt idx="175">
                  <c:v>8.7499999999999999E-5</c:v>
                </c:pt>
                <c:pt idx="176">
                  <c:v>8.7999999999999998E-5</c:v>
                </c:pt>
                <c:pt idx="177">
                  <c:v>8.8499999999999996E-5</c:v>
                </c:pt>
                <c:pt idx="178">
                  <c:v>8.8999999999999995E-5</c:v>
                </c:pt>
                <c:pt idx="179">
                  <c:v>8.9499999999999994E-5</c:v>
                </c:pt>
                <c:pt idx="180">
                  <c:v>9.0000000000000006E-5</c:v>
                </c:pt>
                <c:pt idx="181">
                  <c:v>9.0500000000000004E-5</c:v>
                </c:pt>
                <c:pt idx="182">
                  <c:v>9.1000000000000003E-5</c:v>
                </c:pt>
                <c:pt idx="183">
                  <c:v>9.1500000000000001E-5</c:v>
                </c:pt>
                <c:pt idx="184">
                  <c:v>9.2E-5</c:v>
                </c:pt>
                <c:pt idx="185">
                  <c:v>9.2499999999999999E-5</c:v>
                </c:pt>
                <c:pt idx="186">
                  <c:v>9.2999999999999997E-5</c:v>
                </c:pt>
                <c:pt idx="187">
                  <c:v>9.3499999999999996E-5</c:v>
                </c:pt>
                <c:pt idx="188">
                  <c:v>9.3999999999999994E-5</c:v>
                </c:pt>
                <c:pt idx="189">
                  <c:v>9.4500000000000007E-5</c:v>
                </c:pt>
                <c:pt idx="190">
                  <c:v>9.5000000000000005E-5</c:v>
                </c:pt>
                <c:pt idx="191">
                  <c:v>9.5500000000000004E-5</c:v>
                </c:pt>
                <c:pt idx="192">
                  <c:v>9.6000000000000002E-5</c:v>
                </c:pt>
                <c:pt idx="193">
                  <c:v>9.6500000000000001E-5</c:v>
                </c:pt>
                <c:pt idx="194">
                  <c:v>9.7E-5</c:v>
                </c:pt>
                <c:pt idx="195">
                  <c:v>9.7499999999999998E-5</c:v>
                </c:pt>
                <c:pt idx="196">
                  <c:v>9.7999999999999997E-5</c:v>
                </c:pt>
                <c:pt idx="197">
                  <c:v>9.8499999999999995E-5</c:v>
                </c:pt>
                <c:pt idx="198">
                  <c:v>9.8999999999999994E-5</c:v>
                </c:pt>
                <c:pt idx="199">
                  <c:v>9.9500000000000006E-5</c:v>
                </c:pt>
                <c:pt idx="200" formatCode="General">
                  <c:v>1E-4</c:v>
                </c:pt>
                <c:pt idx="201" formatCode="General">
                  <c:v>1.005E-4</c:v>
                </c:pt>
                <c:pt idx="202" formatCode="General">
                  <c:v>1.01E-4</c:v>
                </c:pt>
                <c:pt idx="203" formatCode="General">
                  <c:v>1.015E-4</c:v>
                </c:pt>
                <c:pt idx="204" formatCode="General">
                  <c:v>1.02E-4</c:v>
                </c:pt>
                <c:pt idx="205" formatCode="General">
                  <c:v>1.025E-4</c:v>
                </c:pt>
                <c:pt idx="206" formatCode="General">
                  <c:v>1.03E-4</c:v>
                </c:pt>
                <c:pt idx="207" formatCode="General">
                  <c:v>1.0349999999999999E-4</c:v>
                </c:pt>
                <c:pt idx="208" formatCode="General">
                  <c:v>1.0399999999999999E-4</c:v>
                </c:pt>
                <c:pt idx="209" formatCode="General">
                  <c:v>1.0450000000000001E-4</c:v>
                </c:pt>
                <c:pt idx="210" formatCode="General">
                  <c:v>1.05E-4</c:v>
                </c:pt>
                <c:pt idx="211" formatCode="General">
                  <c:v>1.055E-4</c:v>
                </c:pt>
                <c:pt idx="212" formatCode="General">
                  <c:v>1.06E-4</c:v>
                </c:pt>
                <c:pt idx="213" formatCode="General">
                  <c:v>1.065E-4</c:v>
                </c:pt>
                <c:pt idx="214" formatCode="General">
                  <c:v>1.07E-4</c:v>
                </c:pt>
                <c:pt idx="215" formatCode="General">
                  <c:v>1.075E-4</c:v>
                </c:pt>
                <c:pt idx="216" formatCode="General">
                  <c:v>1.08E-4</c:v>
                </c:pt>
                <c:pt idx="217" formatCode="General">
                  <c:v>1.0849999999999999E-4</c:v>
                </c:pt>
                <c:pt idx="218" formatCode="General">
                  <c:v>1.0900000000000001E-4</c:v>
                </c:pt>
                <c:pt idx="219" formatCode="General">
                  <c:v>1.0950000000000001E-4</c:v>
                </c:pt>
                <c:pt idx="220" formatCode="General">
                  <c:v>1.1E-4</c:v>
                </c:pt>
                <c:pt idx="221" formatCode="General">
                  <c:v>1.105E-4</c:v>
                </c:pt>
                <c:pt idx="222" formatCode="General">
                  <c:v>1.11E-4</c:v>
                </c:pt>
                <c:pt idx="223" formatCode="General">
                  <c:v>1.115E-4</c:v>
                </c:pt>
                <c:pt idx="224" formatCode="General">
                  <c:v>1.12E-4</c:v>
                </c:pt>
                <c:pt idx="225" formatCode="General">
                  <c:v>1.125E-4</c:v>
                </c:pt>
                <c:pt idx="226" formatCode="General">
                  <c:v>1.13E-4</c:v>
                </c:pt>
                <c:pt idx="227" formatCode="General">
                  <c:v>1.1349999999999999E-4</c:v>
                </c:pt>
                <c:pt idx="228" formatCode="General">
                  <c:v>1.1400000000000001E-4</c:v>
                </c:pt>
                <c:pt idx="229" formatCode="General">
                  <c:v>1.145E-4</c:v>
                </c:pt>
                <c:pt idx="230" formatCode="General">
                  <c:v>1.15E-4</c:v>
                </c:pt>
                <c:pt idx="231" formatCode="General">
                  <c:v>1.155E-4</c:v>
                </c:pt>
                <c:pt idx="232" formatCode="General">
                  <c:v>1.16E-4</c:v>
                </c:pt>
                <c:pt idx="233" formatCode="General">
                  <c:v>1.165E-4</c:v>
                </c:pt>
                <c:pt idx="234" formatCode="General">
                  <c:v>1.17E-4</c:v>
                </c:pt>
                <c:pt idx="235" formatCode="General">
                  <c:v>1.175E-4</c:v>
                </c:pt>
              </c:numCache>
            </c:numRef>
          </c:xVal>
          <c:yVal>
            <c:numRef>
              <c:f>Voltages!$C$2:$C$338</c:f>
              <c:numCache>
                <c:formatCode>0.00E+00</c:formatCode>
                <c:ptCount val="337"/>
                <c:pt idx="0">
                  <c:v>4.0425000000000003E-2</c:v>
                </c:pt>
                <c:pt idx="1">
                  <c:v>4.0425999999999997E-2</c:v>
                </c:pt>
                <c:pt idx="2">
                  <c:v>2.0326E-2</c:v>
                </c:pt>
                <c:pt idx="3">
                  <c:v>4.0426999999999998E-2</c:v>
                </c:pt>
                <c:pt idx="4">
                  <c:v>4.0426999999999998E-2</c:v>
                </c:pt>
                <c:pt idx="5">
                  <c:v>2.0327000000000001E-2</c:v>
                </c:pt>
                <c:pt idx="6">
                  <c:v>4.0427999999999999E-2</c:v>
                </c:pt>
                <c:pt idx="7">
                  <c:v>4.0429E-2</c:v>
                </c:pt>
                <c:pt idx="8">
                  <c:v>4.0429E-2</c:v>
                </c:pt>
                <c:pt idx="9">
                  <c:v>6.053E-2</c:v>
                </c:pt>
                <c:pt idx="10">
                  <c:v>6.0531000000000001E-2</c:v>
                </c:pt>
                <c:pt idx="11">
                  <c:v>4.0431000000000002E-2</c:v>
                </c:pt>
                <c:pt idx="12">
                  <c:v>6.0532000000000002E-2</c:v>
                </c:pt>
                <c:pt idx="13">
                  <c:v>6.0532000000000002E-2</c:v>
                </c:pt>
                <c:pt idx="14">
                  <c:v>6.0533000000000003E-2</c:v>
                </c:pt>
                <c:pt idx="15">
                  <c:v>4.0432999999999997E-2</c:v>
                </c:pt>
                <c:pt idx="16">
                  <c:v>6.0533999999999998E-2</c:v>
                </c:pt>
                <c:pt idx="17">
                  <c:v>6.0533999999999998E-2</c:v>
                </c:pt>
                <c:pt idx="18">
                  <c:v>6.0534999999999999E-2</c:v>
                </c:pt>
                <c:pt idx="19">
                  <c:v>6.0534999999999999E-2</c:v>
                </c:pt>
                <c:pt idx="20">
                  <c:v>8.0635999999999999E-2</c:v>
                </c:pt>
                <c:pt idx="21">
                  <c:v>8.0637E-2</c:v>
                </c:pt>
                <c:pt idx="22">
                  <c:v>8.0637E-2</c:v>
                </c:pt>
                <c:pt idx="23">
                  <c:v>8.0638000000000001E-2</c:v>
                </c:pt>
                <c:pt idx="24">
                  <c:v>0.10074</c:v>
                </c:pt>
                <c:pt idx="25">
                  <c:v>0.10074</c:v>
                </c:pt>
                <c:pt idx="26">
                  <c:v>0.14094000000000001</c:v>
                </c:pt>
                <c:pt idx="27">
                  <c:v>0.12084</c:v>
                </c:pt>
                <c:pt idx="28">
                  <c:v>0.14094000000000001</c:v>
                </c:pt>
                <c:pt idx="29">
                  <c:v>0.14094000000000001</c:v>
                </c:pt>
                <c:pt idx="30">
                  <c:v>0.16103999999999999</c:v>
                </c:pt>
                <c:pt idx="31">
                  <c:v>0.16103999999999999</c:v>
                </c:pt>
                <c:pt idx="32">
                  <c:v>0.16103999999999999</c:v>
                </c:pt>
                <c:pt idx="33">
                  <c:v>0.20125000000000001</c:v>
                </c:pt>
                <c:pt idx="34">
                  <c:v>0.18115000000000001</c:v>
                </c:pt>
                <c:pt idx="35">
                  <c:v>0.18115000000000001</c:v>
                </c:pt>
                <c:pt idx="36">
                  <c:v>0.20125000000000001</c:v>
                </c:pt>
                <c:pt idx="37">
                  <c:v>0.22134999999999999</c:v>
                </c:pt>
                <c:pt idx="38">
                  <c:v>0.22134999999999999</c:v>
                </c:pt>
                <c:pt idx="39">
                  <c:v>0.22134999999999999</c:v>
                </c:pt>
                <c:pt idx="40">
                  <c:v>0.24145</c:v>
                </c:pt>
                <c:pt idx="41">
                  <c:v>0.22134999999999999</c:v>
                </c:pt>
                <c:pt idx="42">
                  <c:v>0.20125000000000001</c:v>
                </c:pt>
                <c:pt idx="43">
                  <c:v>0.22134999999999999</c:v>
                </c:pt>
                <c:pt idx="44">
                  <c:v>0.18115000000000001</c:v>
                </c:pt>
                <c:pt idx="45">
                  <c:v>0.18115000000000001</c:v>
                </c:pt>
                <c:pt idx="46">
                  <c:v>0.18115000000000001</c:v>
                </c:pt>
                <c:pt idx="47">
                  <c:v>0.14094999999999999</c:v>
                </c:pt>
                <c:pt idx="48">
                  <c:v>0.14094999999999999</c:v>
                </c:pt>
                <c:pt idx="49">
                  <c:v>0.12085</c:v>
                </c:pt>
                <c:pt idx="50">
                  <c:v>0.12085</c:v>
                </c:pt>
                <c:pt idx="51">
                  <c:v>0.10075000000000001</c:v>
                </c:pt>
                <c:pt idx="52">
                  <c:v>8.0652000000000001E-2</c:v>
                </c:pt>
                <c:pt idx="53">
                  <c:v>6.0552000000000002E-2</c:v>
                </c:pt>
                <c:pt idx="54">
                  <c:v>6.0553000000000003E-2</c:v>
                </c:pt>
                <c:pt idx="55">
                  <c:v>4.0453000000000003E-2</c:v>
                </c:pt>
                <c:pt idx="56">
                  <c:v>4.0453000000000003E-2</c:v>
                </c:pt>
                <c:pt idx="57">
                  <c:v>2.0353E-2</c:v>
                </c:pt>
                <c:pt idx="58">
                  <c:v>2.0354000000000001E-2</c:v>
                </c:pt>
                <c:pt idx="59">
                  <c:v>2.5349999999999998E-4</c:v>
                </c:pt>
                <c:pt idx="60">
                  <c:v>2.0355000000000002E-2</c:v>
                </c:pt>
                <c:pt idx="61">
                  <c:v>2.0355000000000002E-2</c:v>
                </c:pt>
                <c:pt idx="62">
                  <c:v>4.0455999999999999E-2</c:v>
                </c:pt>
                <c:pt idx="63">
                  <c:v>2.0355999999999999E-2</c:v>
                </c:pt>
                <c:pt idx="64">
                  <c:v>4.0457E-2</c:v>
                </c:pt>
                <c:pt idx="65">
                  <c:v>2.0357E-2</c:v>
                </c:pt>
                <c:pt idx="66">
                  <c:v>4.0458000000000001E-2</c:v>
                </c:pt>
                <c:pt idx="67">
                  <c:v>4.0459000000000002E-2</c:v>
                </c:pt>
                <c:pt idx="68">
                  <c:v>6.0560000000000003E-2</c:v>
                </c:pt>
                <c:pt idx="69">
                  <c:v>4.0460000000000003E-2</c:v>
                </c:pt>
                <c:pt idx="70">
                  <c:v>6.0560999999999997E-2</c:v>
                </c:pt>
                <c:pt idx="71">
                  <c:v>8.0661999999999998E-2</c:v>
                </c:pt>
                <c:pt idx="72">
                  <c:v>4.0460999999999997E-2</c:v>
                </c:pt>
                <c:pt idx="73">
                  <c:v>6.0561999999999998E-2</c:v>
                </c:pt>
                <c:pt idx="74">
                  <c:v>6.0562999999999999E-2</c:v>
                </c:pt>
                <c:pt idx="75">
                  <c:v>6.0562999999999999E-2</c:v>
                </c:pt>
                <c:pt idx="76">
                  <c:v>6.0564E-2</c:v>
                </c:pt>
                <c:pt idx="77">
                  <c:v>6.0564E-2</c:v>
                </c:pt>
                <c:pt idx="78">
                  <c:v>4.0464E-2</c:v>
                </c:pt>
                <c:pt idx="79">
                  <c:v>6.0565000000000001E-2</c:v>
                </c:pt>
                <c:pt idx="80">
                  <c:v>4.0465000000000001E-2</c:v>
                </c:pt>
                <c:pt idx="81">
                  <c:v>6.0566000000000002E-2</c:v>
                </c:pt>
                <c:pt idx="82">
                  <c:v>6.0567000000000003E-2</c:v>
                </c:pt>
                <c:pt idx="83">
                  <c:v>6.0567000000000003E-2</c:v>
                </c:pt>
                <c:pt idx="84">
                  <c:v>6.0567999999999997E-2</c:v>
                </c:pt>
                <c:pt idx="85">
                  <c:v>4.0467999999999997E-2</c:v>
                </c:pt>
                <c:pt idx="86">
                  <c:v>6.0568999999999998E-2</c:v>
                </c:pt>
                <c:pt idx="87">
                  <c:v>6.0568999999999998E-2</c:v>
                </c:pt>
                <c:pt idx="88">
                  <c:v>6.0569999999999999E-2</c:v>
                </c:pt>
                <c:pt idx="89">
                  <c:v>4.0469999999999999E-2</c:v>
                </c:pt>
                <c:pt idx="90">
                  <c:v>6.0571E-2</c:v>
                </c:pt>
                <c:pt idx="91">
                  <c:v>4.0471E-2</c:v>
                </c:pt>
                <c:pt idx="92">
                  <c:v>4.0471E-2</c:v>
                </c:pt>
                <c:pt idx="93">
                  <c:v>4.0472000000000001E-2</c:v>
                </c:pt>
                <c:pt idx="94">
                  <c:v>6.0573000000000002E-2</c:v>
                </c:pt>
                <c:pt idx="95">
                  <c:v>6.0573000000000002E-2</c:v>
                </c:pt>
                <c:pt idx="96">
                  <c:v>6.0574000000000003E-2</c:v>
                </c:pt>
                <c:pt idx="97">
                  <c:v>6.0574000000000003E-2</c:v>
                </c:pt>
                <c:pt idx="98">
                  <c:v>6.0574999999999997E-2</c:v>
                </c:pt>
                <c:pt idx="99">
                  <c:v>6.0574999999999997E-2</c:v>
                </c:pt>
                <c:pt idx="100">
                  <c:v>4.0474999999999997E-2</c:v>
                </c:pt>
                <c:pt idx="101">
                  <c:v>4.0475999999999998E-2</c:v>
                </c:pt>
                <c:pt idx="102">
                  <c:v>6.0576999999999999E-2</c:v>
                </c:pt>
                <c:pt idx="103">
                  <c:v>6.0576999999999999E-2</c:v>
                </c:pt>
                <c:pt idx="104">
                  <c:v>4.0476999999999999E-2</c:v>
                </c:pt>
                <c:pt idx="105">
                  <c:v>4.0478E-2</c:v>
                </c:pt>
                <c:pt idx="106">
                  <c:v>8.0679000000000001E-2</c:v>
                </c:pt>
                <c:pt idx="107">
                  <c:v>4.0479000000000001E-2</c:v>
                </c:pt>
                <c:pt idx="108">
                  <c:v>4.0479000000000001E-2</c:v>
                </c:pt>
                <c:pt idx="109">
                  <c:v>2.0379000000000001E-2</c:v>
                </c:pt>
                <c:pt idx="110">
                  <c:v>4.0480000000000002E-2</c:v>
                </c:pt>
                <c:pt idx="111">
                  <c:v>4.0481000000000003E-2</c:v>
                </c:pt>
                <c:pt idx="112">
                  <c:v>2.0381E-2</c:v>
                </c:pt>
                <c:pt idx="113">
                  <c:v>4.0481999999999997E-2</c:v>
                </c:pt>
                <c:pt idx="114">
                  <c:v>6.0582999999999998E-2</c:v>
                </c:pt>
                <c:pt idx="115">
                  <c:v>4.0482999999999998E-2</c:v>
                </c:pt>
                <c:pt idx="116">
                  <c:v>4.0482999999999998E-2</c:v>
                </c:pt>
                <c:pt idx="117">
                  <c:v>6.0583999999999999E-2</c:v>
                </c:pt>
                <c:pt idx="118">
                  <c:v>6.0585E-2</c:v>
                </c:pt>
                <c:pt idx="119">
                  <c:v>4.0485E-2</c:v>
                </c:pt>
                <c:pt idx="120">
                  <c:v>6.0586000000000001E-2</c:v>
                </c:pt>
                <c:pt idx="121">
                  <c:v>6.0586000000000001E-2</c:v>
                </c:pt>
                <c:pt idx="122">
                  <c:v>4.0486000000000001E-2</c:v>
                </c:pt>
                <c:pt idx="123">
                  <c:v>6.0587000000000002E-2</c:v>
                </c:pt>
                <c:pt idx="124">
                  <c:v>4.0487000000000002E-2</c:v>
                </c:pt>
                <c:pt idx="125">
                  <c:v>6.0588000000000003E-2</c:v>
                </c:pt>
                <c:pt idx="126">
                  <c:v>6.0588999999999997E-2</c:v>
                </c:pt>
                <c:pt idx="127">
                  <c:v>6.0588999999999997E-2</c:v>
                </c:pt>
                <c:pt idx="128">
                  <c:v>4.0488999999999997E-2</c:v>
                </c:pt>
                <c:pt idx="129">
                  <c:v>4.0489999999999998E-2</c:v>
                </c:pt>
                <c:pt idx="130">
                  <c:v>2.0389999999999998E-2</c:v>
                </c:pt>
                <c:pt idx="131">
                  <c:v>2.0389999999999998E-2</c:v>
                </c:pt>
                <c:pt idx="132">
                  <c:v>4.0490999999999999E-2</c:v>
                </c:pt>
                <c:pt idx="133">
                  <c:v>4.0492E-2</c:v>
                </c:pt>
                <c:pt idx="134">
                  <c:v>6.0593000000000001E-2</c:v>
                </c:pt>
                <c:pt idx="135">
                  <c:v>2.0392E-2</c:v>
                </c:pt>
                <c:pt idx="136">
                  <c:v>4.0493000000000001E-2</c:v>
                </c:pt>
                <c:pt idx="137">
                  <c:v>4.0494000000000002E-2</c:v>
                </c:pt>
                <c:pt idx="138">
                  <c:v>2.0393999999999999E-2</c:v>
                </c:pt>
                <c:pt idx="139">
                  <c:v>4.0495000000000003E-2</c:v>
                </c:pt>
                <c:pt idx="140">
                  <c:v>2.0395E-2</c:v>
                </c:pt>
                <c:pt idx="141">
                  <c:v>4.0495999999999997E-2</c:v>
                </c:pt>
                <c:pt idx="142">
                  <c:v>4.0495999999999997E-2</c:v>
                </c:pt>
                <c:pt idx="143">
                  <c:v>4.0496999999999998E-2</c:v>
                </c:pt>
                <c:pt idx="144">
                  <c:v>4.0496999999999998E-2</c:v>
                </c:pt>
                <c:pt idx="145">
                  <c:v>4.0497999999999999E-2</c:v>
                </c:pt>
                <c:pt idx="146">
                  <c:v>6.0599E-2</c:v>
                </c:pt>
                <c:pt idx="147">
                  <c:v>6.0599E-2</c:v>
                </c:pt>
                <c:pt idx="148">
                  <c:v>4.0499E-2</c:v>
                </c:pt>
                <c:pt idx="149">
                  <c:v>4.0500000000000001E-2</c:v>
                </c:pt>
                <c:pt idx="150">
                  <c:v>2.0400000000000001E-2</c:v>
                </c:pt>
                <c:pt idx="151">
                  <c:v>4.0501000000000002E-2</c:v>
                </c:pt>
                <c:pt idx="152">
                  <c:v>2.0400999999999999E-2</c:v>
                </c:pt>
                <c:pt idx="153">
                  <c:v>4.0502000000000003E-2</c:v>
                </c:pt>
                <c:pt idx="154">
                  <c:v>2.0402E-2</c:v>
                </c:pt>
                <c:pt idx="155">
                  <c:v>2.0402E-2</c:v>
                </c:pt>
                <c:pt idx="156">
                  <c:v>2.0403000000000001E-2</c:v>
                </c:pt>
                <c:pt idx="157">
                  <c:v>2.0403000000000001E-2</c:v>
                </c:pt>
                <c:pt idx="158">
                  <c:v>2.0403999999999999E-2</c:v>
                </c:pt>
                <c:pt idx="159">
                  <c:v>2.0403999999999999E-2</c:v>
                </c:pt>
                <c:pt idx="160">
                  <c:v>6.0606E-2</c:v>
                </c:pt>
                <c:pt idx="161">
                  <c:v>2.0405E-2</c:v>
                </c:pt>
                <c:pt idx="162">
                  <c:v>8.0707000000000001E-2</c:v>
                </c:pt>
                <c:pt idx="163">
                  <c:v>4.0507000000000001E-2</c:v>
                </c:pt>
                <c:pt idx="164">
                  <c:v>6.0608000000000002E-2</c:v>
                </c:pt>
                <c:pt idx="165">
                  <c:v>4.0508000000000002E-2</c:v>
                </c:pt>
                <c:pt idx="166">
                  <c:v>6.0609000000000003E-2</c:v>
                </c:pt>
                <c:pt idx="167">
                  <c:v>4.0509000000000003E-2</c:v>
                </c:pt>
                <c:pt idx="168">
                  <c:v>4.0509000000000003E-2</c:v>
                </c:pt>
                <c:pt idx="169">
                  <c:v>2.0409E-2</c:v>
                </c:pt>
                <c:pt idx="170">
                  <c:v>2.0410000000000001E-2</c:v>
                </c:pt>
                <c:pt idx="171">
                  <c:v>4.0510999999999998E-2</c:v>
                </c:pt>
                <c:pt idx="172">
                  <c:v>4.0510999999999998E-2</c:v>
                </c:pt>
                <c:pt idx="173">
                  <c:v>4.0511999999999999E-2</c:v>
                </c:pt>
                <c:pt idx="174">
                  <c:v>4.0511999999999999E-2</c:v>
                </c:pt>
                <c:pt idx="175">
                  <c:v>2.0412E-2</c:v>
                </c:pt>
                <c:pt idx="176">
                  <c:v>2.0413000000000001E-2</c:v>
                </c:pt>
                <c:pt idx="177">
                  <c:v>6.0614000000000001E-2</c:v>
                </c:pt>
                <c:pt idx="178">
                  <c:v>4.0514000000000001E-2</c:v>
                </c:pt>
                <c:pt idx="179">
                  <c:v>2.0414000000000002E-2</c:v>
                </c:pt>
                <c:pt idx="180">
                  <c:v>2.0414999999999999E-2</c:v>
                </c:pt>
                <c:pt idx="181">
                  <c:v>6.0616000000000003E-2</c:v>
                </c:pt>
                <c:pt idx="182">
                  <c:v>6.0616999999999997E-2</c:v>
                </c:pt>
                <c:pt idx="183">
                  <c:v>4.0516999999999997E-2</c:v>
                </c:pt>
                <c:pt idx="184">
                  <c:v>6.0617999999999998E-2</c:v>
                </c:pt>
                <c:pt idx="185">
                  <c:v>4.0517999999999998E-2</c:v>
                </c:pt>
                <c:pt idx="186">
                  <c:v>4.0517999999999998E-2</c:v>
                </c:pt>
                <c:pt idx="187">
                  <c:v>2.0417999999999999E-2</c:v>
                </c:pt>
                <c:pt idx="188">
                  <c:v>2.0419E-2</c:v>
                </c:pt>
                <c:pt idx="189">
                  <c:v>6.062E-2</c:v>
                </c:pt>
                <c:pt idx="190">
                  <c:v>4.052E-2</c:v>
                </c:pt>
                <c:pt idx="191">
                  <c:v>2.0420000000000001E-2</c:v>
                </c:pt>
                <c:pt idx="192">
                  <c:v>4.0521000000000001E-2</c:v>
                </c:pt>
                <c:pt idx="193">
                  <c:v>6.0622000000000002E-2</c:v>
                </c:pt>
                <c:pt idx="194">
                  <c:v>4.0522000000000002E-2</c:v>
                </c:pt>
                <c:pt idx="195">
                  <c:v>2.0421999999999999E-2</c:v>
                </c:pt>
                <c:pt idx="196">
                  <c:v>4.0523000000000003E-2</c:v>
                </c:pt>
                <c:pt idx="197">
                  <c:v>8.0725000000000005E-2</c:v>
                </c:pt>
                <c:pt idx="198">
                  <c:v>6.0624999999999998E-2</c:v>
                </c:pt>
                <c:pt idx="199">
                  <c:v>6.0624999999999998E-2</c:v>
                </c:pt>
                <c:pt idx="200">
                  <c:v>4.0524999999999999E-2</c:v>
                </c:pt>
                <c:pt idx="201">
                  <c:v>6.0625999999999999E-2</c:v>
                </c:pt>
                <c:pt idx="202">
                  <c:v>4.0526E-2</c:v>
                </c:pt>
                <c:pt idx="203">
                  <c:v>4.0527000000000001E-2</c:v>
                </c:pt>
                <c:pt idx="204">
                  <c:v>6.0628000000000001E-2</c:v>
                </c:pt>
                <c:pt idx="205">
                  <c:v>4.0528000000000002E-2</c:v>
                </c:pt>
                <c:pt idx="206">
                  <c:v>6.0629000000000002E-2</c:v>
                </c:pt>
                <c:pt idx="207">
                  <c:v>4.0529000000000003E-2</c:v>
                </c:pt>
                <c:pt idx="208">
                  <c:v>4.0529000000000003E-2</c:v>
                </c:pt>
                <c:pt idx="209">
                  <c:v>2.0428999999999999E-2</c:v>
                </c:pt>
                <c:pt idx="210">
                  <c:v>4.0529999999999997E-2</c:v>
                </c:pt>
                <c:pt idx="211">
                  <c:v>4.0530999999999998E-2</c:v>
                </c:pt>
                <c:pt idx="212">
                  <c:v>2.0431000000000001E-2</c:v>
                </c:pt>
                <c:pt idx="213">
                  <c:v>4.0531999999999999E-2</c:v>
                </c:pt>
                <c:pt idx="214">
                  <c:v>4.0531999999999999E-2</c:v>
                </c:pt>
                <c:pt idx="215">
                  <c:v>2.0431999999999999E-2</c:v>
                </c:pt>
                <c:pt idx="216">
                  <c:v>4.0533E-2</c:v>
                </c:pt>
                <c:pt idx="217">
                  <c:v>4.0534000000000001E-2</c:v>
                </c:pt>
                <c:pt idx="218">
                  <c:v>4.0534000000000001E-2</c:v>
                </c:pt>
                <c:pt idx="219">
                  <c:v>8.0736000000000002E-2</c:v>
                </c:pt>
                <c:pt idx="220">
                  <c:v>6.0636000000000002E-2</c:v>
                </c:pt>
                <c:pt idx="221">
                  <c:v>4.0536000000000003E-2</c:v>
                </c:pt>
                <c:pt idx="222">
                  <c:v>4.0536000000000003E-2</c:v>
                </c:pt>
                <c:pt idx="223">
                  <c:v>4.0536999999999997E-2</c:v>
                </c:pt>
                <c:pt idx="224">
                  <c:v>4.0536999999999997E-2</c:v>
                </c:pt>
                <c:pt idx="225">
                  <c:v>6.0637999999999997E-2</c:v>
                </c:pt>
                <c:pt idx="226">
                  <c:v>2.0438000000000001E-2</c:v>
                </c:pt>
                <c:pt idx="227">
                  <c:v>4.0538999999999999E-2</c:v>
                </c:pt>
                <c:pt idx="228">
                  <c:v>4.0538999999999999E-2</c:v>
                </c:pt>
                <c:pt idx="229">
                  <c:v>4.054E-2</c:v>
                </c:pt>
                <c:pt idx="230">
                  <c:v>4.054E-2</c:v>
                </c:pt>
                <c:pt idx="231">
                  <c:v>4.0541000000000001E-2</c:v>
                </c:pt>
                <c:pt idx="232">
                  <c:v>4.0541000000000001E-2</c:v>
                </c:pt>
                <c:pt idx="233">
                  <c:v>6.0642000000000001E-2</c:v>
                </c:pt>
                <c:pt idx="234">
                  <c:v>6.0643000000000002E-2</c:v>
                </c:pt>
                <c:pt idx="235">
                  <c:v>6.0643000000000002E-2</c:v>
                </c:pt>
                <c:pt idx="236">
                  <c:v>6.0644000000000003E-2</c:v>
                </c:pt>
                <c:pt idx="237">
                  <c:v>4.0543999999999997E-2</c:v>
                </c:pt>
                <c:pt idx="238">
                  <c:v>2.0444E-2</c:v>
                </c:pt>
                <c:pt idx="239">
                  <c:v>4.0544999999999998E-2</c:v>
                </c:pt>
                <c:pt idx="240">
                  <c:v>4.0544999999999998E-2</c:v>
                </c:pt>
                <c:pt idx="241">
                  <c:v>2.0445000000000001E-2</c:v>
                </c:pt>
                <c:pt idx="242">
                  <c:v>2.0445999999999999E-2</c:v>
                </c:pt>
                <c:pt idx="243">
                  <c:v>2.0445999999999999E-2</c:v>
                </c:pt>
                <c:pt idx="244">
                  <c:v>3.4600000000000001E-4</c:v>
                </c:pt>
                <c:pt idx="245">
                  <c:v>3.4650000000000002E-4</c:v>
                </c:pt>
                <c:pt idx="246">
                  <c:v>4.0548000000000001E-2</c:v>
                </c:pt>
                <c:pt idx="247">
                  <c:v>6.0649000000000002E-2</c:v>
                </c:pt>
                <c:pt idx="248">
                  <c:v>4.0549000000000002E-2</c:v>
                </c:pt>
                <c:pt idx="249">
                  <c:v>4.0550000000000003E-2</c:v>
                </c:pt>
                <c:pt idx="250">
                  <c:v>2.0449999999999999E-2</c:v>
                </c:pt>
                <c:pt idx="251">
                  <c:v>4.0550999999999997E-2</c:v>
                </c:pt>
                <c:pt idx="252">
                  <c:v>2.0451E-2</c:v>
                </c:pt>
                <c:pt idx="253">
                  <c:v>3.5050000000000001E-4</c:v>
                </c:pt>
                <c:pt idx="254">
                  <c:v>2.0452000000000001E-2</c:v>
                </c:pt>
                <c:pt idx="255">
                  <c:v>2.0452000000000001E-2</c:v>
                </c:pt>
                <c:pt idx="256">
                  <c:v>2.0452999999999999E-2</c:v>
                </c:pt>
                <c:pt idx="257">
                  <c:v>2.0452999999999999E-2</c:v>
                </c:pt>
                <c:pt idx="258">
                  <c:v>2.0454E-2</c:v>
                </c:pt>
                <c:pt idx="259">
                  <c:v>3.5349999999999997E-4</c:v>
                </c:pt>
                <c:pt idx="260">
                  <c:v>2.0455000000000001E-2</c:v>
                </c:pt>
                <c:pt idx="261">
                  <c:v>2.0455000000000001E-2</c:v>
                </c:pt>
                <c:pt idx="262">
                  <c:v>2.0455999999999998E-2</c:v>
                </c:pt>
                <c:pt idx="263">
                  <c:v>2.0455999999999998E-2</c:v>
                </c:pt>
                <c:pt idx="264">
                  <c:v>2.0456999999999999E-2</c:v>
                </c:pt>
                <c:pt idx="265">
                  <c:v>3.5649999999999999E-4</c:v>
                </c:pt>
                <c:pt idx="266">
                  <c:v>-1.9744000000000001E-2</c:v>
                </c:pt>
                <c:pt idx="267">
                  <c:v>3.5750000000000002E-4</c:v>
                </c:pt>
                <c:pt idx="268">
                  <c:v>-1.9743E-2</c:v>
                </c:pt>
                <c:pt idx="269">
                  <c:v>-1.9741999999999999E-2</c:v>
                </c:pt>
                <c:pt idx="270">
                  <c:v>3.59E-4</c:v>
                </c:pt>
                <c:pt idx="271">
                  <c:v>-3.9842000000000002E-2</c:v>
                </c:pt>
                <c:pt idx="272">
                  <c:v>3.6000000000000002E-4</c:v>
                </c:pt>
                <c:pt idx="273">
                  <c:v>3.6049999999999998E-4</c:v>
                </c:pt>
                <c:pt idx="274">
                  <c:v>-1.9740000000000001E-2</c:v>
                </c:pt>
                <c:pt idx="275">
                  <c:v>3.615E-4</c:v>
                </c:pt>
                <c:pt idx="276">
                  <c:v>-1.9739E-2</c:v>
                </c:pt>
                <c:pt idx="277">
                  <c:v>-1.9737999999999999E-2</c:v>
                </c:pt>
                <c:pt idx="278">
                  <c:v>-1.9737999999999999E-2</c:v>
                </c:pt>
                <c:pt idx="279">
                  <c:v>-3.9837999999999998E-2</c:v>
                </c:pt>
                <c:pt idx="280">
                  <c:v>-3.9836999999999997E-2</c:v>
                </c:pt>
                <c:pt idx="281">
                  <c:v>-1.9736E-2</c:v>
                </c:pt>
                <c:pt idx="282">
                  <c:v>-1.9736E-2</c:v>
                </c:pt>
                <c:pt idx="283">
                  <c:v>-1.9734999999999999E-2</c:v>
                </c:pt>
                <c:pt idx="284">
                  <c:v>3.6600000000000001E-4</c:v>
                </c:pt>
                <c:pt idx="285">
                  <c:v>3.6650000000000002E-4</c:v>
                </c:pt>
                <c:pt idx="286">
                  <c:v>-1.9734000000000002E-2</c:v>
                </c:pt>
                <c:pt idx="287">
                  <c:v>3.6749999999999999E-4</c:v>
                </c:pt>
                <c:pt idx="288">
                  <c:v>3.68E-4</c:v>
                </c:pt>
                <c:pt idx="289">
                  <c:v>-1.9732E-2</c:v>
                </c:pt>
                <c:pt idx="290">
                  <c:v>-1.9732E-2</c:v>
                </c:pt>
                <c:pt idx="291">
                  <c:v>3.6949999999999998E-4</c:v>
                </c:pt>
                <c:pt idx="292">
                  <c:v>4.0571000000000003E-2</c:v>
                </c:pt>
                <c:pt idx="293">
                  <c:v>3.7050000000000001E-4</c:v>
                </c:pt>
                <c:pt idx="294">
                  <c:v>3.7100000000000002E-4</c:v>
                </c:pt>
                <c:pt idx="295">
                  <c:v>4.0572999999999998E-2</c:v>
                </c:pt>
                <c:pt idx="296">
                  <c:v>4.0572999999999998E-2</c:v>
                </c:pt>
                <c:pt idx="297">
                  <c:v>2.0473000000000002E-2</c:v>
                </c:pt>
                <c:pt idx="298">
                  <c:v>4.0573999999999999E-2</c:v>
                </c:pt>
                <c:pt idx="299">
                  <c:v>2.0473999999999999E-2</c:v>
                </c:pt>
                <c:pt idx="300">
                  <c:v>2.0475E-2</c:v>
                </c:pt>
                <c:pt idx="301">
                  <c:v>2.0475E-2</c:v>
                </c:pt>
                <c:pt idx="302">
                  <c:v>4.0576000000000001E-2</c:v>
                </c:pt>
                <c:pt idx="303">
                  <c:v>4.0577000000000002E-2</c:v>
                </c:pt>
                <c:pt idx="304">
                  <c:v>3.7599999999999998E-4</c:v>
                </c:pt>
                <c:pt idx="305">
                  <c:v>2.0476999999999999E-2</c:v>
                </c:pt>
                <c:pt idx="306">
                  <c:v>2.0478E-2</c:v>
                </c:pt>
                <c:pt idx="307">
                  <c:v>3.7750000000000001E-4</c:v>
                </c:pt>
                <c:pt idx="308">
                  <c:v>2.0479000000000001E-2</c:v>
                </c:pt>
                <c:pt idx="309">
                  <c:v>2.0479000000000001E-2</c:v>
                </c:pt>
                <c:pt idx="310">
                  <c:v>2.0480000000000002E-2</c:v>
                </c:pt>
                <c:pt idx="311">
                  <c:v>2.0480000000000002E-2</c:v>
                </c:pt>
                <c:pt idx="312">
                  <c:v>2.0480999999999999E-2</c:v>
                </c:pt>
                <c:pt idx="313">
                  <c:v>3.8049999999999998E-4</c:v>
                </c:pt>
                <c:pt idx="314">
                  <c:v>3.8099999999999999E-4</c:v>
                </c:pt>
                <c:pt idx="315">
                  <c:v>3.815E-4</c:v>
                </c:pt>
                <c:pt idx="316">
                  <c:v>3.8200000000000002E-4</c:v>
                </c:pt>
                <c:pt idx="317">
                  <c:v>3.8249999999999997E-4</c:v>
                </c:pt>
                <c:pt idx="318">
                  <c:v>2.0483999999999999E-2</c:v>
                </c:pt>
                <c:pt idx="319">
                  <c:v>2.0483999999999999E-2</c:v>
                </c:pt>
                <c:pt idx="320">
                  <c:v>2.0485E-2</c:v>
                </c:pt>
                <c:pt idx="321">
                  <c:v>2.0485E-2</c:v>
                </c:pt>
                <c:pt idx="322">
                  <c:v>4.0585999999999997E-2</c:v>
                </c:pt>
                <c:pt idx="323">
                  <c:v>2.0486000000000001E-2</c:v>
                </c:pt>
                <c:pt idx="324">
                  <c:v>4.0586999999999998E-2</c:v>
                </c:pt>
                <c:pt idx="325">
                  <c:v>4.0587999999999999E-2</c:v>
                </c:pt>
                <c:pt idx="326">
                  <c:v>4.0587999999999999E-2</c:v>
                </c:pt>
                <c:pt idx="327">
                  <c:v>2.0487999999999999E-2</c:v>
                </c:pt>
                <c:pt idx="328">
                  <c:v>2.0489E-2</c:v>
                </c:pt>
                <c:pt idx="329">
                  <c:v>4.0590000000000001E-2</c:v>
                </c:pt>
                <c:pt idx="330">
                  <c:v>4.0590000000000001E-2</c:v>
                </c:pt>
                <c:pt idx="331">
                  <c:v>2.0490000000000001E-2</c:v>
                </c:pt>
                <c:pt idx="332">
                  <c:v>4.0591000000000002E-2</c:v>
                </c:pt>
                <c:pt idx="333">
                  <c:v>2.0490999999999999E-2</c:v>
                </c:pt>
                <c:pt idx="334">
                  <c:v>4.0592000000000003E-2</c:v>
                </c:pt>
                <c:pt idx="335">
                  <c:v>4.0592999999999997E-2</c:v>
                </c:pt>
                <c:pt idx="336">
                  <c:v>4.0592999999999997E-2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B3-4127-A197-70DCC5BD16A5}"/>
            </c:ext>
          </c:extLst>
        </c:ser>
        <c:ser>
          <c:idx val="2"/>
          <c:order val="2"/>
          <c:tx>
            <c:strRef>
              <c:f>Voltages!$D$1</c:f>
              <c:strCache>
                <c:ptCount val="1"/>
                <c:pt idx="0">
                  <c:v>TRANSMITTED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Voltages!$A$2:$A$338</c:f>
              <c:numCache>
                <c:formatCode>0.00E+00</c:formatCode>
                <c:ptCount val="337"/>
                <c:pt idx="0" formatCode="General">
                  <c:v>0</c:v>
                </c:pt>
                <c:pt idx="1">
                  <c:v>4.9999999999999998E-7</c:v>
                </c:pt>
                <c:pt idx="2">
                  <c:v>9.9999999999999995E-7</c:v>
                </c:pt>
                <c:pt idx="3">
                  <c:v>1.5E-6</c:v>
                </c:pt>
                <c:pt idx="4">
                  <c:v>1.9999999999999999E-6</c:v>
                </c:pt>
                <c:pt idx="5">
                  <c:v>2.5000000000000002E-6</c:v>
                </c:pt>
                <c:pt idx="6">
                  <c:v>3.0000000000000001E-6</c:v>
                </c:pt>
                <c:pt idx="7">
                  <c:v>3.4999999999999999E-6</c:v>
                </c:pt>
                <c:pt idx="8">
                  <c:v>3.9999999999999998E-6</c:v>
                </c:pt>
                <c:pt idx="9">
                  <c:v>4.5000000000000001E-6</c:v>
                </c:pt>
                <c:pt idx="10">
                  <c:v>5.0000000000000004E-6</c:v>
                </c:pt>
                <c:pt idx="11">
                  <c:v>5.4999999999999999E-6</c:v>
                </c:pt>
                <c:pt idx="12">
                  <c:v>6.0000000000000002E-6</c:v>
                </c:pt>
                <c:pt idx="13">
                  <c:v>6.4999999999999996E-6</c:v>
                </c:pt>
                <c:pt idx="14">
                  <c:v>6.9999999999999999E-6</c:v>
                </c:pt>
                <c:pt idx="15">
                  <c:v>7.5000000000000002E-6</c:v>
                </c:pt>
                <c:pt idx="16">
                  <c:v>7.9999999999999996E-6</c:v>
                </c:pt>
                <c:pt idx="17">
                  <c:v>8.4999999999999999E-6</c:v>
                </c:pt>
                <c:pt idx="18">
                  <c:v>9.0000000000000002E-6</c:v>
                </c:pt>
                <c:pt idx="19">
                  <c:v>9.5000000000000005E-6</c:v>
                </c:pt>
                <c:pt idx="20">
                  <c:v>1.0000000000000001E-5</c:v>
                </c:pt>
                <c:pt idx="21">
                  <c:v>1.0499999999999999E-5</c:v>
                </c:pt>
                <c:pt idx="22">
                  <c:v>1.1E-5</c:v>
                </c:pt>
                <c:pt idx="23">
                  <c:v>1.15E-5</c:v>
                </c:pt>
                <c:pt idx="24">
                  <c:v>1.2E-5</c:v>
                </c:pt>
                <c:pt idx="25">
                  <c:v>1.2500000000000001E-5</c:v>
                </c:pt>
                <c:pt idx="26">
                  <c:v>1.2999999999999999E-5</c:v>
                </c:pt>
                <c:pt idx="27">
                  <c:v>1.3499999999999999E-5</c:v>
                </c:pt>
                <c:pt idx="28">
                  <c:v>1.4E-5</c:v>
                </c:pt>
                <c:pt idx="29">
                  <c:v>1.45E-5</c:v>
                </c:pt>
                <c:pt idx="30">
                  <c:v>1.5E-5</c:v>
                </c:pt>
                <c:pt idx="31">
                  <c:v>1.5500000000000001E-5</c:v>
                </c:pt>
                <c:pt idx="32">
                  <c:v>1.5999999999999999E-5</c:v>
                </c:pt>
                <c:pt idx="33">
                  <c:v>1.6500000000000001E-5</c:v>
                </c:pt>
                <c:pt idx="34">
                  <c:v>1.7E-5</c:v>
                </c:pt>
                <c:pt idx="35">
                  <c:v>1.7499999999999998E-5</c:v>
                </c:pt>
                <c:pt idx="36">
                  <c:v>1.8E-5</c:v>
                </c:pt>
                <c:pt idx="37">
                  <c:v>1.8499999999999999E-5</c:v>
                </c:pt>
                <c:pt idx="38">
                  <c:v>1.9000000000000001E-5</c:v>
                </c:pt>
                <c:pt idx="39">
                  <c:v>1.95E-5</c:v>
                </c:pt>
                <c:pt idx="40">
                  <c:v>2.0000000000000002E-5</c:v>
                </c:pt>
                <c:pt idx="41">
                  <c:v>2.05E-5</c:v>
                </c:pt>
                <c:pt idx="42">
                  <c:v>2.0999999999999999E-5</c:v>
                </c:pt>
                <c:pt idx="43">
                  <c:v>2.1500000000000001E-5</c:v>
                </c:pt>
                <c:pt idx="44">
                  <c:v>2.1999999999999999E-5</c:v>
                </c:pt>
                <c:pt idx="45">
                  <c:v>2.2500000000000001E-5</c:v>
                </c:pt>
                <c:pt idx="46">
                  <c:v>2.3E-5</c:v>
                </c:pt>
                <c:pt idx="47">
                  <c:v>2.3499999999999999E-5</c:v>
                </c:pt>
                <c:pt idx="48">
                  <c:v>2.4000000000000001E-5</c:v>
                </c:pt>
                <c:pt idx="49">
                  <c:v>2.4499999999999999E-5</c:v>
                </c:pt>
                <c:pt idx="50">
                  <c:v>2.5000000000000001E-5</c:v>
                </c:pt>
                <c:pt idx="51">
                  <c:v>2.55E-5</c:v>
                </c:pt>
                <c:pt idx="52">
                  <c:v>2.5999999999999998E-5</c:v>
                </c:pt>
                <c:pt idx="53">
                  <c:v>2.65E-5</c:v>
                </c:pt>
                <c:pt idx="54">
                  <c:v>2.6999999999999999E-5</c:v>
                </c:pt>
                <c:pt idx="55">
                  <c:v>2.7500000000000001E-5</c:v>
                </c:pt>
                <c:pt idx="56">
                  <c:v>2.8E-5</c:v>
                </c:pt>
                <c:pt idx="57">
                  <c:v>2.8500000000000002E-5</c:v>
                </c:pt>
                <c:pt idx="58">
                  <c:v>2.9E-5</c:v>
                </c:pt>
                <c:pt idx="59">
                  <c:v>2.9499999999999999E-5</c:v>
                </c:pt>
                <c:pt idx="60">
                  <c:v>3.0000000000000001E-5</c:v>
                </c:pt>
                <c:pt idx="61">
                  <c:v>3.0499999999999999E-5</c:v>
                </c:pt>
                <c:pt idx="62">
                  <c:v>3.1000000000000001E-5</c:v>
                </c:pt>
                <c:pt idx="63">
                  <c:v>3.15E-5</c:v>
                </c:pt>
                <c:pt idx="64">
                  <c:v>3.1999999999999999E-5</c:v>
                </c:pt>
                <c:pt idx="65">
                  <c:v>3.2499999999999997E-5</c:v>
                </c:pt>
                <c:pt idx="66">
                  <c:v>3.3000000000000003E-5</c:v>
                </c:pt>
                <c:pt idx="67">
                  <c:v>3.3500000000000001E-5</c:v>
                </c:pt>
                <c:pt idx="68">
                  <c:v>3.4E-5</c:v>
                </c:pt>
                <c:pt idx="69">
                  <c:v>3.4499999999999998E-5</c:v>
                </c:pt>
                <c:pt idx="70">
                  <c:v>3.4999999999999997E-5</c:v>
                </c:pt>
                <c:pt idx="71">
                  <c:v>3.5500000000000002E-5</c:v>
                </c:pt>
                <c:pt idx="72">
                  <c:v>3.6000000000000001E-5</c:v>
                </c:pt>
                <c:pt idx="73">
                  <c:v>3.65E-5</c:v>
                </c:pt>
                <c:pt idx="74">
                  <c:v>3.6999999999999998E-5</c:v>
                </c:pt>
                <c:pt idx="75">
                  <c:v>3.7499999999999997E-5</c:v>
                </c:pt>
                <c:pt idx="76">
                  <c:v>3.8000000000000002E-5</c:v>
                </c:pt>
                <c:pt idx="77">
                  <c:v>3.8500000000000001E-5</c:v>
                </c:pt>
                <c:pt idx="78">
                  <c:v>3.8999999999999999E-5</c:v>
                </c:pt>
                <c:pt idx="79">
                  <c:v>3.9499999999999998E-5</c:v>
                </c:pt>
                <c:pt idx="80">
                  <c:v>4.0000000000000003E-5</c:v>
                </c:pt>
                <c:pt idx="81">
                  <c:v>4.0500000000000002E-5</c:v>
                </c:pt>
                <c:pt idx="82">
                  <c:v>4.1E-5</c:v>
                </c:pt>
                <c:pt idx="83">
                  <c:v>4.1499999999999999E-5</c:v>
                </c:pt>
                <c:pt idx="84">
                  <c:v>4.1999999999999998E-5</c:v>
                </c:pt>
                <c:pt idx="85">
                  <c:v>4.2500000000000003E-5</c:v>
                </c:pt>
                <c:pt idx="86">
                  <c:v>4.3000000000000002E-5</c:v>
                </c:pt>
                <c:pt idx="87">
                  <c:v>4.35E-5</c:v>
                </c:pt>
                <c:pt idx="88">
                  <c:v>4.3999999999999999E-5</c:v>
                </c:pt>
                <c:pt idx="89">
                  <c:v>4.4499999999999997E-5</c:v>
                </c:pt>
                <c:pt idx="90">
                  <c:v>4.5000000000000003E-5</c:v>
                </c:pt>
                <c:pt idx="91">
                  <c:v>4.5500000000000001E-5</c:v>
                </c:pt>
                <c:pt idx="92">
                  <c:v>4.6E-5</c:v>
                </c:pt>
                <c:pt idx="93">
                  <c:v>4.6499999999999999E-5</c:v>
                </c:pt>
                <c:pt idx="94">
                  <c:v>4.6999999999999997E-5</c:v>
                </c:pt>
                <c:pt idx="95">
                  <c:v>4.7500000000000003E-5</c:v>
                </c:pt>
                <c:pt idx="96">
                  <c:v>4.8000000000000001E-5</c:v>
                </c:pt>
                <c:pt idx="97">
                  <c:v>4.85E-5</c:v>
                </c:pt>
                <c:pt idx="98">
                  <c:v>4.8999999999999998E-5</c:v>
                </c:pt>
                <c:pt idx="99">
                  <c:v>4.9499999999999997E-5</c:v>
                </c:pt>
                <c:pt idx="100">
                  <c:v>5.0000000000000002E-5</c:v>
                </c:pt>
                <c:pt idx="101">
                  <c:v>5.0500000000000001E-5</c:v>
                </c:pt>
                <c:pt idx="102">
                  <c:v>5.1E-5</c:v>
                </c:pt>
                <c:pt idx="103">
                  <c:v>5.1499999999999998E-5</c:v>
                </c:pt>
                <c:pt idx="104">
                  <c:v>5.1999999999999997E-5</c:v>
                </c:pt>
                <c:pt idx="105">
                  <c:v>5.2500000000000002E-5</c:v>
                </c:pt>
                <c:pt idx="106">
                  <c:v>5.3000000000000001E-5</c:v>
                </c:pt>
                <c:pt idx="107">
                  <c:v>5.3499999999999999E-5</c:v>
                </c:pt>
                <c:pt idx="108">
                  <c:v>5.3999999999999998E-5</c:v>
                </c:pt>
                <c:pt idx="109">
                  <c:v>5.4500000000000003E-5</c:v>
                </c:pt>
                <c:pt idx="110">
                  <c:v>5.5000000000000002E-5</c:v>
                </c:pt>
                <c:pt idx="111">
                  <c:v>5.5500000000000001E-5</c:v>
                </c:pt>
                <c:pt idx="112">
                  <c:v>5.5999999999999999E-5</c:v>
                </c:pt>
                <c:pt idx="113">
                  <c:v>5.6499999999999998E-5</c:v>
                </c:pt>
                <c:pt idx="114">
                  <c:v>5.7000000000000003E-5</c:v>
                </c:pt>
                <c:pt idx="115">
                  <c:v>5.7500000000000002E-5</c:v>
                </c:pt>
                <c:pt idx="116">
                  <c:v>5.8E-5</c:v>
                </c:pt>
                <c:pt idx="117">
                  <c:v>5.8499999999999999E-5</c:v>
                </c:pt>
                <c:pt idx="118">
                  <c:v>5.8999999999999998E-5</c:v>
                </c:pt>
                <c:pt idx="119">
                  <c:v>5.9500000000000003E-5</c:v>
                </c:pt>
                <c:pt idx="120">
                  <c:v>6.0000000000000002E-5</c:v>
                </c:pt>
                <c:pt idx="121">
                  <c:v>6.05E-5</c:v>
                </c:pt>
                <c:pt idx="122">
                  <c:v>6.0999999999999999E-5</c:v>
                </c:pt>
                <c:pt idx="123">
                  <c:v>6.1500000000000004E-5</c:v>
                </c:pt>
                <c:pt idx="124">
                  <c:v>6.2000000000000003E-5</c:v>
                </c:pt>
                <c:pt idx="125">
                  <c:v>6.2500000000000001E-5</c:v>
                </c:pt>
                <c:pt idx="126">
                  <c:v>6.3E-5</c:v>
                </c:pt>
                <c:pt idx="127">
                  <c:v>6.3499999999999999E-5</c:v>
                </c:pt>
                <c:pt idx="128">
                  <c:v>6.3999999999999997E-5</c:v>
                </c:pt>
                <c:pt idx="129">
                  <c:v>6.4499999999999996E-5</c:v>
                </c:pt>
                <c:pt idx="130">
                  <c:v>6.4999999999999994E-5</c:v>
                </c:pt>
                <c:pt idx="131">
                  <c:v>6.5500000000000006E-5</c:v>
                </c:pt>
                <c:pt idx="132">
                  <c:v>6.6000000000000005E-5</c:v>
                </c:pt>
                <c:pt idx="133">
                  <c:v>6.6500000000000004E-5</c:v>
                </c:pt>
                <c:pt idx="134">
                  <c:v>6.7000000000000002E-5</c:v>
                </c:pt>
                <c:pt idx="135">
                  <c:v>6.7500000000000001E-5</c:v>
                </c:pt>
                <c:pt idx="136">
                  <c:v>6.7999999999999999E-5</c:v>
                </c:pt>
                <c:pt idx="137">
                  <c:v>6.8499999999999998E-5</c:v>
                </c:pt>
                <c:pt idx="138">
                  <c:v>6.8999999999999997E-5</c:v>
                </c:pt>
                <c:pt idx="139">
                  <c:v>6.9499999999999995E-5</c:v>
                </c:pt>
                <c:pt idx="140">
                  <c:v>6.9999999999999994E-5</c:v>
                </c:pt>
                <c:pt idx="141">
                  <c:v>7.0500000000000006E-5</c:v>
                </c:pt>
                <c:pt idx="142">
                  <c:v>7.1000000000000005E-5</c:v>
                </c:pt>
                <c:pt idx="143">
                  <c:v>7.1500000000000003E-5</c:v>
                </c:pt>
                <c:pt idx="144">
                  <c:v>7.2000000000000002E-5</c:v>
                </c:pt>
                <c:pt idx="145">
                  <c:v>7.25E-5</c:v>
                </c:pt>
                <c:pt idx="146">
                  <c:v>7.2999999999999999E-5</c:v>
                </c:pt>
                <c:pt idx="147">
                  <c:v>7.3499999999999998E-5</c:v>
                </c:pt>
                <c:pt idx="148">
                  <c:v>7.3999999999999996E-5</c:v>
                </c:pt>
                <c:pt idx="149">
                  <c:v>7.4499999999999995E-5</c:v>
                </c:pt>
                <c:pt idx="150">
                  <c:v>7.4999999999999993E-5</c:v>
                </c:pt>
                <c:pt idx="151">
                  <c:v>7.5500000000000006E-5</c:v>
                </c:pt>
                <c:pt idx="152">
                  <c:v>7.6000000000000004E-5</c:v>
                </c:pt>
                <c:pt idx="153">
                  <c:v>7.6500000000000003E-5</c:v>
                </c:pt>
                <c:pt idx="154">
                  <c:v>7.7000000000000001E-5</c:v>
                </c:pt>
                <c:pt idx="155">
                  <c:v>7.75E-5</c:v>
                </c:pt>
                <c:pt idx="156">
                  <c:v>7.7999999999999999E-5</c:v>
                </c:pt>
                <c:pt idx="157">
                  <c:v>7.8499999999999997E-5</c:v>
                </c:pt>
                <c:pt idx="158">
                  <c:v>7.8999999999999996E-5</c:v>
                </c:pt>
                <c:pt idx="159">
                  <c:v>7.9499999999999994E-5</c:v>
                </c:pt>
                <c:pt idx="160">
                  <c:v>8.0000000000000007E-5</c:v>
                </c:pt>
                <c:pt idx="161">
                  <c:v>8.0500000000000005E-5</c:v>
                </c:pt>
                <c:pt idx="162">
                  <c:v>8.1000000000000004E-5</c:v>
                </c:pt>
                <c:pt idx="163">
                  <c:v>8.1500000000000002E-5</c:v>
                </c:pt>
                <c:pt idx="164">
                  <c:v>8.2000000000000001E-5</c:v>
                </c:pt>
                <c:pt idx="165">
                  <c:v>8.25E-5</c:v>
                </c:pt>
                <c:pt idx="166">
                  <c:v>8.2999999999999998E-5</c:v>
                </c:pt>
                <c:pt idx="167">
                  <c:v>8.3499999999999997E-5</c:v>
                </c:pt>
                <c:pt idx="168">
                  <c:v>8.3999999999999995E-5</c:v>
                </c:pt>
                <c:pt idx="169">
                  <c:v>8.4499999999999994E-5</c:v>
                </c:pt>
                <c:pt idx="170">
                  <c:v>8.5000000000000006E-5</c:v>
                </c:pt>
                <c:pt idx="171">
                  <c:v>8.5500000000000005E-5</c:v>
                </c:pt>
                <c:pt idx="172">
                  <c:v>8.6000000000000003E-5</c:v>
                </c:pt>
                <c:pt idx="173">
                  <c:v>8.6500000000000002E-5</c:v>
                </c:pt>
                <c:pt idx="174">
                  <c:v>8.7000000000000001E-5</c:v>
                </c:pt>
                <c:pt idx="175">
                  <c:v>8.7499999999999999E-5</c:v>
                </c:pt>
                <c:pt idx="176">
                  <c:v>8.7999999999999998E-5</c:v>
                </c:pt>
                <c:pt idx="177">
                  <c:v>8.8499999999999996E-5</c:v>
                </c:pt>
                <c:pt idx="178">
                  <c:v>8.8999999999999995E-5</c:v>
                </c:pt>
                <c:pt idx="179">
                  <c:v>8.9499999999999994E-5</c:v>
                </c:pt>
                <c:pt idx="180">
                  <c:v>9.0000000000000006E-5</c:v>
                </c:pt>
                <c:pt idx="181">
                  <c:v>9.0500000000000004E-5</c:v>
                </c:pt>
                <c:pt idx="182">
                  <c:v>9.1000000000000003E-5</c:v>
                </c:pt>
                <c:pt idx="183">
                  <c:v>9.1500000000000001E-5</c:v>
                </c:pt>
                <c:pt idx="184">
                  <c:v>9.2E-5</c:v>
                </c:pt>
                <c:pt idx="185">
                  <c:v>9.2499999999999999E-5</c:v>
                </c:pt>
                <c:pt idx="186">
                  <c:v>9.2999999999999997E-5</c:v>
                </c:pt>
                <c:pt idx="187">
                  <c:v>9.3499999999999996E-5</c:v>
                </c:pt>
                <c:pt idx="188">
                  <c:v>9.3999999999999994E-5</c:v>
                </c:pt>
                <c:pt idx="189">
                  <c:v>9.4500000000000007E-5</c:v>
                </c:pt>
                <c:pt idx="190">
                  <c:v>9.5000000000000005E-5</c:v>
                </c:pt>
                <c:pt idx="191">
                  <c:v>9.5500000000000004E-5</c:v>
                </c:pt>
                <c:pt idx="192">
                  <c:v>9.6000000000000002E-5</c:v>
                </c:pt>
                <c:pt idx="193">
                  <c:v>9.6500000000000001E-5</c:v>
                </c:pt>
                <c:pt idx="194">
                  <c:v>9.7E-5</c:v>
                </c:pt>
                <c:pt idx="195">
                  <c:v>9.7499999999999998E-5</c:v>
                </c:pt>
                <c:pt idx="196">
                  <c:v>9.7999999999999997E-5</c:v>
                </c:pt>
                <c:pt idx="197">
                  <c:v>9.8499999999999995E-5</c:v>
                </c:pt>
                <c:pt idx="198">
                  <c:v>9.8999999999999994E-5</c:v>
                </c:pt>
                <c:pt idx="199">
                  <c:v>9.9500000000000006E-5</c:v>
                </c:pt>
                <c:pt idx="200" formatCode="General">
                  <c:v>1E-4</c:v>
                </c:pt>
                <c:pt idx="201" formatCode="General">
                  <c:v>1.005E-4</c:v>
                </c:pt>
                <c:pt idx="202" formatCode="General">
                  <c:v>1.01E-4</c:v>
                </c:pt>
                <c:pt idx="203" formatCode="General">
                  <c:v>1.015E-4</c:v>
                </c:pt>
                <c:pt idx="204" formatCode="General">
                  <c:v>1.02E-4</c:v>
                </c:pt>
                <c:pt idx="205" formatCode="General">
                  <c:v>1.025E-4</c:v>
                </c:pt>
                <c:pt idx="206" formatCode="General">
                  <c:v>1.03E-4</c:v>
                </c:pt>
                <c:pt idx="207" formatCode="General">
                  <c:v>1.0349999999999999E-4</c:v>
                </c:pt>
                <c:pt idx="208" formatCode="General">
                  <c:v>1.0399999999999999E-4</c:v>
                </c:pt>
                <c:pt idx="209" formatCode="General">
                  <c:v>1.0450000000000001E-4</c:v>
                </c:pt>
                <c:pt idx="210" formatCode="General">
                  <c:v>1.05E-4</c:v>
                </c:pt>
                <c:pt idx="211" formatCode="General">
                  <c:v>1.055E-4</c:v>
                </c:pt>
                <c:pt idx="212" formatCode="General">
                  <c:v>1.06E-4</c:v>
                </c:pt>
                <c:pt idx="213" formatCode="General">
                  <c:v>1.065E-4</c:v>
                </c:pt>
                <c:pt idx="214" formatCode="General">
                  <c:v>1.07E-4</c:v>
                </c:pt>
                <c:pt idx="215" formatCode="General">
                  <c:v>1.075E-4</c:v>
                </c:pt>
                <c:pt idx="216" formatCode="General">
                  <c:v>1.08E-4</c:v>
                </c:pt>
                <c:pt idx="217" formatCode="General">
                  <c:v>1.0849999999999999E-4</c:v>
                </c:pt>
                <c:pt idx="218" formatCode="General">
                  <c:v>1.0900000000000001E-4</c:v>
                </c:pt>
                <c:pt idx="219" formatCode="General">
                  <c:v>1.0950000000000001E-4</c:v>
                </c:pt>
                <c:pt idx="220" formatCode="General">
                  <c:v>1.1E-4</c:v>
                </c:pt>
                <c:pt idx="221" formatCode="General">
                  <c:v>1.105E-4</c:v>
                </c:pt>
                <c:pt idx="222" formatCode="General">
                  <c:v>1.11E-4</c:v>
                </c:pt>
                <c:pt idx="223" formatCode="General">
                  <c:v>1.115E-4</c:v>
                </c:pt>
                <c:pt idx="224" formatCode="General">
                  <c:v>1.12E-4</c:v>
                </c:pt>
                <c:pt idx="225" formatCode="General">
                  <c:v>1.125E-4</c:v>
                </c:pt>
                <c:pt idx="226" formatCode="General">
                  <c:v>1.13E-4</c:v>
                </c:pt>
                <c:pt idx="227" formatCode="General">
                  <c:v>1.1349999999999999E-4</c:v>
                </c:pt>
                <c:pt idx="228" formatCode="General">
                  <c:v>1.1400000000000001E-4</c:v>
                </c:pt>
                <c:pt idx="229" formatCode="General">
                  <c:v>1.145E-4</c:v>
                </c:pt>
                <c:pt idx="230" formatCode="General">
                  <c:v>1.15E-4</c:v>
                </c:pt>
                <c:pt idx="231" formatCode="General">
                  <c:v>1.155E-4</c:v>
                </c:pt>
                <c:pt idx="232" formatCode="General">
                  <c:v>1.16E-4</c:v>
                </c:pt>
                <c:pt idx="233" formatCode="General">
                  <c:v>1.165E-4</c:v>
                </c:pt>
                <c:pt idx="234" formatCode="General">
                  <c:v>1.17E-4</c:v>
                </c:pt>
                <c:pt idx="235" formatCode="General">
                  <c:v>1.175E-4</c:v>
                </c:pt>
              </c:numCache>
            </c:numRef>
          </c:xVal>
          <c:yVal>
            <c:numRef>
              <c:f>Voltages!$D$2:$D$338</c:f>
              <c:numCache>
                <c:formatCode>General</c:formatCode>
                <c:ptCount val="337"/>
                <c:pt idx="0">
                  <c:v>-2.3049999999999999E-4</c:v>
                </c:pt>
                <c:pt idx="1">
                  <c:v>-2.31E-4</c:v>
                </c:pt>
                <c:pt idx="2">
                  <c:v>-2.3149999999999999E-4</c:v>
                </c:pt>
                <c:pt idx="3">
                  <c:v>1.9869000000000001E-2</c:v>
                </c:pt>
                <c:pt idx="4">
                  <c:v>-2.3250000000000001E-4</c:v>
                </c:pt>
                <c:pt idx="5">
                  <c:v>-2.33E-4</c:v>
                </c:pt>
                <c:pt idx="6">
                  <c:v>-2.0334000000000001E-2</c:v>
                </c:pt>
                <c:pt idx="7">
                  <c:v>-2.34E-4</c:v>
                </c:pt>
                <c:pt idx="8">
                  <c:v>-2.3450000000000001E-4</c:v>
                </c:pt>
                <c:pt idx="9">
                  <c:v>-2.3499999999999999E-4</c:v>
                </c:pt>
                <c:pt idx="10">
                  <c:v>-2.3550000000000001E-4</c:v>
                </c:pt>
                <c:pt idx="11">
                  <c:v>1.9865000000000001E-2</c:v>
                </c:pt>
                <c:pt idx="12">
                  <c:v>-2.365E-4</c:v>
                </c:pt>
                <c:pt idx="13">
                  <c:v>1.9864E-2</c:v>
                </c:pt>
                <c:pt idx="14">
                  <c:v>1.9862999999999999E-2</c:v>
                </c:pt>
                <c:pt idx="15">
                  <c:v>3.9962999999999999E-2</c:v>
                </c:pt>
                <c:pt idx="16">
                  <c:v>1.9862000000000001E-2</c:v>
                </c:pt>
                <c:pt idx="17">
                  <c:v>3.9961999999999998E-2</c:v>
                </c:pt>
                <c:pt idx="18">
                  <c:v>3.9961999999999998E-2</c:v>
                </c:pt>
                <c:pt idx="19">
                  <c:v>3.9961000000000003E-2</c:v>
                </c:pt>
                <c:pt idx="20">
                  <c:v>8.0161999999999997E-2</c:v>
                </c:pt>
                <c:pt idx="21">
                  <c:v>8.0160999999999996E-2</c:v>
                </c:pt>
                <c:pt idx="22">
                  <c:v>0.10026</c:v>
                </c:pt>
                <c:pt idx="23">
                  <c:v>0.12035999999999999</c:v>
                </c:pt>
                <c:pt idx="24">
                  <c:v>0.16056000000000001</c:v>
                </c:pt>
                <c:pt idx="25">
                  <c:v>0.16056000000000001</c:v>
                </c:pt>
                <c:pt idx="26">
                  <c:v>0.20075999999999999</c:v>
                </c:pt>
                <c:pt idx="27">
                  <c:v>0.20075999999999999</c:v>
                </c:pt>
                <c:pt idx="28">
                  <c:v>0.26106000000000001</c:v>
                </c:pt>
                <c:pt idx="29">
                  <c:v>0.28116000000000002</c:v>
                </c:pt>
                <c:pt idx="30">
                  <c:v>0.34145999999999999</c:v>
                </c:pt>
                <c:pt idx="31">
                  <c:v>0.36155999999999999</c:v>
                </c:pt>
                <c:pt idx="32">
                  <c:v>0.40176000000000001</c:v>
                </c:pt>
                <c:pt idx="33">
                  <c:v>0.42186000000000001</c:v>
                </c:pt>
                <c:pt idx="34">
                  <c:v>0.46206000000000003</c:v>
                </c:pt>
                <c:pt idx="35">
                  <c:v>0.50226000000000004</c:v>
                </c:pt>
                <c:pt idx="36">
                  <c:v>0.54247000000000001</c:v>
                </c:pt>
                <c:pt idx="37">
                  <c:v>0.54246000000000005</c:v>
                </c:pt>
                <c:pt idx="38">
                  <c:v>0.56255999999999995</c:v>
                </c:pt>
                <c:pt idx="39">
                  <c:v>0.60277000000000003</c:v>
                </c:pt>
                <c:pt idx="40">
                  <c:v>0.58265999999999996</c:v>
                </c:pt>
                <c:pt idx="41">
                  <c:v>0.60275999999999996</c:v>
                </c:pt>
                <c:pt idx="42">
                  <c:v>0.60275999999999996</c:v>
                </c:pt>
                <c:pt idx="43">
                  <c:v>0.60275999999999996</c:v>
                </c:pt>
                <c:pt idx="44">
                  <c:v>0.62285999999999997</c:v>
                </c:pt>
                <c:pt idx="45">
                  <c:v>0.58265999999999996</c:v>
                </c:pt>
                <c:pt idx="46">
                  <c:v>0.56255999999999995</c:v>
                </c:pt>
                <c:pt idx="47">
                  <c:v>0.54246000000000005</c:v>
                </c:pt>
                <c:pt idx="48">
                  <c:v>0.54246000000000005</c:v>
                </c:pt>
                <c:pt idx="49">
                  <c:v>0.52236000000000005</c:v>
                </c:pt>
                <c:pt idx="50">
                  <c:v>0.52236000000000005</c:v>
                </c:pt>
                <c:pt idx="51">
                  <c:v>0.50226000000000004</c:v>
                </c:pt>
                <c:pt idx="52">
                  <c:v>0.48215999999999998</c:v>
                </c:pt>
                <c:pt idx="53">
                  <c:v>0.48215999999999998</c:v>
                </c:pt>
                <c:pt idx="54">
                  <c:v>0.48215000000000002</c:v>
                </c:pt>
                <c:pt idx="55">
                  <c:v>0.48215000000000002</c:v>
                </c:pt>
                <c:pt idx="56">
                  <c:v>0.48215000000000002</c:v>
                </c:pt>
                <c:pt idx="57">
                  <c:v>0.48215000000000002</c:v>
                </c:pt>
                <c:pt idx="58">
                  <c:v>0.48215000000000002</c:v>
                </c:pt>
                <c:pt idx="59">
                  <c:v>0.50224999999999997</c:v>
                </c:pt>
                <c:pt idx="60">
                  <c:v>0.50224999999999997</c:v>
                </c:pt>
                <c:pt idx="61">
                  <c:v>0.52234999999999998</c:v>
                </c:pt>
                <c:pt idx="62">
                  <c:v>0.54244999999999999</c:v>
                </c:pt>
                <c:pt idx="63">
                  <c:v>0.54244999999999999</c:v>
                </c:pt>
                <c:pt idx="64">
                  <c:v>0.56254999999999999</c:v>
                </c:pt>
                <c:pt idx="65">
                  <c:v>0.56254999999999999</c:v>
                </c:pt>
                <c:pt idx="66">
                  <c:v>0.56254999999999999</c:v>
                </c:pt>
                <c:pt idx="67">
                  <c:v>0.56254999999999999</c:v>
                </c:pt>
                <c:pt idx="68">
                  <c:v>0.56254999999999999</c:v>
                </c:pt>
                <c:pt idx="69">
                  <c:v>0.58265</c:v>
                </c:pt>
                <c:pt idx="70">
                  <c:v>0.56254999999999999</c:v>
                </c:pt>
                <c:pt idx="71">
                  <c:v>0.56254999999999999</c:v>
                </c:pt>
                <c:pt idx="72">
                  <c:v>0.58265</c:v>
                </c:pt>
                <c:pt idx="73">
                  <c:v>0.58265</c:v>
                </c:pt>
                <c:pt idx="74">
                  <c:v>0.56254999999999999</c:v>
                </c:pt>
                <c:pt idx="75">
                  <c:v>0.56254999999999999</c:v>
                </c:pt>
                <c:pt idx="76">
                  <c:v>0.56254999999999999</c:v>
                </c:pt>
                <c:pt idx="77">
                  <c:v>0.54244000000000003</c:v>
                </c:pt>
                <c:pt idx="78">
                  <c:v>0.56254000000000004</c:v>
                </c:pt>
                <c:pt idx="79">
                  <c:v>0.54244000000000003</c:v>
                </c:pt>
                <c:pt idx="80">
                  <c:v>0.56254000000000004</c:v>
                </c:pt>
                <c:pt idx="81">
                  <c:v>0.56254000000000004</c:v>
                </c:pt>
                <c:pt idx="82">
                  <c:v>0.56254000000000004</c:v>
                </c:pt>
                <c:pt idx="83">
                  <c:v>0.56254000000000004</c:v>
                </c:pt>
                <c:pt idx="84">
                  <c:v>0.56254000000000004</c:v>
                </c:pt>
                <c:pt idx="85">
                  <c:v>0.58264000000000005</c:v>
                </c:pt>
                <c:pt idx="86">
                  <c:v>0.56254000000000004</c:v>
                </c:pt>
                <c:pt idx="87">
                  <c:v>0.56254000000000004</c:v>
                </c:pt>
                <c:pt idx="88">
                  <c:v>0.58264000000000005</c:v>
                </c:pt>
                <c:pt idx="89">
                  <c:v>0.58264000000000005</c:v>
                </c:pt>
                <c:pt idx="90">
                  <c:v>0.60274000000000005</c:v>
                </c:pt>
                <c:pt idx="91">
                  <c:v>0.58264000000000005</c:v>
                </c:pt>
                <c:pt idx="92">
                  <c:v>0.56254000000000004</c:v>
                </c:pt>
                <c:pt idx="93">
                  <c:v>0.56254000000000004</c:v>
                </c:pt>
                <c:pt idx="94">
                  <c:v>0.56254000000000004</c:v>
                </c:pt>
                <c:pt idx="95">
                  <c:v>0.56254000000000004</c:v>
                </c:pt>
                <c:pt idx="96">
                  <c:v>0.56254000000000004</c:v>
                </c:pt>
                <c:pt idx="97">
                  <c:v>0.54242999999999997</c:v>
                </c:pt>
                <c:pt idx="98">
                  <c:v>0.56252999999999997</c:v>
                </c:pt>
                <c:pt idx="99">
                  <c:v>0.56252999999999997</c:v>
                </c:pt>
                <c:pt idx="100">
                  <c:v>0.56252999999999997</c:v>
                </c:pt>
                <c:pt idx="101">
                  <c:v>0.56252999999999997</c:v>
                </c:pt>
                <c:pt idx="102">
                  <c:v>0.54242999999999997</c:v>
                </c:pt>
                <c:pt idx="103">
                  <c:v>0.54242999999999997</c:v>
                </c:pt>
                <c:pt idx="104">
                  <c:v>0.56252999999999997</c:v>
                </c:pt>
                <c:pt idx="105">
                  <c:v>0.54242999999999997</c:v>
                </c:pt>
                <c:pt idx="106">
                  <c:v>0.56252999999999997</c:v>
                </c:pt>
                <c:pt idx="107">
                  <c:v>0.56252999999999997</c:v>
                </c:pt>
                <c:pt idx="108">
                  <c:v>0.58262999999999998</c:v>
                </c:pt>
                <c:pt idx="109">
                  <c:v>0.60272999999999999</c:v>
                </c:pt>
                <c:pt idx="110">
                  <c:v>0.58262999999999998</c:v>
                </c:pt>
                <c:pt idx="111">
                  <c:v>0.60272999999999999</c:v>
                </c:pt>
                <c:pt idx="112">
                  <c:v>0.58262999999999998</c:v>
                </c:pt>
                <c:pt idx="113">
                  <c:v>0.58262999999999998</c:v>
                </c:pt>
                <c:pt idx="114">
                  <c:v>0.56252999999999997</c:v>
                </c:pt>
                <c:pt idx="115">
                  <c:v>0.58262999999999998</c:v>
                </c:pt>
                <c:pt idx="116">
                  <c:v>0.58262999999999998</c:v>
                </c:pt>
                <c:pt idx="117">
                  <c:v>0.56252999999999997</c:v>
                </c:pt>
                <c:pt idx="118">
                  <c:v>0.56252000000000002</c:v>
                </c:pt>
                <c:pt idx="119">
                  <c:v>0.56252000000000002</c:v>
                </c:pt>
                <c:pt idx="120">
                  <c:v>0.56252000000000002</c:v>
                </c:pt>
                <c:pt idx="121">
                  <c:v>0.54242000000000001</c:v>
                </c:pt>
                <c:pt idx="122">
                  <c:v>0.56252000000000002</c:v>
                </c:pt>
                <c:pt idx="123">
                  <c:v>0.56252000000000002</c:v>
                </c:pt>
                <c:pt idx="124">
                  <c:v>0.56252000000000002</c:v>
                </c:pt>
                <c:pt idx="125">
                  <c:v>0.54242000000000001</c:v>
                </c:pt>
                <c:pt idx="126">
                  <c:v>0.54242000000000001</c:v>
                </c:pt>
                <c:pt idx="127">
                  <c:v>0.56252000000000002</c:v>
                </c:pt>
                <c:pt idx="128">
                  <c:v>0.56252000000000002</c:v>
                </c:pt>
                <c:pt idx="129">
                  <c:v>0.56252000000000002</c:v>
                </c:pt>
                <c:pt idx="130">
                  <c:v>0.58262000000000003</c:v>
                </c:pt>
                <c:pt idx="131">
                  <c:v>0.56252000000000002</c:v>
                </c:pt>
                <c:pt idx="132">
                  <c:v>0.58262000000000003</c:v>
                </c:pt>
                <c:pt idx="133">
                  <c:v>0.56252000000000002</c:v>
                </c:pt>
                <c:pt idx="134">
                  <c:v>0.56252000000000002</c:v>
                </c:pt>
                <c:pt idx="135">
                  <c:v>0.56252000000000002</c:v>
                </c:pt>
                <c:pt idx="136">
                  <c:v>0.58262000000000003</c:v>
                </c:pt>
                <c:pt idx="137">
                  <c:v>0.54240999999999995</c:v>
                </c:pt>
                <c:pt idx="138">
                  <c:v>0.56250999999999995</c:v>
                </c:pt>
                <c:pt idx="139">
                  <c:v>0.58260999999999996</c:v>
                </c:pt>
                <c:pt idx="140">
                  <c:v>0.54240999999999995</c:v>
                </c:pt>
                <c:pt idx="141">
                  <c:v>0.54240999999999995</c:v>
                </c:pt>
                <c:pt idx="142">
                  <c:v>0.54240999999999995</c:v>
                </c:pt>
                <c:pt idx="143">
                  <c:v>0.56250999999999995</c:v>
                </c:pt>
                <c:pt idx="144">
                  <c:v>0.56250999999999995</c:v>
                </c:pt>
                <c:pt idx="145">
                  <c:v>0.56250999999999995</c:v>
                </c:pt>
                <c:pt idx="146">
                  <c:v>0.58260999999999996</c:v>
                </c:pt>
                <c:pt idx="147">
                  <c:v>0.58260999999999996</c:v>
                </c:pt>
                <c:pt idx="148">
                  <c:v>0.60270999999999997</c:v>
                </c:pt>
                <c:pt idx="149">
                  <c:v>0.58260999999999996</c:v>
                </c:pt>
                <c:pt idx="150">
                  <c:v>0.60270999999999997</c:v>
                </c:pt>
                <c:pt idx="151">
                  <c:v>0.60270999999999997</c:v>
                </c:pt>
                <c:pt idx="152">
                  <c:v>0.60270999999999997</c:v>
                </c:pt>
                <c:pt idx="153">
                  <c:v>0.62280999999999997</c:v>
                </c:pt>
                <c:pt idx="154">
                  <c:v>0.58260999999999996</c:v>
                </c:pt>
                <c:pt idx="155">
                  <c:v>0.58260999999999996</c:v>
                </c:pt>
                <c:pt idx="156">
                  <c:v>0.58260999999999996</c:v>
                </c:pt>
                <c:pt idx="157">
                  <c:v>0.58260999999999996</c:v>
                </c:pt>
                <c:pt idx="158">
                  <c:v>0.5625</c:v>
                </c:pt>
                <c:pt idx="159">
                  <c:v>0.58260000000000001</c:v>
                </c:pt>
                <c:pt idx="160">
                  <c:v>0.5625</c:v>
                </c:pt>
                <c:pt idx="161">
                  <c:v>0.58260000000000001</c:v>
                </c:pt>
                <c:pt idx="162">
                  <c:v>0.58260000000000001</c:v>
                </c:pt>
                <c:pt idx="163">
                  <c:v>0.58260000000000001</c:v>
                </c:pt>
                <c:pt idx="164">
                  <c:v>0.58260000000000001</c:v>
                </c:pt>
                <c:pt idx="165">
                  <c:v>0.5625</c:v>
                </c:pt>
                <c:pt idx="166">
                  <c:v>0.5625</c:v>
                </c:pt>
                <c:pt idx="167">
                  <c:v>0.5625</c:v>
                </c:pt>
                <c:pt idx="168">
                  <c:v>0.5625</c:v>
                </c:pt>
                <c:pt idx="169">
                  <c:v>0.5625</c:v>
                </c:pt>
                <c:pt idx="170">
                  <c:v>0.58260000000000001</c:v>
                </c:pt>
                <c:pt idx="171">
                  <c:v>0.58260000000000001</c:v>
                </c:pt>
                <c:pt idx="172">
                  <c:v>0.5625</c:v>
                </c:pt>
                <c:pt idx="173">
                  <c:v>0.58260000000000001</c:v>
                </c:pt>
                <c:pt idx="174">
                  <c:v>0.58260000000000001</c:v>
                </c:pt>
                <c:pt idx="175">
                  <c:v>0.5625</c:v>
                </c:pt>
                <c:pt idx="176">
                  <c:v>0.5625</c:v>
                </c:pt>
                <c:pt idx="177">
                  <c:v>0.5625</c:v>
                </c:pt>
                <c:pt idx="178">
                  <c:v>0.54239000000000004</c:v>
                </c:pt>
                <c:pt idx="179">
                  <c:v>0.56249000000000005</c:v>
                </c:pt>
                <c:pt idx="180">
                  <c:v>0.56249000000000005</c:v>
                </c:pt>
                <c:pt idx="181">
                  <c:v>0.56249000000000005</c:v>
                </c:pt>
                <c:pt idx="182">
                  <c:v>0.56249000000000005</c:v>
                </c:pt>
                <c:pt idx="183">
                  <c:v>0.54239000000000004</c:v>
                </c:pt>
                <c:pt idx="184">
                  <c:v>0.56249000000000005</c:v>
                </c:pt>
                <c:pt idx="185">
                  <c:v>0.56249000000000005</c:v>
                </c:pt>
                <c:pt idx="186">
                  <c:v>0.56249000000000005</c:v>
                </c:pt>
                <c:pt idx="187">
                  <c:v>0.56249000000000005</c:v>
                </c:pt>
                <c:pt idx="188">
                  <c:v>0.58259000000000005</c:v>
                </c:pt>
                <c:pt idx="189">
                  <c:v>0.58259000000000005</c:v>
                </c:pt>
                <c:pt idx="190">
                  <c:v>0.58259000000000005</c:v>
                </c:pt>
                <c:pt idx="191">
                  <c:v>0.56249000000000005</c:v>
                </c:pt>
                <c:pt idx="192">
                  <c:v>0.58259000000000005</c:v>
                </c:pt>
                <c:pt idx="193">
                  <c:v>0.58259000000000005</c:v>
                </c:pt>
                <c:pt idx="194">
                  <c:v>0.58259000000000005</c:v>
                </c:pt>
                <c:pt idx="195">
                  <c:v>0.58259000000000005</c:v>
                </c:pt>
                <c:pt idx="196">
                  <c:v>0.56249000000000005</c:v>
                </c:pt>
                <c:pt idx="197">
                  <c:v>0.56249000000000005</c:v>
                </c:pt>
                <c:pt idx="198">
                  <c:v>0.60268999999999995</c:v>
                </c:pt>
                <c:pt idx="199">
                  <c:v>0.58257999999999999</c:v>
                </c:pt>
                <c:pt idx="200">
                  <c:v>0.58257999999999999</c:v>
                </c:pt>
                <c:pt idx="201">
                  <c:v>0.56247999999999998</c:v>
                </c:pt>
                <c:pt idx="202">
                  <c:v>0.60267999999999999</c:v>
                </c:pt>
                <c:pt idx="203">
                  <c:v>0.58257999999999999</c:v>
                </c:pt>
                <c:pt idx="204">
                  <c:v>0.62278</c:v>
                </c:pt>
                <c:pt idx="205">
                  <c:v>0.60267999999999999</c:v>
                </c:pt>
                <c:pt idx="206">
                  <c:v>0.60267999999999999</c:v>
                </c:pt>
                <c:pt idx="207">
                  <c:v>0.60267999999999999</c:v>
                </c:pt>
                <c:pt idx="208">
                  <c:v>0.62278</c:v>
                </c:pt>
                <c:pt idx="209">
                  <c:v>0.58257999999999999</c:v>
                </c:pt>
                <c:pt idx="210">
                  <c:v>0.60267999999999999</c:v>
                </c:pt>
                <c:pt idx="211">
                  <c:v>0.58257999999999999</c:v>
                </c:pt>
                <c:pt idx="212">
                  <c:v>0.58257999999999999</c:v>
                </c:pt>
                <c:pt idx="213">
                  <c:v>0.56247999999999998</c:v>
                </c:pt>
                <c:pt idx="214">
                  <c:v>0.58257999999999999</c:v>
                </c:pt>
                <c:pt idx="215">
                  <c:v>0.58257999999999999</c:v>
                </c:pt>
                <c:pt idx="216">
                  <c:v>0.56247999999999998</c:v>
                </c:pt>
                <c:pt idx="217">
                  <c:v>0.58257999999999999</c:v>
                </c:pt>
                <c:pt idx="218">
                  <c:v>0.58257999999999999</c:v>
                </c:pt>
                <c:pt idx="219">
                  <c:v>0.56247000000000003</c:v>
                </c:pt>
                <c:pt idx="220">
                  <c:v>0.56247000000000003</c:v>
                </c:pt>
                <c:pt idx="221">
                  <c:v>0.58257000000000003</c:v>
                </c:pt>
                <c:pt idx="222">
                  <c:v>0.58257000000000003</c:v>
                </c:pt>
                <c:pt idx="223">
                  <c:v>0.56247000000000003</c:v>
                </c:pt>
                <c:pt idx="224">
                  <c:v>0.58257000000000003</c:v>
                </c:pt>
                <c:pt idx="225">
                  <c:v>0.58257000000000003</c:v>
                </c:pt>
                <c:pt idx="226">
                  <c:v>0.54237000000000002</c:v>
                </c:pt>
                <c:pt idx="227">
                  <c:v>0.56247000000000003</c:v>
                </c:pt>
                <c:pt idx="228">
                  <c:v>0.56247000000000003</c:v>
                </c:pt>
                <c:pt idx="229">
                  <c:v>0.54237000000000002</c:v>
                </c:pt>
                <c:pt idx="230">
                  <c:v>0.56247000000000003</c:v>
                </c:pt>
                <c:pt idx="231">
                  <c:v>0.54237000000000002</c:v>
                </c:pt>
                <c:pt idx="232">
                  <c:v>0.52227000000000001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B3-4127-A197-70DCC5BD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87407"/>
        <c:axId val="1322289487"/>
      </c:scatterChart>
      <c:valAx>
        <c:axId val="13222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89487"/>
        <c:crosses val="autoZero"/>
        <c:crossBetween val="midCat"/>
      </c:valAx>
      <c:valAx>
        <c:axId val="13222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8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Data!$A$2:$A$2001</c:f>
              <c:numCache>
                <c:formatCode>0.00E+00</c:formatCode>
                <c:ptCount val="2000"/>
                <c:pt idx="0">
                  <c:v>0</c:v>
                </c:pt>
                <c:pt idx="1">
                  <c:v>4.999999999999986E-7</c:v>
                </c:pt>
                <c:pt idx="2">
                  <c:v>1.0000000000000006E-6</c:v>
                </c:pt>
                <c:pt idx="3">
                  <c:v>1.4999999999999992E-6</c:v>
                </c:pt>
                <c:pt idx="4">
                  <c:v>1.9999999999999995E-6</c:v>
                </c:pt>
                <c:pt idx="5">
                  <c:v>2.4999999999999998E-6</c:v>
                </c:pt>
                <c:pt idx="6">
                  <c:v>3.0000000000000001E-6</c:v>
                </c:pt>
                <c:pt idx="7">
                  <c:v>3.5000000000000004E-6</c:v>
                </c:pt>
                <c:pt idx="8">
                  <c:v>4.0000000000000007E-6</c:v>
                </c:pt>
                <c:pt idx="9">
                  <c:v>4.4999999999999993E-6</c:v>
                </c:pt>
                <c:pt idx="10">
                  <c:v>4.9999999999999996E-6</c:v>
                </c:pt>
                <c:pt idx="11">
                  <c:v>5.4999999999999999E-6</c:v>
                </c:pt>
                <c:pt idx="12">
                  <c:v>6.0000000000000002E-6</c:v>
                </c:pt>
                <c:pt idx="13">
                  <c:v>6.5000000000000004E-6</c:v>
                </c:pt>
                <c:pt idx="14">
                  <c:v>6.999999999999999E-6</c:v>
                </c:pt>
                <c:pt idx="15">
                  <c:v>7.4999999999999993E-6</c:v>
                </c:pt>
                <c:pt idx="16">
                  <c:v>7.9999999999999996E-6</c:v>
                </c:pt>
                <c:pt idx="17">
                  <c:v>8.4999999999999999E-6</c:v>
                </c:pt>
                <c:pt idx="18">
                  <c:v>9.0000000000000002E-6</c:v>
                </c:pt>
                <c:pt idx="19">
                  <c:v>9.5000000000000005E-6</c:v>
                </c:pt>
                <c:pt idx="20">
                  <c:v>9.9999999999999991E-6</c:v>
                </c:pt>
                <c:pt idx="21">
                  <c:v>1.0500000000000001E-5</c:v>
                </c:pt>
                <c:pt idx="22">
                  <c:v>1.1E-5</c:v>
                </c:pt>
                <c:pt idx="23">
                  <c:v>1.15E-5</c:v>
                </c:pt>
                <c:pt idx="24">
                  <c:v>1.2E-5</c:v>
                </c:pt>
                <c:pt idx="25">
                  <c:v>1.2499999999999999E-5</c:v>
                </c:pt>
                <c:pt idx="26">
                  <c:v>1.3000000000000001E-5</c:v>
                </c:pt>
                <c:pt idx="27">
                  <c:v>1.3499999999999999E-5</c:v>
                </c:pt>
                <c:pt idx="28">
                  <c:v>1.4E-5</c:v>
                </c:pt>
                <c:pt idx="29">
                  <c:v>1.45E-5</c:v>
                </c:pt>
                <c:pt idx="30">
                  <c:v>1.5E-5</c:v>
                </c:pt>
                <c:pt idx="31">
                  <c:v>1.5500000000000001E-5</c:v>
                </c:pt>
                <c:pt idx="32">
                  <c:v>1.5999999999999999E-5</c:v>
                </c:pt>
                <c:pt idx="33">
                  <c:v>1.6500000000000001E-5</c:v>
                </c:pt>
                <c:pt idx="34">
                  <c:v>1.7E-5</c:v>
                </c:pt>
                <c:pt idx="35">
                  <c:v>1.7499999999999998E-5</c:v>
                </c:pt>
                <c:pt idx="36">
                  <c:v>1.8E-5</c:v>
                </c:pt>
                <c:pt idx="37">
                  <c:v>1.8499999999999999E-5</c:v>
                </c:pt>
                <c:pt idx="38">
                  <c:v>1.9000000000000001E-5</c:v>
                </c:pt>
                <c:pt idx="39">
                  <c:v>1.95E-5</c:v>
                </c:pt>
                <c:pt idx="40">
                  <c:v>1.9999999999999998E-5</c:v>
                </c:pt>
                <c:pt idx="41">
                  <c:v>2.05E-5</c:v>
                </c:pt>
                <c:pt idx="42">
                  <c:v>2.0999999999999999E-5</c:v>
                </c:pt>
                <c:pt idx="43">
                  <c:v>2.1500000000000001E-5</c:v>
                </c:pt>
                <c:pt idx="44">
                  <c:v>2.1999999999999999E-5</c:v>
                </c:pt>
                <c:pt idx="45">
                  <c:v>2.2499999999999998E-5</c:v>
                </c:pt>
                <c:pt idx="46">
                  <c:v>2.3E-5</c:v>
                </c:pt>
                <c:pt idx="47">
                  <c:v>2.3499999999999999E-5</c:v>
                </c:pt>
                <c:pt idx="48">
                  <c:v>2.4000000000000001E-5</c:v>
                </c:pt>
                <c:pt idx="49">
                  <c:v>2.4499999999999999E-5</c:v>
                </c:pt>
                <c:pt idx="50">
                  <c:v>2.4999999999999998E-5</c:v>
                </c:pt>
                <c:pt idx="51">
                  <c:v>2.55E-5</c:v>
                </c:pt>
                <c:pt idx="52">
                  <c:v>2.6000000000000002E-5</c:v>
                </c:pt>
                <c:pt idx="53">
                  <c:v>2.65E-5</c:v>
                </c:pt>
                <c:pt idx="54">
                  <c:v>2.6999999999999999E-5</c:v>
                </c:pt>
                <c:pt idx="55">
                  <c:v>2.7499999999999998E-5</c:v>
                </c:pt>
                <c:pt idx="56">
                  <c:v>2.8E-5</c:v>
                </c:pt>
                <c:pt idx="57">
                  <c:v>2.8500000000000002E-5</c:v>
                </c:pt>
                <c:pt idx="58">
                  <c:v>2.9E-5</c:v>
                </c:pt>
                <c:pt idx="59">
                  <c:v>2.9499999999999999E-5</c:v>
                </c:pt>
                <c:pt idx="60">
                  <c:v>2.9999999999999997E-5</c:v>
                </c:pt>
                <c:pt idx="61">
                  <c:v>3.0499999999999999E-5</c:v>
                </c:pt>
                <c:pt idx="62">
                  <c:v>3.1000000000000001E-5</c:v>
                </c:pt>
                <c:pt idx="63">
                  <c:v>3.15E-5</c:v>
                </c:pt>
                <c:pt idx="64">
                  <c:v>3.1999999999999999E-5</c:v>
                </c:pt>
                <c:pt idx="65">
                  <c:v>3.2500000000000004E-5</c:v>
                </c:pt>
                <c:pt idx="66">
                  <c:v>3.3000000000000003E-5</c:v>
                </c:pt>
                <c:pt idx="67">
                  <c:v>3.3500000000000001E-5</c:v>
                </c:pt>
                <c:pt idx="68">
                  <c:v>3.4E-5</c:v>
                </c:pt>
                <c:pt idx="69">
                  <c:v>3.4499999999999998E-5</c:v>
                </c:pt>
                <c:pt idx="70">
                  <c:v>3.4999999999999997E-5</c:v>
                </c:pt>
                <c:pt idx="71">
                  <c:v>3.5499999999999996E-5</c:v>
                </c:pt>
                <c:pt idx="72">
                  <c:v>3.6000000000000001E-5</c:v>
                </c:pt>
                <c:pt idx="73">
                  <c:v>3.65E-5</c:v>
                </c:pt>
                <c:pt idx="74">
                  <c:v>3.7000000000000005E-5</c:v>
                </c:pt>
                <c:pt idx="75">
                  <c:v>3.7500000000000003E-5</c:v>
                </c:pt>
                <c:pt idx="76">
                  <c:v>3.8000000000000002E-5</c:v>
                </c:pt>
                <c:pt idx="77">
                  <c:v>3.8500000000000001E-5</c:v>
                </c:pt>
                <c:pt idx="78">
                  <c:v>3.8999999999999999E-5</c:v>
                </c:pt>
                <c:pt idx="79">
                  <c:v>3.9499999999999998E-5</c:v>
                </c:pt>
                <c:pt idx="80">
                  <c:v>3.9999999999999996E-5</c:v>
                </c:pt>
                <c:pt idx="81">
                  <c:v>4.0499999999999995E-5</c:v>
                </c:pt>
                <c:pt idx="82">
                  <c:v>4.1E-5</c:v>
                </c:pt>
                <c:pt idx="83">
                  <c:v>4.1499999999999999E-5</c:v>
                </c:pt>
                <c:pt idx="84">
                  <c:v>4.2000000000000004E-5</c:v>
                </c:pt>
                <c:pt idx="85">
                  <c:v>4.2500000000000003E-5</c:v>
                </c:pt>
                <c:pt idx="86">
                  <c:v>4.3000000000000002E-5</c:v>
                </c:pt>
                <c:pt idx="87">
                  <c:v>4.35E-5</c:v>
                </c:pt>
                <c:pt idx="88">
                  <c:v>4.3999999999999999E-5</c:v>
                </c:pt>
                <c:pt idx="89">
                  <c:v>4.4499999999999997E-5</c:v>
                </c:pt>
                <c:pt idx="90">
                  <c:v>4.4999999999999996E-5</c:v>
                </c:pt>
                <c:pt idx="91">
                  <c:v>4.5500000000000001E-5</c:v>
                </c:pt>
                <c:pt idx="92">
                  <c:v>4.6E-5</c:v>
                </c:pt>
                <c:pt idx="93">
                  <c:v>4.6499999999999999E-5</c:v>
                </c:pt>
                <c:pt idx="94">
                  <c:v>4.7000000000000004E-5</c:v>
                </c:pt>
                <c:pt idx="95">
                  <c:v>4.7500000000000003E-5</c:v>
                </c:pt>
                <c:pt idx="96">
                  <c:v>4.8000000000000001E-5</c:v>
                </c:pt>
                <c:pt idx="97">
                  <c:v>4.85E-5</c:v>
                </c:pt>
                <c:pt idx="98">
                  <c:v>4.8999999999999998E-5</c:v>
                </c:pt>
                <c:pt idx="99">
                  <c:v>4.9499999999999997E-5</c:v>
                </c:pt>
                <c:pt idx="100">
                  <c:v>5.0000000000000002E-5</c:v>
                </c:pt>
                <c:pt idx="101">
                  <c:v>5.0500000000000001E-5</c:v>
                </c:pt>
                <c:pt idx="102">
                  <c:v>5.1E-5</c:v>
                </c:pt>
                <c:pt idx="103">
                  <c:v>5.1499999999999998E-5</c:v>
                </c:pt>
                <c:pt idx="104">
                  <c:v>5.1999999999999997E-5</c:v>
                </c:pt>
                <c:pt idx="105">
                  <c:v>5.2500000000000002E-5</c:v>
                </c:pt>
                <c:pt idx="106">
                  <c:v>5.3000000000000001E-5</c:v>
                </c:pt>
                <c:pt idx="107">
                  <c:v>5.3499999999999999E-5</c:v>
                </c:pt>
                <c:pt idx="108">
                  <c:v>5.3999999999999998E-5</c:v>
                </c:pt>
                <c:pt idx="109">
                  <c:v>5.4499999999999997E-5</c:v>
                </c:pt>
                <c:pt idx="110">
                  <c:v>5.5000000000000002E-5</c:v>
                </c:pt>
                <c:pt idx="111">
                  <c:v>5.5500000000000001E-5</c:v>
                </c:pt>
                <c:pt idx="112">
                  <c:v>5.5999999999999999E-5</c:v>
                </c:pt>
                <c:pt idx="113">
                  <c:v>5.6499999999999998E-5</c:v>
                </c:pt>
                <c:pt idx="114">
                  <c:v>5.7000000000000003E-5</c:v>
                </c:pt>
                <c:pt idx="115">
                  <c:v>5.7500000000000002E-5</c:v>
                </c:pt>
                <c:pt idx="116">
                  <c:v>5.8E-5</c:v>
                </c:pt>
                <c:pt idx="117">
                  <c:v>5.8499999999999999E-5</c:v>
                </c:pt>
                <c:pt idx="118">
                  <c:v>5.8999999999999998E-5</c:v>
                </c:pt>
                <c:pt idx="119">
                  <c:v>5.9500000000000003E-5</c:v>
                </c:pt>
                <c:pt idx="120">
                  <c:v>6.0000000000000002E-5</c:v>
                </c:pt>
                <c:pt idx="121">
                  <c:v>6.05E-5</c:v>
                </c:pt>
                <c:pt idx="122">
                  <c:v>6.0999999999999999E-5</c:v>
                </c:pt>
                <c:pt idx="123">
                  <c:v>6.1500000000000004E-5</c:v>
                </c:pt>
                <c:pt idx="124">
                  <c:v>6.2000000000000003E-5</c:v>
                </c:pt>
                <c:pt idx="125">
                  <c:v>6.2500000000000001E-5</c:v>
                </c:pt>
                <c:pt idx="126">
                  <c:v>6.3E-5</c:v>
                </c:pt>
                <c:pt idx="127">
                  <c:v>6.3499999999999999E-5</c:v>
                </c:pt>
                <c:pt idx="128">
                  <c:v>6.3999999999999997E-5</c:v>
                </c:pt>
                <c:pt idx="129">
                  <c:v>6.4499999999999996E-5</c:v>
                </c:pt>
                <c:pt idx="130">
                  <c:v>6.5000000000000008E-5</c:v>
                </c:pt>
                <c:pt idx="131">
                  <c:v>6.5499999999999993E-5</c:v>
                </c:pt>
                <c:pt idx="132">
                  <c:v>6.6000000000000005E-5</c:v>
                </c:pt>
                <c:pt idx="133">
                  <c:v>6.649999999999999E-5</c:v>
                </c:pt>
                <c:pt idx="134">
                  <c:v>6.7000000000000002E-5</c:v>
                </c:pt>
                <c:pt idx="135">
                  <c:v>6.7500000000000001E-5</c:v>
                </c:pt>
                <c:pt idx="136">
                  <c:v>6.7999999999999999E-5</c:v>
                </c:pt>
                <c:pt idx="137">
                  <c:v>6.8499999999999998E-5</c:v>
                </c:pt>
                <c:pt idx="138">
                  <c:v>6.8999999999999997E-5</c:v>
                </c:pt>
                <c:pt idx="139">
                  <c:v>6.9500000000000009E-5</c:v>
                </c:pt>
                <c:pt idx="140">
                  <c:v>6.9999999999999994E-5</c:v>
                </c:pt>
                <c:pt idx="141">
                  <c:v>7.0500000000000006E-5</c:v>
                </c:pt>
                <c:pt idx="142">
                  <c:v>7.0999999999999991E-5</c:v>
                </c:pt>
                <c:pt idx="143">
                  <c:v>7.1500000000000003E-5</c:v>
                </c:pt>
                <c:pt idx="144">
                  <c:v>7.2000000000000002E-5</c:v>
                </c:pt>
                <c:pt idx="145">
                  <c:v>7.25E-5</c:v>
                </c:pt>
                <c:pt idx="146">
                  <c:v>7.2999999999999999E-5</c:v>
                </c:pt>
                <c:pt idx="147">
                  <c:v>7.3499999999999998E-5</c:v>
                </c:pt>
                <c:pt idx="148">
                  <c:v>7.400000000000001E-5</c:v>
                </c:pt>
                <c:pt idx="149">
                  <c:v>7.4499999999999995E-5</c:v>
                </c:pt>
                <c:pt idx="150">
                  <c:v>7.5000000000000007E-5</c:v>
                </c:pt>
                <c:pt idx="151">
                  <c:v>7.5499999999999992E-5</c:v>
                </c:pt>
                <c:pt idx="152">
                  <c:v>7.6000000000000004E-5</c:v>
                </c:pt>
                <c:pt idx="153">
                  <c:v>7.6500000000000003E-5</c:v>
                </c:pt>
                <c:pt idx="154">
                  <c:v>7.7000000000000001E-5</c:v>
                </c:pt>
                <c:pt idx="155">
                  <c:v>7.75E-5</c:v>
                </c:pt>
                <c:pt idx="156">
                  <c:v>7.7999999999999999E-5</c:v>
                </c:pt>
                <c:pt idx="157">
                  <c:v>7.8500000000000011E-5</c:v>
                </c:pt>
                <c:pt idx="158">
                  <c:v>7.8999999999999996E-5</c:v>
                </c:pt>
                <c:pt idx="159">
                  <c:v>7.9500000000000008E-5</c:v>
                </c:pt>
                <c:pt idx="160">
                  <c:v>7.9999999999999993E-5</c:v>
                </c:pt>
                <c:pt idx="161">
                  <c:v>8.0500000000000005E-5</c:v>
                </c:pt>
                <c:pt idx="162">
                  <c:v>8.099999999999999E-5</c:v>
                </c:pt>
                <c:pt idx="163">
                  <c:v>8.1500000000000002E-5</c:v>
                </c:pt>
                <c:pt idx="164">
                  <c:v>8.1999999999999987E-5</c:v>
                </c:pt>
                <c:pt idx="165">
                  <c:v>8.25E-5</c:v>
                </c:pt>
                <c:pt idx="166">
                  <c:v>8.3000000000000012E-5</c:v>
                </c:pt>
                <c:pt idx="167">
                  <c:v>8.3499999999999997E-5</c:v>
                </c:pt>
                <c:pt idx="168">
                  <c:v>8.4000000000000009E-5</c:v>
                </c:pt>
                <c:pt idx="169">
                  <c:v>8.4499999999999994E-5</c:v>
                </c:pt>
                <c:pt idx="170">
                  <c:v>8.5000000000000006E-5</c:v>
                </c:pt>
                <c:pt idx="171">
                  <c:v>8.5499999999999991E-5</c:v>
                </c:pt>
                <c:pt idx="172">
                  <c:v>8.6000000000000003E-5</c:v>
                </c:pt>
                <c:pt idx="173">
                  <c:v>8.6499999999999988E-5</c:v>
                </c:pt>
                <c:pt idx="174">
                  <c:v>8.7000000000000001E-5</c:v>
                </c:pt>
                <c:pt idx="175">
                  <c:v>8.7500000000000013E-5</c:v>
                </c:pt>
                <c:pt idx="176">
                  <c:v>8.7999999999999998E-5</c:v>
                </c:pt>
                <c:pt idx="177">
                  <c:v>8.850000000000001E-5</c:v>
                </c:pt>
                <c:pt idx="178">
                  <c:v>8.8999999999999995E-5</c:v>
                </c:pt>
                <c:pt idx="179">
                  <c:v>8.9500000000000007E-5</c:v>
                </c:pt>
                <c:pt idx="180">
                  <c:v>8.9999999999999992E-5</c:v>
                </c:pt>
                <c:pt idx="181">
                  <c:v>9.0500000000000004E-5</c:v>
                </c:pt>
                <c:pt idx="182">
                  <c:v>9.0999999999999989E-5</c:v>
                </c:pt>
                <c:pt idx="183">
                  <c:v>9.1500000000000001E-5</c:v>
                </c:pt>
                <c:pt idx="184">
                  <c:v>9.1999999999999987E-5</c:v>
                </c:pt>
                <c:pt idx="185">
                  <c:v>9.2499999999999999E-5</c:v>
                </c:pt>
                <c:pt idx="186">
                  <c:v>9.3000000000000011E-5</c:v>
                </c:pt>
                <c:pt idx="187">
                  <c:v>9.3499999999999996E-5</c:v>
                </c:pt>
                <c:pt idx="188">
                  <c:v>9.4000000000000008E-5</c:v>
                </c:pt>
                <c:pt idx="189">
                  <c:v>9.4499999999999993E-5</c:v>
                </c:pt>
                <c:pt idx="190">
                  <c:v>9.5000000000000005E-5</c:v>
                </c:pt>
                <c:pt idx="191">
                  <c:v>9.549999999999999E-5</c:v>
                </c:pt>
                <c:pt idx="192">
                  <c:v>9.6000000000000002E-5</c:v>
                </c:pt>
                <c:pt idx="193">
                  <c:v>9.6499999999999987E-5</c:v>
                </c:pt>
                <c:pt idx="194">
                  <c:v>9.7E-5</c:v>
                </c:pt>
                <c:pt idx="195">
                  <c:v>9.7500000000000012E-5</c:v>
                </c:pt>
                <c:pt idx="196">
                  <c:v>9.7999999999999997E-5</c:v>
                </c:pt>
                <c:pt idx="197">
                  <c:v>9.8500000000000009E-5</c:v>
                </c:pt>
                <c:pt idx="198">
                  <c:v>9.8999999999999994E-5</c:v>
                </c:pt>
                <c:pt idx="199">
                  <c:v>9.9500000000000006E-5</c:v>
                </c:pt>
                <c:pt idx="200">
                  <c:v>9.9999999999999991E-5</c:v>
                </c:pt>
                <c:pt idx="201">
                  <c:v>1.005E-4</c:v>
                </c:pt>
                <c:pt idx="202">
                  <c:v>1.0099999999999999E-4</c:v>
                </c:pt>
                <c:pt idx="203">
                  <c:v>1.015E-4</c:v>
                </c:pt>
                <c:pt idx="204">
                  <c:v>1.0200000000000001E-4</c:v>
                </c:pt>
                <c:pt idx="205">
                  <c:v>1.025E-4</c:v>
                </c:pt>
                <c:pt idx="206">
                  <c:v>1.0300000000000001E-4</c:v>
                </c:pt>
                <c:pt idx="207">
                  <c:v>1.0349999999999999E-4</c:v>
                </c:pt>
                <c:pt idx="208">
                  <c:v>1.0400000000000001E-4</c:v>
                </c:pt>
                <c:pt idx="209">
                  <c:v>1.0449999999999999E-4</c:v>
                </c:pt>
                <c:pt idx="210">
                  <c:v>1.05E-4</c:v>
                </c:pt>
                <c:pt idx="211">
                  <c:v>1.0549999999999999E-4</c:v>
                </c:pt>
                <c:pt idx="212">
                  <c:v>1.06E-4</c:v>
                </c:pt>
                <c:pt idx="213">
                  <c:v>1.0649999999999999E-4</c:v>
                </c:pt>
                <c:pt idx="214">
                  <c:v>1.07E-4</c:v>
                </c:pt>
                <c:pt idx="215">
                  <c:v>1.0750000000000001E-4</c:v>
                </c:pt>
                <c:pt idx="216">
                  <c:v>1.08E-4</c:v>
                </c:pt>
                <c:pt idx="217">
                  <c:v>1.0850000000000001E-4</c:v>
                </c:pt>
                <c:pt idx="218">
                  <c:v>1.0899999999999999E-4</c:v>
                </c:pt>
                <c:pt idx="219">
                  <c:v>1.0950000000000001E-4</c:v>
                </c:pt>
                <c:pt idx="220">
                  <c:v>1.0999999999999999E-4</c:v>
                </c:pt>
                <c:pt idx="221">
                  <c:v>1.105E-4</c:v>
                </c:pt>
                <c:pt idx="222">
                  <c:v>1.1099999999999999E-4</c:v>
                </c:pt>
                <c:pt idx="223">
                  <c:v>1.115E-4</c:v>
                </c:pt>
                <c:pt idx="224">
                  <c:v>1.1200000000000001E-4</c:v>
                </c:pt>
                <c:pt idx="225">
                  <c:v>1.125E-4</c:v>
                </c:pt>
                <c:pt idx="226">
                  <c:v>1.1300000000000001E-4</c:v>
                </c:pt>
                <c:pt idx="227">
                  <c:v>1.1349999999999999E-4</c:v>
                </c:pt>
                <c:pt idx="228">
                  <c:v>1.1400000000000001E-4</c:v>
                </c:pt>
                <c:pt idx="229">
                  <c:v>1.1449999999999999E-4</c:v>
                </c:pt>
                <c:pt idx="230">
                  <c:v>1.15E-4</c:v>
                </c:pt>
                <c:pt idx="231">
                  <c:v>1.1549999999999999E-4</c:v>
                </c:pt>
                <c:pt idx="232">
                  <c:v>1.16E-4</c:v>
                </c:pt>
                <c:pt idx="233">
                  <c:v>1.1650000000000001E-4</c:v>
                </c:pt>
                <c:pt idx="234">
                  <c:v>1.17E-4</c:v>
                </c:pt>
                <c:pt idx="235">
                  <c:v>1.1750000000000001E-4</c:v>
                </c:pt>
                <c:pt idx="236">
                  <c:v>1.18E-4</c:v>
                </c:pt>
                <c:pt idx="237">
                  <c:v>1.1850000000000001E-4</c:v>
                </c:pt>
                <c:pt idx="238">
                  <c:v>1.1899999999999999E-4</c:v>
                </c:pt>
                <c:pt idx="239">
                  <c:v>1.195E-4</c:v>
                </c:pt>
                <c:pt idx="240">
                  <c:v>1.1999999999999999E-4</c:v>
                </c:pt>
                <c:pt idx="241">
                  <c:v>1.205E-4</c:v>
                </c:pt>
                <c:pt idx="242">
                  <c:v>1.2099999999999999E-4</c:v>
                </c:pt>
                <c:pt idx="243">
                  <c:v>1.215E-4</c:v>
                </c:pt>
                <c:pt idx="244">
                  <c:v>1.2200000000000001E-4</c:v>
                </c:pt>
                <c:pt idx="245">
                  <c:v>1.225E-4</c:v>
                </c:pt>
                <c:pt idx="246">
                  <c:v>1.2300000000000001E-4</c:v>
                </c:pt>
                <c:pt idx="247">
                  <c:v>1.2349999999999999E-4</c:v>
                </c:pt>
                <c:pt idx="248">
                  <c:v>1.2400000000000001E-4</c:v>
                </c:pt>
                <c:pt idx="249">
                  <c:v>1.2449999999999999E-4</c:v>
                </c:pt>
                <c:pt idx="250">
                  <c:v>1.25E-4</c:v>
                </c:pt>
                <c:pt idx="251">
                  <c:v>1.2549999999999999E-4</c:v>
                </c:pt>
                <c:pt idx="252">
                  <c:v>1.26E-4</c:v>
                </c:pt>
                <c:pt idx="253">
                  <c:v>1.2650000000000001E-4</c:v>
                </c:pt>
                <c:pt idx="254">
                  <c:v>1.27E-4</c:v>
                </c:pt>
                <c:pt idx="255">
                  <c:v>1.2750000000000001E-4</c:v>
                </c:pt>
                <c:pt idx="256">
                  <c:v>1.2799999999999999E-4</c:v>
                </c:pt>
                <c:pt idx="257">
                  <c:v>1.2850000000000001E-4</c:v>
                </c:pt>
                <c:pt idx="258">
                  <c:v>1.2899999999999999E-4</c:v>
                </c:pt>
                <c:pt idx="259">
                  <c:v>1.295E-4</c:v>
                </c:pt>
                <c:pt idx="260">
                  <c:v>1.2999999999999999E-4</c:v>
                </c:pt>
                <c:pt idx="261">
                  <c:v>1.305E-4</c:v>
                </c:pt>
                <c:pt idx="262">
                  <c:v>1.3100000000000001E-4</c:v>
                </c:pt>
                <c:pt idx="263">
                  <c:v>1.315E-4</c:v>
                </c:pt>
                <c:pt idx="264">
                  <c:v>1.3200000000000001E-4</c:v>
                </c:pt>
                <c:pt idx="265">
                  <c:v>1.325E-4</c:v>
                </c:pt>
                <c:pt idx="266">
                  <c:v>1.3300000000000001E-4</c:v>
                </c:pt>
                <c:pt idx="267">
                  <c:v>1.3349999999999999E-4</c:v>
                </c:pt>
                <c:pt idx="268">
                  <c:v>1.34E-4</c:v>
                </c:pt>
                <c:pt idx="269">
                  <c:v>1.3449999999999999E-4</c:v>
                </c:pt>
                <c:pt idx="270">
                  <c:v>1.35E-4</c:v>
                </c:pt>
                <c:pt idx="271">
                  <c:v>1.3549999999999999E-4</c:v>
                </c:pt>
                <c:pt idx="272">
                  <c:v>1.36E-4</c:v>
                </c:pt>
                <c:pt idx="273">
                  <c:v>1.3650000000000001E-4</c:v>
                </c:pt>
                <c:pt idx="274">
                  <c:v>1.37E-4</c:v>
                </c:pt>
                <c:pt idx="275">
                  <c:v>1.3750000000000001E-4</c:v>
                </c:pt>
                <c:pt idx="276">
                  <c:v>1.3799999999999999E-4</c:v>
                </c:pt>
                <c:pt idx="277">
                  <c:v>1.3850000000000001E-4</c:v>
                </c:pt>
                <c:pt idx="278">
                  <c:v>1.3899999999999999E-4</c:v>
                </c:pt>
                <c:pt idx="279">
                  <c:v>1.395E-4</c:v>
                </c:pt>
                <c:pt idx="280">
                  <c:v>1.4000000000000001E-4</c:v>
                </c:pt>
                <c:pt idx="281">
                  <c:v>1.405E-4</c:v>
                </c:pt>
                <c:pt idx="282">
                  <c:v>1.4100000000000001E-4</c:v>
                </c:pt>
                <c:pt idx="283">
                  <c:v>1.415E-4</c:v>
                </c:pt>
                <c:pt idx="284">
                  <c:v>1.4200000000000001E-4</c:v>
                </c:pt>
                <c:pt idx="285">
                  <c:v>1.4249999999999999E-4</c:v>
                </c:pt>
                <c:pt idx="286">
                  <c:v>1.4300000000000001E-4</c:v>
                </c:pt>
                <c:pt idx="287">
                  <c:v>1.4350000000000002E-4</c:v>
                </c:pt>
                <c:pt idx="288">
                  <c:v>1.44E-4</c:v>
                </c:pt>
                <c:pt idx="289">
                  <c:v>1.4450000000000002E-4</c:v>
                </c:pt>
                <c:pt idx="290">
                  <c:v>1.45E-4</c:v>
                </c:pt>
                <c:pt idx="291">
                  <c:v>1.4550000000000001E-4</c:v>
                </c:pt>
                <c:pt idx="292">
                  <c:v>1.46E-4</c:v>
                </c:pt>
                <c:pt idx="293">
                  <c:v>1.4650000000000001E-4</c:v>
                </c:pt>
                <c:pt idx="294">
                  <c:v>1.47E-4</c:v>
                </c:pt>
                <c:pt idx="295">
                  <c:v>1.4750000000000001E-4</c:v>
                </c:pt>
                <c:pt idx="296">
                  <c:v>1.4800000000000002E-4</c:v>
                </c:pt>
                <c:pt idx="297">
                  <c:v>1.485E-4</c:v>
                </c:pt>
                <c:pt idx="298">
                  <c:v>1.4900000000000002E-4</c:v>
                </c:pt>
                <c:pt idx="299">
                  <c:v>1.495E-4</c:v>
                </c:pt>
                <c:pt idx="300">
                  <c:v>1.5000000000000001E-4</c:v>
                </c:pt>
                <c:pt idx="301">
                  <c:v>1.505E-4</c:v>
                </c:pt>
                <c:pt idx="302">
                  <c:v>1.5100000000000001E-4</c:v>
                </c:pt>
                <c:pt idx="303">
                  <c:v>1.515E-4</c:v>
                </c:pt>
                <c:pt idx="304">
                  <c:v>1.5200000000000001E-4</c:v>
                </c:pt>
                <c:pt idx="305">
                  <c:v>1.5249999999999999E-4</c:v>
                </c:pt>
                <c:pt idx="306">
                  <c:v>1.5300000000000001E-4</c:v>
                </c:pt>
                <c:pt idx="307">
                  <c:v>1.5350000000000002E-4</c:v>
                </c:pt>
                <c:pt idx="308">
                  <c:v>1.54E-4</c:v>
                </c:pt>
                <c:pt idx="309">
                  <c:v>1.5450000000000001E-4</c:v>
                </c:pt>
                <c:pt idx="310">
                  <c:v>1.55E-4</c:v>
                </c:pt>
                <c:pt idx="311">
                  <c:v>1.5550000000000001E-4</c:v>
                </c:pt>
                <c:pt idx="312">
                  <c:v>1.56E-4</c:v>
                </c:pt>
                <c:pt idx="313">
                  <c:v>1.5650000000000001E-4</c:v>
                </c:pt>
                <c:pt idx="314">
                  <c:v>1.5699999999999999E-4</c:v>
                </c:pt>
                <c:pt idx="315">
                  <c:v>1.5750000000000001E-4</c:v>
                </c:pt>
                <c:pt idx="316">
                  <c:v>1.5800000000000002E-4</c:v>
                </c:pt>
                <c:pt idx="317">
                  <c:v>1.585E-4</c:v>
                </c:pt>
                <c:pt idx="318">
                  <c:v>1.5900000000000002E-4</c:v>
                </c:pt>
                <c:pt idx="319">
                  <c:v>1.595E-4</c:v>
                </c:pt>
                <c:pt idx="320">
                  <c:v>1.6000000000000001E-4</c:v>
                </c:pt>
                <c:pt idx="321">
                  <c:v>1.605E-4</c:v>
                </c:pt>
                <c:pt idx="322">
                  <c:v>1.6100000000000001E-4</c:v>
                </c:pt>
                <c:pt idx="323">
                  <c:v>1.615E-4</c:v>
                </c:pt>
                <c:pt idx="324">
                  <c:v>1.6200000000000001E-4</c:v>
                </c:pt>
                <c:pt idx="325">
                  <c:v>1.6250000000000002E-4</c:v>
                </c:pt>
                <c:pt idx="326">
                  <c:v>1.63E-4</c:v>
                </c:pt>
                <c:pt idx="327">
                  <c:v>1.6350000000000002E-4</c:v>
                </c:pt>
                <c:pt idx="328">
                  <c:v>1.64E-4</c:v>
                </c:pt>
                <c:pt idx="329">
                  <c:v>1.6450000000000001E-4</c:v>
                </c:pt>
                <c:pt idx="330">
                  <c:v>1.65E-4</c:v>
                </c:pt>
                <c:pt idx="331">
                  <c:v>1.6550000000000001E-4</c:v>
                </c:pt>
                <c:pt idx="332">
                  <c:v>1.66E-4</c:v>
                </c:pt>
                <c:pt idx="333">
                  <c:v>1.6650000000000001E-4</c:v>
                </c:pt>
                <c:pt idx="334">
                  <c:v>1.6699999999999999E-4</c:v>
                </c:pt>
                <c:pt idx="335">
                  <c:v>1.6750000000000001E-4</c:v>
                </c:pt>
                <c:pt idx="336">
                  <c:v>1.6800000000000002E-4</c:v>
                </c:pt>
                <c:pt idx="337">
                  <c:v>1.685E-4</c:v>
                </c:pt>
                <c:pt idx="338">
                  <c:v>1.6900000000000002E-4</c:v>
                </c:pt>
                <c:pt idx="339">
                  <c:v>1.695E-4</c:v>
                </c:pt>
                <c:pt idx="340">
                  <c:v>1.7000000000000001E-4</c:v>
                </c:pt>
                <c:pt idx="341">
                  <c:v>1.705E-4</c:v>
                </c:pt>
                <c:pt idx="342">
                  <c:v>1.7100000000000001E-4</c:v>
                </c:pt>
                <c:pt idx="343">
                  <c:v>1.7149999999999999E-4</c:v>
                </c:pt>
                <c:pt idx="344">
                  <c:v>1.7200000000000001E-4</c:v>
                </c:pt>
                <c:pt idx="345">
                  <c:v>1.7250000000000002E-4</c:v>
                </c:pt>
                <c:pt idx="346">
                  <c:v>1.73E-4</c:v>
                </c:pt>
                <c:pt idx="347">
                  <c:v>1.7350000000000002E-4</c:v>
                </c:pt>
                <c:pt idx="348">
                  <c:v>1.74E-4</c:v>
                </c:pt>
                <c:pt idx="349">
                  <c:v>1.7450000000000001E-4</c:v>
                </c:pt>
                <c:pt idx="350">
                  <c:v>1.75E-4</c:v>
                </c:pt>
                <c:pt idx="351">
                  <c:v>1.7550000000000001E-4</c:v>
                </c:pt>
                <c:pt idx="352">
                  <c:v>1.76E-4</c:v>
                </c:pt>
                <c:pt idx="353">
                  <c:v>1.7650000000000001E-4</c:v>
                </c:pt>
                <c:pt idx="354">
                  <c:v>1.7700000000000002E-4</c:v>
                </c:pt>
                <c:pt idx="355">
                  <c:v>1.775E-4</c:v>
                </c:pt>
                <c:pt idx="356">
                  <c:v>1.7800000000000002E-4</c:v>
                </c:pt>
                <c:pt idx="357">
                  <c:v>1.785E-4</c:v>
                </c:pt>
                <c:pt idx="358">
                  <c:v>1.7900000000000001E-4</c:v>
                </c:pt>
                <c:pt idx="359">
                  <c:v>1.795E-4</c:v>
                </c:pt>
                <c:pt idx="360">
                  <c:v>1.8000000000000001E-4</c:v>
                </c:pt>
                <c:pt idx="361">
                  <c:v>1.805E-4</c:v>
                </c:pt>
                <c:pt idx="362">
                  <c:v>1.8100000000000001E-4</c:v>
                </c:pt>
                <c:pt idx="363">
                  <c:v>1.8149999999999999E-4</c:v>
                </c:pt>
                <c:pt idx="364">
                  <c:v>1.8200000000000001E-4</c:v>
                </c:pt>
                <c:pt idx="365">
                  <c:v>1.8250000000000002E-4</c:v>
                </c:pt>
                <c:pt idx="366">
                  <c:v>1.83E-4</c:v>
                </c:pt>
                <c:pt idx="367">
                  <c:v>1.8350000000000002E-4</c:v>
                </c:pt>
                <c:pt idx="368">
                  <c:v>1.84E-4</c:v>
                </c:pt>
                <c:pt idx="369">
                  <c:v>1.8450000000000001E-4</c:v>
                </c:pt>
                <c:pt idx="370">
                  <c:v>1.85E-4</c:v>
                </c:pt>
                <c:pt idx="371">
                  <c:v>1.8550000000000001E-4</c:v>
                </c:pt>
                <c:pt idx="372">
                  <c:v>1.8599999999999999E-4</c:v>
                </c:pt>
                <c:pt idx="373">
                  <c:v>1.8650000000000001E-4</c:v>
                </c:pt>
                <c:pt idx="374">
                  <c:v>1.8700000000000002E-4</c:v>
                </c:pt>
                <c:pt idx="375">
                  <c:v>1.875E-4</c:v>
                </c:pt>
                <c:pt idx="376">
                  <c:v>1.8800000000000002E-4</c:v>
                </c:pt>
                <c:pt idx="377">
                  <c:v>1.885E-4</c:v>
                </c:pt>
                <c:pt idx="378">
                  <c:v>1.8900000000000001E-4</c:v>
                </c:pt>
                <c:pt idx="379">
                  <c:v>1.895E-4</c:v>
                </c:pt>
                <c:pt idx="380">
                  <c:v>1.9000000000000001E-4</c:v>
                </c:pt>
                <c:pt idx="381">
                  <c:v>1.905E-4</c:v>
                </c:pt>
                <c:pt idx="382">
                  <c:v>1.9100000000000001E-4</c:v>
                </c:pt>
                <c:pt idx="383">
                  <c:v>1.9150000000000002E-4</c:v>
                </c:pt>
                <c:pt idx="384">
                  <c:v>1.92E-4</c:v>
                </c:pt>
                <c:pt idx="385">
                  <c:v>1.9250000000000002E-4</c:v>
                </c:pt>
                <c:pt idx="386">
                  <c:v>1.93E-4</c:v>
                </c:pt>
                <c:pt idx="387">
                  <c:v>1.9350000000000001E-4</c:v>
                </c:pt>
                <c:pt idx="388">
                  <c:v>1.94E-4</c:v>
                </c:pt>
                <c:pt idx="389">
                  <c:v>1.9450000000000001E-4</c:v>
                </c:pt>
                <c:pt idx="390">
                  <c:v>1.95E-4</c:v>
                </c:pt>
                <c:pt idx="391">
                  <c:v>1.9550000000000001E-4</c:v>
                </c:pt>
                <c:pt idx="392">
                  <c:v>1.9599999999999999E-4</c:v>
                </c:pt>
                <c:pt idx="393">
                  <c:v>1.9650000000000001E-4</c:v>
                </c:pt>
                <c:pt idx="394">
                  <c:v>1.9700000000000002E-4</c:v>
                </c:pt>
                <c:pt idx="395">
                  <c:v>1.975E-4</c:v>
                </c:pt>
                <c:pt idx="396">
                  <c:v>1.9800000000000002E-4</c:v>
                </c:pt>
                <c:pt idx="397">
                  <c:v>1.985E-4</c:v>
                </c:pt>
                <c:pt idx="398">
                  <c:v>1.9900000000000001E-4</c:v>
                </c:pt>
                <c:pt idx="399">
                  <c:v>1.995E-4</c:v>
                </c:pt>
                <c:pt idx="400">
                  <c:v>2.0000000000000001E-4</c:v>
                </c:pt>
                <c:pt idx="401">
                  <c:v>2.0049999999999999E-4</c:v>
                </c:pt>
                <c:pt idx="402">
                  <c:v>2.0100000000000001E-4</c:v>
                </c:pt>
                <c:pt idx="403">
                  <c:v>2.0150000000000002E-4</c:v>
                </c:pt>
                <c:pt idx="404">
                  <c:v>2.02E-4</c:v>
                </c:pt>
                <c:pt idx="405">
                  <c:v>2.0250000000000002E-4</c:v>
                </c:pt>
                <c:pt idx="406">
                  <c:v>2.03E-4</c:v>
                </c:pt>
                <c:pt idx="407">
                  <c:v>2.0350000000000001E-4</c:v>
                </c:pt>
                <c:pt idx="408">
                  <c:v>2.04E-4</c:v>
                </c:pt>
                <c:pt idx="409">
                  <c:v>2.0450000000000001E-4</c:v>
                </c:pt>
                <c:pt idx="410">
                  <c:v>2.05E-4</c:v>
                </c:pt>
                <c:pt idx="411">
                  <c:v>2.0550000000000001E-4</c:v>
                </c:pt>
                <c:pt idx="412">
                  <c:v>2.0600000000000002E-4</c:v>
                </c:pt>
                <c:pt idx="413">
                  <c:v>2.065E-4</c:v>
                </c:pt>
                <c:pt idx="414">
                  <c:v>2.0700000000000002E-4</c:v>
                </c:pt>
                <c:pt idx="415">
                  <c:v>2.075E-4</c:v>
                </c:pt>
                <c:pt idx="416">
                  <c:v>2.0800000000000001E-4</c:v>
                </c:pt>
                <c:pt idx="417">
                  <c:v>2.085E-4</c:v>
                </c:pt>
                <c:pt idx="418">
                  <c:v>2.0900000000000001E-4</c:v>
                </c:pt>
                <c:pt idx="419">
                  <c:v>2.095E-4</c:v>
                </c:pt>
                <c:pt idx="420">
                  <c:v>2.1000000000000001E-4</c:v>
                </c:pt>
                <c:pt idx="421">
                  <c:v>2.1049999999999999E-4</c:v>
                </c:pt>
                <c:pt idx="422">
                  <c:v>2.1100000000000001E-4</c:v>
                </c:pt>
                <c:pt idx="423">
                  <c:v>2.1150000000000002E-4</c:v>
                </c:pt>
                <c:pt idx="424">
                  <c:v>2.12E-4</c:v>
                </c:pt>
                <c:pt idx="425">
                  <c:v>2.1250000000000002E-4</c:v>
                </c:pt>
                <c:pt idx="426">
                  <c:v>2.13E-4</c:v>
                </c:pt>
                <c:pt idx="427">
                  <c:v>2.1350000000000001E-4</c:v>
                </c:pt>
                <c:pt idx="428">
                  <c:v>2.14E-4</c:v>
                </c:pt>
                <c:pt idx="429">
                  <c:v>2.1450000000000001E-4</c:v>
                </c:pt>
                <c:pt idx="430">
                  <c:v>2.1499999999999999E-4</c:v>
                </c:pt>
                <c:pt idx="431">
                  <c:v>2.1550000000000001E-4</c:v>
                </c:pt>
                <c:pt idx="432">
                  <c:v>2.1600000000000002E-4</c:v>
                </c:pt>
                <c:pt idx="433">
                  <c:v>2.165E-4</c:v>
                </c:pt>
                <c:pt idx="434">
                  <c:v>2.1700000000000002E-4</c:v>
                </c:pt>
                <c:pt idx="435">
                  <c:v>2.175E-4</c:v>
                </c:pt>
                <c:pt idx="436">
                  <c:v>2.1800000000000001E-4</c:v>
                </c:pt>
                <c:pt idx="437">
                  <c:v>2.185E-4</c:v>
                </c:pt>
                <c:pt idx="438">
                  <c:v>2.1900000000000001E-4</c:v>
                </c:pt>
                <c:pt idx="439">
                  <c:v>2.195E-4</c:v>
                </c:pt>
                <c:pt idx="440">
                  <c:v>2.2000000000000001E-4</c:v>
                </c:pt>
                <c:pt idx="441">
                  <c:v>2.2050000000000002E-4</c:v>
                </c:pt>
                <c:pt idx="442">
                  <c:v>2.2100000000000001E-4</c:v>
                </c:pt>
                <c:pt idx="443">
                  <c:v>2.2150000000000002E-4</c:v>
                </c:pt>
                <c:pt idx="444">
                  <c:v>2.22E-4</c:v>
                </c:pt>
                <c:pt idx="445">
                  <c:v>2.2250000000000001E-4</c:v>
                </c:pt>
                <c:pt idx="446">
                  <c:v>2.23E-4</c:v>
                </c:pt>
                <c:pt idx="447">
                  <c:v>2.2350000000000001E-4</c:v>
                </c:pt>
                <c:pt idx="448">
                  <c:v>2.24E-4</c:v>
                </c:pt>
                <c:pt idx="449">
                  <c:v>2.2450000000000001E-4</c:v>
                </c:pt>
                <c:pt idx="450">
                  <c:v>2.2499999999999999E-4</c:v>
                </c:pt>
                <c:pt idx="451">
                  <c:v>2.2550000000000001E-4</c:v>
                </c:pt>
                <c:pt idx="452">
                  <c:v>2.2600000000000002E-4</c:v>
                </c:pt>
                <c:pt idx="453">
                  <c:v>2.265E-4</c:v>
                </c:pt>
                <c:pt idx="454">
                  <c:v>2.2700000000000002E-4</c:v>
                </c:pt>
                <c:pt idx="455">
                  <c:v>2.275E-4</c:v>
                </c:pt>
                <c:pt idx="456">
                  <c:v>2.2800000000000001E-4</c:v>
                </c:pt>
                <c:pt idx="457">
                  <c:v>2.285E-4</c:v>
                </c:pt>
                <c:pt idx="458">
                  <c:v>2.2900000000000001E-4</c:v>
                </c:pt>
                <c:pt idx="459">
                  <c:v>2.2949999999999999E-4</c:v>
                </c:pt>
                <c:pt idx="460">
                  <c:v>2.3000000000000001E-4</c:v>
                </c:pt>
                <c:pt idx="461">
                  <c:v>2.3050000000000002E-4</c:v>
                </c:pt>
                <c:pt idx="462">
                  <c:v>2.31E-4</c:v>
                </c:pt>
                <c:pt idx="463">
                  <c:v>2.3150000000000002E-4</c:v>
                </c:pt>
                <c:pt idx="464">
                  <c:v>2.32E-4</c:v>
                </c:pt>
                <c:pt idx="465">
                  <c:v>2.3250000000000001E-4</c:v>
                </c:pt>
                <c:pt idx="466">
                  <c:v>2.33E-4</c:v>
                </c:pt>
                <c:pt idx="467">
                  <c:v>2.3350000000000001E-4</c:v>
                </c:pt>
                <c:pt idx="468">
                  <c:v>2.34E-4</c:v>
                </c:pt>
                <c:pt idx="469">
                  <c:v>2.3450000000000001E-4</c:v>
                </c:pt>
                <c:pt idx="470">
                  <c:v>2.3500000000000002E-4</c:v>
                </c:pt>
                <c:pt idx="471">
                  <c:v>2.3550000000000001E-4</c:v>
                </c:pt>
                <c:pt idx="472">
                  <c:v>2.3600000000000002E-4</c:v>
                </c:pt>
                <c:pt idx="473">
                  <c:v>2.365E-4</c:v>
                </c:pt>
                <c:pt idx="474">
                  <c:v>2.3700000000000001E-4</c:v>
                </c:pt>
                <c:pt idx="475">
                  <c:v>2.375E-4</c:v>
                </c:pt>
                <c:pt idx="476">
                  <c:v>2.3800000000000001E-4</c:v>
                </c:pt>
                <c:pt idx="477">
                  <c:v>2.385E-4</c:v>
                </c:pt>
                <c:pt idx="478">
                  <c:v>2.3900000000000001E-4</c:v>
                </c:pt>
                <c:pt idx="479">
                  <c:v>2.3949999999999999E-4</c:v>
                </c:pt>
                <c:pt idx="480">
                  <c:v>2.4000000000000001E-4</c:v>
                </c:pt>
                <c:pt idx="481">
                  <c:v>2.4050000000000002E-4</c:v>
                </c:pt>
                <c:pt idx="482">
                  <c:v>2.41E-4</c:v>
                </c:pt>
                <c:pt idx="483">
                  <c:v>2.4150000000000002E-4</c:v>
                </c:pt>
                <c:pt idx="484">
                  <c:v>2.42E-4</c:v>
                </c:pt>
                <c:pt idx="485">
                  <c:v>2.4250000000000001E-4</c:v>
                </c:pt>
                <c:pt idx="486">
                  <c:v>2.43E-4</c:v>
                </c:pt>
                <c:pt idx="487">
                  <c:v>2.4350000000000001E-4</c:v>
                </c:pt>
                <c:pt idx="488">
                  <c:v>2.4399999999999999E-4</c:v>
                </c:pt>
                <c:pt idx="489">
                  <c:v>2.4449999999999998E-4</c:v>
                </c:pt>
                <c:pt idx="490">
                  <c:v>2.4499999999999999E-4</c:v>
                </c:pt>
                <c:pt idx="491">
                  <c:v>2.455E-4</c:v>
                </c:pt>
                <c:pt idx="492">
                  <c:v>2.4600000000000002E-4</c:v>
                </c:pt>
                <c:pt idx="493">
                  <c:v>2.4649999999999997E-4</c:v>
                </c:pt>
                <c:pt idx="494">
                  <c:v>2.4699999999999999E-4</c:v>
                </c:pt>
                <c:pt idx="495">
                  <c:v>2.475E-4</c:v>
                </c:pt>
                <c:pt idx="496">
                  <c:v>2.4800000000000001E-4</c:v>
                </c:pt>
                <c:pt idx="497">
                  <c:v>2.4849999999999997E-4</c:v>
                </c:pt>
                <c:pt idx="498">
                  <c:v>2.4899999999999998E-4</c:v>
                </c:pt>
                <c:pt idx="499">
                  <c:v>2.4949999999999999E-4</c:v>
                </c:pt>
                <c:pt idx="500">
                  <c:v>2.5000000000000001E-4</c:v>
                </c:pt>
                <c:pt idx="501">
                  <c:v>2.5050000000000002E-4</c:v>
                </c:pt>
                <c:pt idx="502">
                  <c:v>2.5099999999999998E-4</c:v>
                </c:pt>
                <c:pt idx="503">
                  <c:v>2.5149999999999999E-4</c:v>
                </c:pt>
                <c:pt idx="504">
                  <c:v>2.52E-4</c:v>
                </c:pt>
                <c:pt idx="505">
                  <c:v>2.5250000000000001E-4</c:v>
                </c:pt>
                <c:pt idx="506">
                  <c:v>2.5299999999999997E-4</c:v>
                </c:pt>
                <c:pt idx="507">
                  <c:v>2.5349999999999998E-4</c:v>
                </c:pt>
                <c:pt idx="508">
                  <c:v>2.5399999999999999E-4</c:v>
                </c:pt>
                <c:pt idx="509">
                  <c:v>2.5450000000000001E-4</c:v>
                </c:pt>
                <c:pt idx="510">
                  <c:v>2.5500000000000002E-4</c:v>
                </c:pt>
                <c:pt idx="511">
                  <c:v>2.5549999999999998E-4</c:v>
                </c:pt>
                <c:pt idx="512">
                  <c:v>2.5599999999999999E-4</c:v>
                </c:pt>
                <c:pt idx="513">
                  <c:v>2.565E-4</c:v>
                </c:pt>
                <c:pt idx="514">
                  <c:v>2.5700000000000001E-4</c:v>
                </c:pt>
                <c:pt idx="515">
                  <c:v>2.5749999999999997E-4</c:v>
                </c:pt>
                <c:pt idx="516">
                  <c:v>2.5799999999999998E-4</c:v>
                </c:pt>
                <c:pt idx="517">
                  <c:v>2.5849999999999999E-4</c:v>
                </c:pt>
                <c:pt idx="518">
                  <c:v>2.5900000000000001E-4</c:v>
                </c:pt>
                <c:pt idx="519">
                  <c:v>2.5950000000000002E-4</c:v>
                </c:pt>
                <c:pt idx="520">
                  <c:v>2.5999999999999998E-4</c:v>
                </c:pt>
                <c:pt idx="521">
                  <c:v>2.6049999999999999E-4</c:v>
                </c:pt>
                <c:pt idx="522">
                  <c:v>2.61E-4</c:v>
                </c:pt>
                <c:pt idx="523">
                  <c:v>2.6149999999999996E-4</c:v>
                </c:pt>
                <c:pt idx="524">
                  <c:v>2.6199999999999997E-4</c:v>
                </c:pt>
                <c:pt idx="525">
                  <c:v>2.6249999999999998E-4</c:v>
                </c:pt>
                <c:pt idx="526">
                  <c:v>2.63E-4</c:v>
                </c:pt>
                <c:pt idx="527">
                  <c:v>2.6349999999999995E-4</c:v>
                </c:pt>
                <c:pt idx="528">
                  <c:v>2.6399999999999997E-4</c:v>
                </c:pt>
                <c:pt idx="529">
                  <c:v>2.6449999999999998E-4</c:v>
                </c:pt>
                <c:pt idx="530">
                  <c:v>2.6499999999999999E-4</c:v>
                </c:pt>
                <c:pt idx="531">
                  <c:v>2.655E-4</c:v>
                </c:pt>
                <c:pt idx="532">
                  <c:v>2.6599999999999996E-4</c:v>
                </c:pt>
                <c:pt idx="533">
                  <c:v>2.6649999999999997E-4</c:v>
                </c:pt>
                <c:pt idx="534">
                  <c:v>2.6699999999999998E-4</c:v>
                </c:pt>
                <c:pt idx="535">
                  <c:v>2.675E-4</c:v>
                </c:pt>
                <c:pt idx="536">
                  <c:v>2.6799999999999995E-4</c:v>
                </c:pt>
                <c:pt idx="537">
                  <c:v>2.6849999999999997E-4</c:v>
                </c:pt>
                <c:pt idx="538">
                  <c:v>2.6899999999999998E-4</c:v>
                </c:pt>
                <c:pt idx="539">
                  <c:v>2.6949999999999999E-4</c:v>
                </c:pt>
                <c:pt idx="540">
                  <c:v>2.7E-4</c:v>
                </c:pt>
                <c:pt idx="541">
                  <c:v>2.7049999999999996E-4</c:v>
                </c:pt>
                <c:pt idx="542">
                  <c:v>2.7099999999999997E-4</c:v>
                </c:pt>
                <c:pt idx="543">
                  <c:v>2.7149999999999999E-4</c:v>
                </c:pt>
                <c:pt idx="544">
                  <c:v>2.72E-4</c:v>
                </c:pt>
                <c:pt idx="545">
                  <c:v>2.7249999999999996E-4</c:v>
                </c:pt>
                <c:pt idx="546">
                  <c:v>2.7299999999999997E-4</c:v>
                </c:pt>
                <c:pt idx="547">
                  <c:v>2.7349999999999998E-4</c:v>
                </c:pt>
                <c:pt idx="548">
                  <c:v>2.7399999999999999E-4</c:v>
                </c:pt>
                <c:pt idx="549">
                  <c:v>2.745E-4</c:v>
                </c:pt>
                <c:pt idx="550">
                  <c:v>2.7499999999999996E-4</c:v>
                </c:pt>
                <c:pt idx="551">
                  <c:v>2.7549999999999997E-4</c:v>
                </c:pt>
                <c:pt idx="552">
                  <c:v>2.7599999999999999E-4</c:v>
                </c:pt>
                <c:pt idx="553">
                  <c:v>2.765E-4</c:v>
                </c:pt>
                <c:pt idx="554">
                  <c:v>2.7699999999999996E-4</c:v>
                </c:pt>
                <c:pt idx="555">
                  <c:v>2.7749999999999997E-4</c:v>
                </c:pt>
                <c:pt idx="556">
                  <c:v>2.7799999999999998E-4</c:v>
                </c:pt>
                <c:pt idx="557">
                  <c:v>2.7849999999999999E-4</c:v>
                </c:pt>
                <c:pt idx="558">
                  <c:v>2.7900000000000001E-4</c:v>
                </c:pt>
                <c:pt idx="559">
                  <c:v>2.7949999999999996E-4</c:v>
                </c:pt>
                <c:pt idx="560">
                  <c:v>2.7999999999999998E-4</c:v>
                </c:pt>
                <c:pt idx="561">
                  <c:v>2.8049999999999999E-4</c:v>
                </c:pt>
                <c:pt idx="562">
                  <c:v>2.81E-4</c:v>
                </c:pt>
                <c:pt idx="563">
                  <c:v>2.8149999999999996E-4</c:v>
                </c:pt>
                <c:pt idx="564">
                  <c:v>2.8199999999999997E-4</c:v>
                </c:pt>
                <c:pt idx="565">
                  <c:v>2.8249999999999998E-4</c:v>
                </c:pt>
                <c:pt idx="566">
                  <c:v>2.8299999999999999E-4</c:v>
                </c:pt>
                <c:pt idx="567">
                  <c:v>2.8350000000000001E-4</c:v>
                </c:pt>
                <c:pt idx="568">
                  <c:v>2.8399999999999996E-4</c:v>
                </c:pt>
                <c:pt idx="569">
                  <c:v>2.8449999999999998E-4</c:v>
                </c:pt>
                <c:pt idx="570">
                  <c:v>2.8499999999999999E-4</c:v>
                </c:pt>
                <c:pt idx="571">
                  <c:v>2.855E-4</c:v>
                </c:pt>
                <c:pt idx="572">
                  <c:v>2.8599999999999996E-4</c:v>
                </c:pt>
                <c:pt idx="573">
                  <c:v>2.8649999999999997E-4</c:v>
                </c:pt>
                <c:pt idx="574">
                  <c:v>2.8699999999999998E-4</c:v>
                </c:pt>
                <c:pt idx="575">
                  <c:v>2.875E-4</c:v>
                </c:pt>
                <c:pt idx="576">
                  <c:v>2.8799999999999995E-4</c:v>
                </c:pt>
                <c:pt idx="577">
                  <c:v>2.8849999999999997E-4</c:v>
                </c:pt>
                <c:pt idx="578">
                  <c:v>2.8899999999999998E-4</c:v>
                </c:pt>
                <c:pt idx="579">
                  <c:v>2.8949999999999999E-4</c:v>
                </c:pt>
                <c:pt idx="580">
                  <c:v>2.9E-4</c:v>
                </c:pt>
                <c:pt idx="581">
                  <c:v>2.9049999999999996E-4</c:v>
                </c:pt>
                <c:pt idx="582">
                  <c:v>2.9099999999999997E-4</c:v>
                </c:pt>
                <c:pt idx="583">
                  <c:v>2.9149999999999998E-4</c:v>
                </c:pt>
                <c:pt idx="584">
                  <c:v>2.92E-4</c:v>
                </c:pt>
                <c:pt idx="585">
                  <c:v>2.9249999999999995E-4</c:v>
                </c:pt>
                <c:pt idx="586">
                  <c:v>2.9299999999999997E-4</c:v>
                </c:pt>
                <c:pt idx="587">
                  <c:v>2.9349999999999998E-4</c:v>
                </c:pt>
                <c:pt idx="588">
                  <c:v>2.9399999999999999E-4</c:v>
                </c:pt>
                <c:pt idx="589">
                  <c:v>2.945E-4</c:v>
                </c:pt>
                <c:pt idx="590">
                  <c:v>2.9499999999999996E-4</c:v>
                </c:pt>
                <c:pt idx="591">
                  <c:v>2.9549999999999997E-4</c:v>
                </c:pt>
                <c:pt idx="592">
                  <c:v>2.9599999999999998E-4</c:v>
                </c:pt>
                <c:pt idx="593">
                  <c:v>2.965E-4</c:v>
                </c:pt>
                <c:pt idx="594">
                  <c:v>2.9699999999999996E-4</c:v>
                </c:pt>
                <c:pt idx="595">
                  <c:v>2.9749999999999997E-4</c:v>
                </c:pt>
                <c:pt idx="596">
                  <c:v>2.9799999999999998E-4</c:v>
                </c:pt>
                <c:pt idx="597">
                  <c:v>2.9849999999999999E-4</c:v>
                </c:pt>
                <c:pt idx="598">
                  <c:v>2.99E-4</c:v>
                </c:pt>
                <c:pt idx="599">
                  <c:v>2.9949999999999996E-4</c:v>
                </c:pt>
                <c:pt idx="600">
                  <c:v>2.9999999999999997E-4</c:v>
                </c:pt>
                <c:pt idx="601">
                  <c:v>3.0049999999999999E-4</c:v>
                </c:pt>
                <c:pt idx="602">
                  <c:v>3.01E-4</c:v>
                </c:pt>
                <c:pt idx="603">
                  <c:v>3.0149999999999996E-4</c:v>
                </c:pt>
                <c:pt idx="604">
                  <c:v>3.0199999999999997E-4</c:v>
                </c:pt>
                <c:pt idx="605">
                  <c:v>3.0249999999999998E-4</c:v>
                </c:pt>
                <c:pt idx="606">
                  <c:v>3.0299999999999999E-4</c:v>
                </c:pt>
                <c:pt idx="607">
                  <c:v>3.035E-4</c:v>
                </c:pt>
                <c:pt idx="608">
                  <c:v>3.0399999999999996E-4</c:v>
                </c:pt>
                <c:pt idx="609">
                  <c:v>3.0449999999999997E-4</c:v>
                </c:pt>
                <c:pt idx="610">
                  <c:v>3.0499999999999999E-4</c:v>
                </c:pt>
                <c:pt idx="611">
                  <c:v>3.055E-4</c:v>
                </c:pt>
                <c:pt idx="612">
                  <c:v>3.0599999999999996E-4</c:v>
                </c:pt>
                <c:pt idx="613">
                  <c:v>3.0649999999999997E-4</c:v>
                </c:pt>
                <c:pt idx="614">
                  <c:v>3.0699999999999998E-4</c:v>
                </c:pt>
                <c:pt idx="615">
                  <c:v>3.0749999999999999E-4</c:v>
                </c:pt>
                <c:pt idx="616">
                  <c:v>3.0800000000000001E-4</c:v>
                </c:pt>
                <c:pt idx="617">
                  <c:v>3.0849999999999996E-4</c:v>
                </c:pt>
                <c:pt idx="618">
                  <c:v>3.0899999999999998E-4</c:v>
                </c:pt>
                <c:pt idx="619">
                  <c:v>3.0949999999999999E-4</c:v>
                </c:pt>
                <c:pt idx="620">
                  <c:v>3.1E-4</c:v>
                </c:pt>
                <c:pt idx="621">
                  <c:v>3.1049999999999996E-4</c:v>
                </c:pt>
                <c:pt idx="622">
                  <c:v>3.1099999999999997E-4</c:v>
                </c:pt>
                <c:pt idx="623">
                  <c:v>3.1149999999999998E-4</c:v>
                </c:pt>
                <c:pt idx="624">
                  <c:v>3.1199999999999999E-4</c:v>
                </c:pt>
                <c:pt idx="625">
                  <c:v>3.1250000000000001E-4</c:v>
                </c:pt>
                <c:pt idx="626">
                  <c:v>3.1299999999999996E-4</c:v>
                </c:pt>
                <c:pt idx="627">
                  <c:v>3.1349999999999998E-4</c:v>
                </c:pt>
                <c:pt idx="628">
                  <c:v>3.1399999999999999E-4</c:v>
                </c:pt>
                <c:pt idx="629">
                  <c:v>3.145E-4</c:v>
                </c:pt>
                <c:pt idx="630">
                  <c:v>3.1499999999999996E-4</c:v>
                </c:pt>
                <c:pt idx="631">
                  <c:v>3.1549999999999997E-4</c:v>
                </c:pt>
                <c:pt idx="632">
                  <c:v>3.1599999999999998E-4</c:v>
                </c:pt>
                <c:pt idx="633">
                  <c:v>3.165E-4</c:v>
                </c:pt>
                <c:pt idx="634">
                  <c:v>3.1699999999999995E-4</c:v>
                </c:pt>
                <c:pt idx="635">
                  <c:v>3.1749999999999997E-4</c:v>
                </c:pt>
                <c:pt idx="636">
                  <c:v>3.1799999999999998E-4</c:v>
                </c:pt>
                <c:pt idx="637">
                  <c:v>3.1849999999999999E-4</c:v>
                </c:pt>
                <c:pt idx="638">
                  <c:v>3.19E-4</c:v>
                </c:pt>
                <c:pt idx="639">
                  <c:v>3.1949999999999996E-4</c:v>
                </c:pt>
                <c:pt idx="640">
                  <c:v>3.1999999999999997E-4</c:v>
                </c:pt>
                <c:pt idx="641">
                  <c:v>3.2049999999999998E-4</c:v>
                </c:pt>
                <c:pt idx="642">
                  <c:v>3.21E-4</c:v>
                </c:pt>
                <c:pt idx="643">
                  <c:v>3.2149999999999995E-4</c:v>
                </c:pt>
                <c:pt idx="644">
                  <c:v>3.2199999999999997E-4</c:v>
                </c:pt>
                <c:pt idx="645">
                  <c:v>3.2249999999999998E-4</c:v>
                </c:pt>
                <c:pt idx="646">
                  <c:v>3.2299999999999999E-4</c:v>
                </c:pt>
                <c:pt idx="647">
                  <c:v>3.235E-4</c:v>
                </c:pt>
                <c:pt idx="648">
                  <c:v>3.2399999999999996E-4</c:v>
                </c:pt>
                <c:pt idx="649">
                  <c:v>3.2449999999999997E-4</c:v>
                </c:pt>
                <c:pt idx="650">
                  <c:v>3.2499999999999999E-4</c:v>
                </c:pt>
                <c:pt idx="651">
                  <c:v>3.255E-4</c:v>
                </c:pt>
                <c:pt idx="652">
                  <c:v>3.2599999999999996E-4</c:v>
                </c:pt>
                <c:pt idx="653">
                  <c:v>3.2649999999999997E-4</c:v>
                </c:pt>
                <c:pt idx="654">
                  <c:v>3.2699999999999998E-4</c:v>
                </c:pt>
                <c:pt idx="655">
                  <c:v>3.2749999999999999E-4</c:v>
                </c:pt>
                <c:pt idx="656">
                  <c:v>3.28E-4</c:v>
                </c:pt>
                <c:pt idx="657">
                  <c:v>3.2849999999999996E-4</c:v>
                </c:pt>
                <c:pt idx="658">
                  <c:v>3.2899999999999997E-4</c:v>
                </c:pt>
                <c:pt idx="659">
                  <c:v>3.2949999999999999E-4</c:v>
                </c:pt>
                <c:pt idx="660">
                  <c:v>3.3E-4</c:v>
                </c:pt>
                <c:pt idx="661">
                  <c:v>3.3049999999999996E-4</c:v>
                </c:pt>
                <c:pt idx="662">
                  <c:v>3.3099999999999997E-4</c:v>
                </c:pt>
                <c:pt idx="663">
                  <c:v>3.3149999999999998E-4</c:v>
                </c:pt>
                <c:pt idx="664">
                  <c:v>3.3199999999999999E-4</c:v>
                </c:pt>
                <c:pt idx="665">
                  <c:v>3.325E-4</c:v>
                </c:pt>
                <c:pt idx="666">
                  <c:v>3.3299999999999996E-4</c:v>
                </c:pt>
                <c:pt idx="667">
                  <c:v>3.3349999999999997E-4</c:v>
                </c:pt>
                <c:pt idx="668">
                  <c:v>3.3399999999999999E-4</c:v>
                </c:pt>
                <c:pt idx="669">
                  <c:v>3.345E-4</c:v>
                </c:pt>
                <c:pt idx="670">
                  <c:v>3.3499999999999996E-4</c:v>
                </c:pt>
                <c:pt idx="671">
                  <c:v>3.3549999999999997E-4</c:v>
                </c:pt>
                <c:pt idx="672">
                  <c:v>3.3599999999999998E-4</c:v>
                </c:pt>
                <c:pt idx="673">
                  <c:v>3.3649999999999999E-4</c:v>
                </c:pt>
                <c:pt idx="674">
                  <c:v>3.3700000000000001E-4</c:v>
                </c:pt>
                <c:pt idx="675">
                  <c:v>3.3749999999999996E-4</c:v>
                </c:pt>
                <c:pt idx="676">
                  <c:v>3.3799999999999998E-4</c:v>
                </c:pt>
                <c:pt idx="677">
                  <c:v>3.3849999999999999E-4</c:v>
                </c:pt>
                <c:pt idx="678">
                  <c:v>3.39E-4</c:v>
                </c:pt>
                <c:pt idx="679">
                  <c:v>3.3949999999999996E-4</c:v>
                </c:pt>
                <c:pt idx="680">
                  <c:v>3.3999999999999997E-4</c:v>
                </c:pt>
                <c:pt idx="681">
                  <c:v>3.4049999999999998E-4</c:v>
                </c:pt>
                <c:pt idx="682">
                  <c:v>3.4099999999999999E-4</c:v>
                </c:pt>
                <c:pt idx="683">
                  <c:v>3.4149999999999995E-4</c:v>
                </c:pt>
                <c:pt idx="684">
                  <c:v>3.4199999999999996E-4</c:v>
                </c:pt>
                <c:pt idx="685">
                  <c:v>3.4249999999999998E-4</c:v>
                </c:pt>
                <c:pt idx="686">
                  <c:v>3.4299999999999999E-4</c:v>
                </c:pt>
                <c:pt idx="687">
                  <c:v>3.435E-4</c:v>
                </c:pt>
                <c:pt idx="688">
                  <c:v>3.4399999999999996E-4</c:v>
                </c:pt>
                <c:pt idx="689">
                  <c:v>3.4449999999999997E-4</c:v>
                </c:pt>
                <c:pt idx="690">
                  <c:v>3.4499999999999998E-4</c:v>
                </c:pt>
                <c:pt idx="691">
                  <c:v>3.455E-4</c:v>
                </c:pt>
                <c:pt idx="692">
                  <c:v>3.4599999999999995E-4</c:v>
                </c:pt>
                <c:pt idx="693">
                  <c:v>3.4649999999999997E-4</c:v>
                </c:pt>
                <c:pt idx="694">
                  <c:v>3.4699999999999998E-4</c:v>
                </c:pt>
                <c:pt idx="695">
                  <c:v>3.4749999999999999E-4</c:v>
                </c:pt>
                <c:pt idx="696">
                  <c:v>3.48E-4</c:v>
                </c:pt>
                <c:pt idx="697">
                  <c:v>3.4849999999999996E-4</c:v>
                </c:pt>
                <c:pt idx="698">
                  <c:v>3.4899999999999997E-4</c:v>
                </c:pt>
                <c:pt idx="699">
                  <c:v>3.4949999999999998E-4</c:v>
                </c:pt>
                <c:pt idx="700">
                  <c:v>3.5E-4</c:v>
                </c:pt>
                <c:pt idx="701">
                  <c:v>3.5049999999999995E-4</c:v>
                </c:pt>
                <c:pt idx="702">
                  <c:v>3.5099999999999997E-4</c:v>
                </c:pt>
                <c:pt idx="703">
                  <c:v>3.5149999999999998E-4</c:v>
                </c:pt>
                <c:pt idx="704">
                  <c:v>3.5199999999999999E-4</c:v>
                </c:pt>
                <c:pt idx="705">
                  <c:v>3.525E-4</c:v>
                </c:pt>
                <c:pt idx="706">
                  <c:v>3.5299999999999996E-4</c:v>
                </c:pt>
                <c:pt idx="707">
                  <c:v>3.5349999999999997E-4</c:v>
                </c:pt>
                <c:pt idx="708">
                  <c:v>3.5399999999999999E-4</c:v>
                </c:pt>
                <c:pt idx="709">
                  <c:v>3.545E-4</c:v>
                </c:pt>
                <c:pt idx="710">
                  <c:v>3.5499999999999996E-4</c:v>
                </c:pt>
                <c:pt idx="711">
                  <c:v>3.5549999999999997E-4</c:v>
                </c:pt>
                <c:pt idx="712">
                  <c:v>3.5599999999999998E-4</c:v>
                </c:pt>
                <c:pt idx="713">
                  <c:v>3.5649999999999999E-4</c:v>
                </c:pt>
                <c:pt idx="714">
                  <c:v>3.57E-4</c:v>
                </c:pt>
                <c:pt idx="715">
                  <c:v>3.5749999999999996E-4</c:v>
                </c:pt>
                <c:pt idx="716">
                  <c:v>3.5799999999999997E-4</c:v>
                </c:pt>
                <c:pt idx="717">
                  <c:v>3.5849999999999999E-4</c:v>
                </c:pt>
                <c:pt idx="718">
                  <c:v>3.59E-4</c:v>
                </c:pt>
                <c:pt idx="719">
                  <c:v>3.5949999999999996E-4</c:v>
                </c:pt>
                <c:pt idx="720">
                  <c:v>3.5999999999999997E-4</c:v>
                </c:pt>
                <c:pt idx="721">
                  <c:v>3.6049999999999998E-4</c:v>
                </c:pt>
                <c:pt idx="722">
                  <c:v>3.6099999999999999E-4</c:v>
                </c:pt>
                <c:pt idx="723">
                  <c:v>3.615E-4</c:v>
                </c:pt>
                <c:pt idx="724">
                  <c:v>3.6199999999999996E-4</c:v>
                </c:pt>
                <c:pt idx="725">
                  <c:v>3.6249999999999998E-4</c:v>
                </c:pt>
                <c:pt idx="726">
                  <c:v>3.6299999999999999E-4</c:v>
                </c:pt>
                <c:pt idx="727">
                  <c:v>3.635E-4</c:v>
                </c:pt>
                <c:pt idx="728">
                  <c:v>3.6399999999999996E-4</c:v>
                </c:pt>
                <c:pt idx="729">
                  <c:v>3.6449999999999997E-4</c:v>
                </c:pt>
                <c:pt idx="730">
                  <c:v>3.6499999999999998E-4</c:v>
                </c:pt>
                <c:pt idx="731">
                  <c:v>3.6549999999999999E-4</c:v>
                </c:pt>
                <c:pt idx="732">
                  <c:v>3.6600000000000001E-4</c:v>
                </c:pt>
                <c:pt idx="733">
                  <c:v>3.6649999999999996E-4</c:v>
                </c:pt>
                <c:pt idx="734">
                  <c:v>3.6699999999999998E-4</c:v>
                </c:pt>
                <c:pt idx="735">
                  <c:v>3.6749999999999999E-4</c:v>
                </c:pt>
                <c:pt idx="736">
                  <c:v>3.68E-4</c:v>
                </c:pt>
                <c:pt idx="737">
                  <c:v>3.6849999999999996E-4</c:v>
                </c:pt>
                <c:pt idx="738">
                  <c:v>3.6899999999999997E-4</c:v>
                </c:pt>
                <c:pt idx="739">
                  <c:v>3.6949999999999998E-4</c:v>
                </c:pt>
                <c:pt idx="740">
                  <c:v>3.6999999999999999E-4</c:v>
                </c:pt>
                <c:pt idx="741">
                  <c:v>3.7049999999999995E-4</c:v>
                </c:pt>
                <c:pt idx="742">
                  <c:v>3.7099999999999996E-4</c:v>
                </c:pt>
                <c:pt idx="743">
                  <c:v>3.7149999999999998E-4</c:v>
                </c:pt>
                <c:pt idx="744">
                  <c:v>3.7199999999999999E-4</c:v>
                </c:pt>
                <c:pt idx="745">
                  <c:v>3.725E-4</c:v>
                </c:pt>
                <c:pt idx="746">
                  <c:v>3.7299999999999996E-4</c:v>
                </c:pt>
                <c:pt idx="747">
                  <c:v>3.7349999999999997E-4</c:v>
                </c:pt>
                <c:pt idx="748">
                  <c:v>3.7399999999999998E-4</c:v>
                </c:pt>
                <c:pt idx="749">
                  <c:v>3.745E-4</c:v>
                </c:pt>
                <c:pt idx="750">
                  <c:v>3.7499999999999995E-4</c:v>
                </c:pt>
                <c:pt idx="751">
                  <c:v>3.7549999999999997E-4</c:v>
                </c:pt>
                <c:pt idx="752">
                  <c:v>3.7599999999999998E-4</c:v>
                </c:pt>
                <c:pt idx="753">
                  <c:v>3.7649999999999999E-4</c:v>
                </c:pt>
                <c:pt idx="754">
                  <c:v>3.77E-4</c:v>
                </c:pt>
                <c:pt idx="755">
                  <c:v>3.7749999999999996E-4</c:v>
                </c:pt>
                <c:pt idx="756">
                  <c:v>3.7799999999999997E-4</c:v>
                </c:pt>
                <c:pt idx="757">
                  <c:v>3.7849999999999998E-4</c:v>
                </c:pt>
                <c:pt idx="758">
                  <c:v>3.79E-4</c:v>
                </c:pt>
                <c:pt idx="759">
                  <c:v>3.7949999999999995E-4</c:v>
                </c:pt>
                <c:pt idx="760">
                  <c:v>3.7999999999999997E-4</c:v>
                </c:pt>
                <c:pt idx="761">
                  <c:v>3.8049999999999998E-4</c:v>
                </c:pt>
                <c:pt idx="762">
                  <c:v>3.8099999999999999E-4</c:v>
                </c:pt>
                <c:pt idx="763">
                  <c:v>3.815E-4</c:v>
                </c:pt>
                <c:pt idx="764">
                  <c:v>3.8199999999999996E-4</c:v>
                </c:pt>
                <c:pt idx="765">
                  <c:v>3.8249999999999997E-4</c:v>
                </c:pt>
                <c:pt idx="766">
                  <c:v>3.8299999999999999E-4</c:v>
                </c:pt>
                <c:pt idx="767">
                  <c:v>3.835E-4</c:v>
                </c:pt>
                <c:pt idx="768">
                  <c:v>3.8399999999999996E-4</c:v>
                </c:pt>
                <c:pt idx="769">
                  <c:v>3.8449999999999997E-4</c:v>
                </c:pt>
                <c:pt idx="770">
                  <c:v>3.8499999999999998E-4</c:v>
                </c:pt>
                <c:pt idx="771">
                  <c:v>3.8549999999999999E-4</c:v>
                </c:pt>
                <c:pt idx="772">
                  <c:v>3.86E-4</c:v>
                </c:pt>
                <c:pt idx="773">
                  <c:v>3.8649999999999996E-4</c:v>
                </c:pt>
                <c:pt idx="774">
                  <c:v>3.8699999999999997E-4</c:v>
                </c:pt>
                <c:pt idx="775">
                  <c:v>3.8749999999999999E-4</c:v>
                </c:pt>
                <c:pt idx="776">
                  <c:v>3.88E-4</c:v>
                </c:pt>
                <c:pt idx="777">
                  <c:v>3.8849999999999996E-4</c:v>
                </c:pt>
                <c:pt idx="778">
                  <c:v>3.8899999999999997E-4</c:v>
                </c:pt>
                <c:pt idx="779">
                  <c:v>3.8949999999999998E-4</c:v>
                </c:pt>
                <c:pt idx="780">
                  <c:v>3.8999999999999999E-4</c:v>
                </c:pt>
                <c:pt idx="781">
                  <c:v>3.9050000000000001E-4</c:v>
                </c:pt>
                <c:pt idx="782">
                  <c:v>3.9099999999999996E-4</c:v>
                </c:pt>
                <c:pt idx="783">
                  <c:v>3.9149999999999998E-4</c:v>
                </c:pt>
                <c:pt idx="784">
                  <c:v>3.9199999999999999E-4</c:v>
                </c:pt>
                <c:pt idx="785">
                  <c:v>3.925E-4</c:v>
                </c:pt>
                <c:pt idx="786">
                  <c:v>3.9299999999999996E-4</c:v>
                </c:pt>
                <c:pt idx="787">
                  <c:v>3.9349999999999997E-4</c:v>
                </c:pt>
                <c:pt idx="788">
                  <c:v>3.9399999999999998E-4</c:v>
                </c:pt>
                <c:pt idx="789">
                  <c:v>3.9449999999999999E-4</c:v>
                </c:pt>
                <c:pt idx="790">
                  <c:v>3.9500000000000001E-4</c:v>
                </c:pt>
                <c:pt idx="791">
                  <c:v>3.9549999999999996E-4</c:v>
                </c:pt>
                <c:pt idx="792">
                  <c:v>3.9599999999999998E-4</c:v>
                </c:pt>
                <c:pt idx="793">
                  <c:v>3.9649999999999999E-4</c:v>
                </c:pt>
              </c:numCache>
            </c:numRef>
          </c:xVal>
          <c:yVal>
            <c:numRef>
              <c:f>Data!$B$2:$B$2001</c:f>
              <c:numCache>
                <c:formatCode>0.00E+00</c:formatCode>
                <c:ptCount val="2000"/>
                <c:pt idx="0">
                  <c:v>0</c:v>
                </c:pt>
                <c:pt idx="1">
                  <c:v>-2.01005023E-2</c:v>
                </c:pt>
                <c:pt idx="2">
                  <c:v>-2.01005023E-2</c:v>
                </c:pt>
                <c:pt idx="3">
                  <c:v>-2.01005023E-2</c:v>
                </c:pt>
                <c:pt idx="4">
                  <c:v>-4.02010046E-2</c:v>
                </c:pt>
                <c:pt idx="5">
                  <c:v>-2.01005023E-2</c:v>
                </c:pt>
                <c:pt idx="6">
                  <c:v>-4.02010046E-2</c:v>
                </c:pt>
                <c:pt idx="7">
                  <c:v>0</c:v>
                </c:pt>
                <c:pt idx="8">
                  <c:v>-2.01005023E-2</c:v>
                </c:pt>
                <c:pt idx="9">
                  <c:v>0</c:v>
                </c:pt>
                <c:pt idx="10">
                  <c:v>0</c:v>
                </c:pt>
                <c:pt idx="11">
                  <c:v>-2.01005023E-2</c:v>
                </c:pt>
                <c:pt idx="12">
                  <c:v>-2.01005023E-2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-2.01005023E-2</c:v>
                </c:pt>
                <c:pt idx="18">
                  <c:v>-4.02010046E-2</c:v>
                </c:pt>
                <c:pt idx="19">
                  <c:v>0</c:v>
                </c:pt>
                <c:pt idx="20">
                  <c:v>0</c:v>
                </c:pt>
                <c:pt idx="21">
                  <c:v>2.01005023E-2</c:v>
                </c:pt>
                <c:pt idx="22">
                  <c:v>2.01005023E-2</c:v>
                </c:pt>
                <c:pt idx="23">
                  <c:v>2.01005023E-2</c:v>
                </c:pt>
                <c:pt idx="24">
                  <c:v>4.0201004600000007E-2</c:v>
                </c:pt>
                <c:pt idx="25">
                  <c:v>6.0301506899999996E-2</c:v>
                </c:pt>
                <c:pt idx="26">
                  <c:v>6.0301506899999996E-2</c:v>
                </c:pt>
                <c:pt idx="27">
                  <c:v>0.1005025115</c:v>
                </c:pt>
                <c:pt idx="28">
                  <c:v>0.1005025115</c:v>
                </c:pt>
                <c:pt idx="29">
                  <c:v>0.12060301380000001</c:v>
                </c:pt>
                <c:pt idx="30">
                  <c:v>0.1608040184</c:v>
                </c:pt>
                <c:pt idx="31">
                  <c:v>0.18090452070000002</c:v>
                </c:pt>
                <c:pt idx="32">
                  <c:v>0.22110552530000002</c:v>
                </c:pt>
                <c:pt idx="33">
                  <c:v>0.24120602759999998</c:v>
                </c:pt>
                <c:pt idx="34">
                  <c:v>0.30150753450000001</c:v>
                </c:pt>
                <c:pt idx="35">
                  <c:v>0.34170853909999999</c:v>
                </c:pt>
                <c:pt idx="36">
                  <c:v>0.36180904130000002</c:v>
                </c:pt>
                <c:pt idx="37">
                  <c:v>0.42211054819999999</c:v>
                </c:pt>
                <c:pt idx="38">
                  <c:v>0.46231155280000003</c:v>
                </c:pt>
                <c:pt idx="39">
                  <c:v>0.48241205510000001</c:v>
                </c:pt>
                <c:pt idx="40">
                  <c:v>0.52261305969999994</c:v>
                </c:pt>
                <c:pt idx="41">
                  <c:v>0.54271356199999998</c:v>
                </c:pt>
                <c:pt idx="42">
                  <c:v>0.54271356199999998</c:v>
                </c:pt>
                <c:pt idx="43">
                  <c:v>0.58291456659999996</c:v>
                </c:pt>
                <c:pt idx="44">
                  <c:v>0.60301506890000001</c:v>
                </c:pt>
                <c:pt idx="45">
                  <c:v>0.60301506890000001</c:v>
                </c:pt>
                <c:pt idx="46">
                  <c:v>0.60301506890000001</c:v>
                </c:pt>
                <c:pt idx="47">
                  <c:v>0.58291456659999996</c:v>
                </c:pt>
                <c:pt idx="48">
                  <c:v>0.58291456659999996</c:v>
                </c:pt>
                <c:pt idx="49">
                  <c:v>0.60301506890000001</c:v>
                </c:pt>
                <c:pt idx="50">
                  <c:v>0.58291456659999996</c:v>
                </c:pt>
                <c:pt idx="51">
                  <c:v>0.58291456659999996</c:v>
                </c:pt>
                <c:pt idx="52">
                  <c:v>0.58291456659999996</c:v>
                </c:pt>
                <c:pt idx="53">
                  <c:v>0.56281406429999992</c:v>
                </c:pt>
                <c:pt idx="54">
                  <c:v>0.54271356199999998</c:v>
                </c:pt>
                <c:pt idx="55">
                  <c:v>0.52261305969999994</c:v>
                </c:pt>
                <c:pt idx="56">
                  <c:v>0.56281406429999992</c:v>
                </c:pt>
                <c:pt idx="57">
                  <c:v>0.52261305969999994</c:v>
                </c:pt>
                <c:pt idx="58">
                  <c:v>0.54271356199999998</c:v>
                </c:pt>
                <c:pt idx="59">
                  <c:v>0.56281406429999992</c:v>
                </c:pt>
                <c:pt idx="60">
                  <c:v>0.54271356199999998</c:v>
                </c:pt>
                <c:pt idx="61">
                  <c:v>0.58291456659999996</c:v>
                </c:pt>
                <c:pt idx="62">
                  <c:v>0.58291456659999996</c:v>
                </c:pt>
                <c:pt idx="63">
                  <c:v>0.60301506890000001</c:v>
                </c:pt>
                <c:pt idx="64">
                  <c:v>0.58291456659999996</c:v>
                </c:pt>
                <c:pt idx="65">
                  <c:v>0.58291456659999996</c:v>
                </c:pt>
                <c:pt idx="66">
                  <c:v>0.60301506890000001</c:v>
                </c:pt>
                <c:pt idx="67">
                  <c:v>0.62311557119999994</c:v>
                </c:pt>
                <c:pt idx="68">
                  <c:v>0.60301506890000001</c:v>
                </c:pt>
                <c:pt idx="69">
                  <c:v>0.62311557119999994</c:v>
                </c:pt>
                <c:pt idx="70">
                  <c:v>0.62311557119999994</c:v>
                </c:pt>
                <c:pt idx="71">
                  <c:v>0.60301506890000001</c:v>
                </c:pt>
                <c:pt idx="72">
                  <c:v>0.58291456659999996</c:v>
                </c:pt>
                <c:pt idx="73">
                  <c:v>0.60301506890000001</c:v>
                </c:pt>
                <c:pt idx="74">
                  <c:v>0.60301506890000001</c:v>
                </c:pt>
                <c:pt idx="75">
                  <c:v>0.60301506890000001</c:v>
                </c:pt>
                <c:pt idx="76">
                  <c:v>0.60301506890000001</c:v>
                </c:pt>
                <c:pt idx="77">
                  <c:v>0.62311557119999994</c:v>
                </c:pt>
                <c:pt idx="78">
                  <c:v>0.60301506890000001</c:v>
                </c:pt>
                <c:pt idx="79">
                  <c:v>0.62311557119999994</c:v>
                </c:pt>
                <c:pt idx="80">
                  <c:v>0.64321607349999999</c:v>
                </c:pt>
                <c:pt idx="81">
                  <c:v>0.62311557119999994</c:v>
                </c:pt>
                <c:pt idx="82">
                  <c:v>0.66331657579999992</c:v>
                </c:pt>
                <c:pt idx="83">
                  <c:v>0.68341707809999996</c:v>
                </c:pt>
                <c:pt idx="84">
                  <c:v>0.66331657579999992</c:v>
                </c:pt>
                <c:pt idx="85">
                  <c:v>0.66331657579999992</c:v>
                </c:pt>
                <c:pt idx="86">
                  <c:v>0.70351758040000001</c:v>
                </c:pt>
                <c:pt idx="87">
                  <c:v>0.66331657579999992</c:v>
                </c:pt>
                <c:pt idx="88">
                  <c:v>0.68341707809999996</c:v>
                </c:pt>
                <c:pt idx="89">
                  <c:v>0.68341707809999996</c:v>
                </c:pt>
                <c:pt idx="90">
                  <c:v>0.66331657579999992</c:v>
                </c:pt>
                <c:pt idx="91">
                  <c:v>0.66331657579999992</c:v>
                </c:pt>
                <c:pt idx="92">
                  <c:v>0.66331657579999992</c:v>
                </c:pt>
                <c:pt idx="93">
                  <c:v>0.66331657579999992</c:v>
                </c:pt>
                <c:pt idx="94">
                  <c:v>0.64321607349999999</c:v>
                </c:pt>
                <c:pt idx="95">
                  <c:v>0.66331657579999992</c:v>
                </c:pt>
                <c:pt idx="96">
                  <c:v>0.64321607349999999</c:v>
                </c:pt>
                <c:pt idx="97">
                  <c:v>0.64321607349999999</c:v>
                </c:pt>
                <c:pt idx="98">
                  <c:v>0.64321607349999999</c:v>
                </c:pt>
                <c:pt idx="99">
                  <c:v>0.64321607349999999</c:v>
                </c:pt>
                <c:pt idx="100">
                  <c:v>0.64321607349999999</c:v>
                </c:pt>
                <c:pt idx="101">
                  <c:v>0.66331657579999992</c:v>
                </c:pt>
                <c:pt idx="102">
                  <c:v>0.66331657579999992</c:v>
                </c:pt>
                <c:pt idx="103">
                  <c:v>0.66331657579999992</c:v>
                </c:pt>
                <c:pt idx="104">
                  <c:v>0.64321607349999999</c:v>
                </c:pt>
                <c:pt idx="105">
                  <c:v>0.64321607349999999</c:v>
                </c:pt>
                <c:pt idx="106">
                  <c:v>0.64321607349999999</c:v>
                </c:pt>
                <c:pt idx="107">
                  <c:v>0.64321607349999999</c:v>
                </c:pt>
                <c:pt idx="108">
                  <c:v>0.66331657579999992</c:v>
                </c:pt>
                <c:pt idx="109">
                  <c:v>0.64321607349999999</c:v>
                </c:pt>
                <c:pt idx="110">
                  <c:v>0.66331657579999992</c:v>
                </c:pt>
                <c:pt idx="111">
                  <c:v>0.62311557119999994</c:v>
                </c:pt>
                <c:pt idx="112">
                  <c:v>0.62311557119999994</c:v>
                </c:pt>
                <c:pt idx="113">
                  <c:v>0.62311557119999994</c:v>
                </c:pt>
                <c:pt idx="114">
                  <c:v>0.62311557119999994</c:v>
                </c:pt>
                <c:pt idx="115">
                  <c:v>0.60301506890000001</c:v>
                </c:pt>
                <c:pt idx="116">
                  <c:v>0.62311557119999994</c:v>
                </c:pt>
                <c:pt idx="117">
                  <c:v>0.62311557119999994</c:v>
                </c:pt>
                <c:pt idx="118">
                  <c:v>0.64321607349999999</c:v>
                </c:pt>
                <c:pt idx="119">
                  <c:v>0.62311557119999994</c:v>
                </c:pt>
                <c:pt idx="120">
                  <c:v>0.64321607349999999</c:v>
                </c:pt>
                <c:pt idx="121">
                  <c:v>0.64321607349999999</c:v>
                </c:pt>
                <c:pt idx="122">
                  <c:v>0.62311557119999994</c:v>
                </c:pt>
                <c:pt idx="123">
                  <c:v>0.64321607349999999</c:v>
                </c:pt>
                <c:pt idx="124">
                  <c:v>0.64321607349999999</c:v>
                </c:pt>
                <c:pt idx="125">
                  <c:v>0.62311557119999994</c:v>
                </c:pt>
                <c:pt idx="126">
                  <c:v>0.62311557119999994</c:v>
                </c:pt>
                <c:pt idx="127">
                  <c:v>0.62311557119999994</c:v>
                </c:pt>
                <c:pt idx="128">
                  <c:v>0.60301506890000001</c:v>
                </c:pt>
                <c:pt idx="129">
                  <c:v>0.62311557119999994</c:v>
                </c:pt>
                <c:pt idx="130">
                  <c:v>0.60301506890000001</c:v>
                </c:pt>
                <c:pt idx="131">
                  <c:v>0.62311557119999994</c:v>
                </c:pt>
                <c:pt idx="132">
                  <c:v>0.60301506890000001</c:v>
                </c:pt>
                <c:pt idx="133">
                  <c:v>0.60301506890000001</c:v>
                </c:pt>
                <c:pt idx="134">
                  <c:v>0.60301506890000001</c:v>
                </c:pt>
                <c:pt idx="135">
                  <c:v>0.62311557119999994</c:v>
                </c:pt>
                <c:pt idx="136">
                  <c:v>0.60301506890000001</c:v>
                </c:pt>
                <c:pt idx="137">
                  <c:v>0.60301506890000001</c:v>
                </c:pt>
                <c:pt idx="138">
                  <c:v>0.62311557119999994</c:v>
                </c:pt>
                <c:pt idx="139">
                  <c:v>0.60301506890000001</c:v>
                </c:pt>
                <c:pt idx="140">
                  <c:v>0.60301506890000001</c:v>
                </c:pt>
                <c:pt idx="141">
                  <c:v>0.60301506890000001</c:v>
                </c:pt>
                <c:pt idx="142">
                  <c:v>0.60301506890000001</c:v>
                </c:pt>
                <c:pt idx="143">
                  <c:v>0.60301506890000001</c:v>
                </c:pt>
                <c:pt idx="144">
                  <c:v>0.60301506890000001</c:v>
                </c:pt>
                <c:pt idx="145">
                  <c:v>0.62311557119999994</c:v>
                </c:pt>
                <c:pt idx="146">
                  <c:v>0.60301506890000001</c:v>
                </c:pt>
                <c:pt idx="147">
                  <c:v>0.60301506890000001</c:v>
                </c:pt>
                <c:pt idx="148">
                  <c:v>0.60301506890000001</c:v>
                </c:pt>
                <c:pt idx="149">
                  <c:v>0.60301506890000001</c:v>
                </c:pt>
                <c:pt idx="150">
                  <c:v>0.62311557119999994</c:v>
                </c:pt>
                <c:pt idx="151">
                  <c:v>0.62311557119999994</c:v>
                </c:pt>
                <c:pt idx="152">
                  <c:v>0.62311557119999994</c:v>
                </c:pt>
                <c:pt idx="153">
                  <c:v>0.60301506890000001</c:v>
                </c:pt>
                <c:pt idx="154">
                  <c:v>0.62311557119999994</c:v>
                </c:pt>
                <c:pt idx="155">
                  <c:v>0.60301506890000001</c:v>
                </c:pt>
                <c:pt idx="156">
                  <c:v>0.62311557119999994</c:v>
                </c:pt>
                <c:pt idx="157">
                  <c:v>0.60301506890000001</c:v>
                </c:pt>
                <c:pt idx="158">
                  <c:v>0.62311557119999994</c:v>
                </c:pt>
                <c:pt idx="159">
                  <c:v>0.62311557119999994</c:v>
                </c:pt>
                <c:pt idx="160">
                  <c:v>0.60301506890000001</c:v>
                </c:pt>
                <c:pt idx="161">
                  <c:v>0.60301506890000001</c:v>
                </c:pt>
                <c:pt idx="162">
                  <c:v>0.60301506890000001</c:v>
                </c:pt>
                <c:pt idx="163">
                  <c:v>0.60301506890000001</c:v>
                </c:pt>
                <c:pt idx="164">
                  <c:v>0.60301506890000001</c:v>
                </c:pt>
                <c:pt idx="165">
                  <c:v>0.58291456659999996</c:v>
                </c:pt>
                <c:pt idx="166">
                  <c:v>0.58291456659999996</c:v>
                </c:pt>
                <c:pt idx="167">
                  <c:v>0.58291456659999996</c:v>
                </c:pt>
                <c:pt idx="168">
                  <c:v>0.60301506890000001</c:v>
                </c:pt>
                <c:pt idx="169">
                  <c:v>0.60301506890000001</c:v>
                </c:pt>
                <c:pt idx="170">
                  <c:v>0.60301506890000001</c:v>
                </c:pt>
                <c:pt idx="171">
                  <c:v>0.58291456659999996</c:v>
                </c:pt>
                <c:pt idx="172">
                  <c:v>0.58291456659999996</c:v>
                </c:pt>
                <c:pt idx="173">
                  <c:v>0.58291456659999996</c:v>
                </c:pt>
                <c:pt idx="174">
                  <c:v>0.60301506890000001</c:v>
                </c:pt>
                <c:pt idx="175">
                  <c:v>0.60301506890000001</c:v>
                </c:pt>
                <c:pt idx="176">
                  <c:v>0.62311557119999994</c:v>
                </c:pt>
                <c:pt idx="177">
                  <c:v>0.60301506890000001</c:v>
                </c:pt>
                <c:pt idx="178">
                  <c:v>0.62311557119999994</c:v>
                </c:pt>
                <c:pt idx="179">
                  <c:v>0.64321607349999999</c:v>
                </c:pt>
                <c:pt idx="180">
                  <c:v>0.62311557119999994</c:v>
                </c:pt>
                <c:pt idx="181">
                  <c:v>0.62311557119999994</c:v>
                </c:pt>
                <c:pt idx="182">
                  <c:v>0.62311557119999994</c:v>
                </c:pt>
                <c:pt idx="183">
                  <c:v>0.60301506890000001</c:v>
                </c:pt>
                <c:pt idx="184">
                  <c:v>0.60301506890000001</c:v>
                </c:pt>
                <c:pt idx="185">
                  <c:v>0.62311557119999994</c:v>
                </c:pt>
                <c:pt idx="186">
                  <c:v>0.62311557119999994</c:v>
                </c:pt>
                <c:pt idx="187">
                  <c:v>0.62311557119999994</c:v>
                </c:pt>
                <c:pt idx="188">
                  <c:v>0.64321607349999999</c:v>
                </c:pt>
                <c:pt idx="189">
                  <c:v>0.60301506890000001</c:v>
                </c:pt>
                <c:pt idx="190">
                  <c:v>0.62311557119999994</c:v>
                </c:pt>
                <c:pt idx="191">
                  <c:v>0.62311557119999994</c:v>
                </c:pt>
                <c:pt idx="192">
                  <c:v>0.62311557119999994</c:v>
                </c:pt>
                <c:pt idx="193">
                  <c:v>0.64321607349999999</c:v>
                </c:pt>
                <c:pt idx="194">
                  <c:v>0.62311557119999994</c:v>
                </c:pt>
                <c:pt idx="195">
                  <c:v>0.64321607349999999</c:v>
                </c:pt>
                <c:pt idx="196">
                  <c:v>0.62311557119999994</c:v>
                </c:pt>
                <c:pt idx="197">
                  <c:v>0.62311557119999994</c:v>
                </c:pt>
                <c:pt idx="198">
                  <c:v>0.62311557119999994</c:v>
                </c:pt>
                <c:pt idx="199">
                  <c:v>0.60301506890000001</c:v>
                </c:pt>
                <c:pt idx="200">
                  <c:v>0.60301506890000001</c:v>
                </c:pt>
                <c:pt idx="201">
                  <c:v>0.60301506890000001</c:v>
                </c:pt>
                <c:pt idx="202">
                  <c:v>0.58291456659999996</c:v>
                </c:pt>
                <c:pt idx="203">
                  <c:v>0.62311557119999994</c:v>
                </c:pt>
                <c:pt idx="204">
                  <c:v>0.60301506890000001</c:v>
                </c:pt>
                <c:pt idx="205">
                  <c:v>0.60301506890000001</c:v>
                </c:pt>
                <c:pt idx="206">
                  <c:v>0.60301506890000001</c:v>
                </c:pt>
                <c:pt idx="207">
                  <c:v>0.60301506890000001</c:v>
                </c:pt>
                <c:pt idx="208">
                  <c:v>0.60301506890000001</c:v>
                </c:pt>
                <c:pt idx="209">
                  <c:v>0.60301506890000001</c:v>
                </c:pt>
                <c:pt idx="210">
                  <c:v>0.60301506890000001</c:v>
                </c:pt>
                <c:pt idx="211">
                  <c:v>0.60301506890000001</c:v>
                </c:pt>
                <c:pt idx="212">
                  <c:v>0.60301506890000001</c:v>
                </c:pt>
                <c:pt idx="213">
                  <c:v>0.60301506890000001</c:v>
                </c:pt>
                <c:pt idx="214">
                  <c:v>0.60301506890000001</c:v>
                </c:pt>
                <c:pt idx="215">
                  <c:v>0.58291456659999996</c:v>
                </c:pt>
                <c:pt idx="216">
                  <c:v>0.58291456659999996</c:v>
                </c:pt>
                <c:pt idx="217">
                  <c:v>0.58291456659999996</c:v>
                </c:pt>
                <c:pt idx="218">
                  <c:v>0.58291456659999996</c:v>
                </c:pt>
                <c:pt idx="219">
                  <c:v>0.56281406429999992</c:v>
                </c:pt>
                <c:pt idx="220">
                  <c:v>0.58291456659999996</c:v>
                </c:pt>
                <c:pt idx="221">
                  <c:v>0.58291456659999996</c:v>
                </c:pt>
                <c:pt idx="222">
                  <c:v>0.58291456659999996</c:v>
                </c:pt>
                <c:pt idx="223">
                  <c:v>0.58291456659999996</c:v>
                </c:pt>
                <c:pt idx="224">
                  <c:v>0.58291456659999996</c:v>
                </c:pt>
                <c:pt idx="225">
                  <c:v>0.58291456659999996</c:v>
                </c:pt>
                <c:pt idx="226">
                  <c:v>0.56281406429999992</c:v>
                </c:pt>
                <c:pt idx="227">
                  <c:v>0.58291456659999996</c:v>
                </c:pt>
                <c:pt idx="228">
                  <c:v>0.60301506890000001</c:v>
                </c:pt>
                <c:pt idx="229">
                  <c:v>0.56281406429999992</c:v>
                </c:pt>
                <c:pt idx="230">
                  <c:v>0.58291456659999996</c:v>
                </c:pt>
                <c:pt idx="231">
                  <c:v>0.58291456659999996</c:v>
                </c:pt>
                <c:pt idx="232">
                  <c:v>0.56281406429999992</c:v>
                </c:pt>
                <c:pt idx="233">
                  <c:v>0.56281406429999992</c:v>
                </c:pt>
                <c:pt idx="234">
                  <c:v>0.56281406429999992</c:v>
                </c:pt>
                <c:pt idx="235">
                  <c:v>0.56281406429999992</c:v>
                </c:pt>
                <c:pt idx="236">
                  <c:v>0.56281406429999992</c:v>
                </c:pt>
                <c:pt idx="237">
                  <c:v>0.56281406429999992</c:v>
                </c:pt>
                <c:pt idx="238">
                  <c:v>0.60301506890000001</c:v>
                </c:pt>
                <c:pt idx="239">
                  <c:v>0.62311557119999994</c:v>
                </c:pt>
                <c:pt idx="240">
                  <c:v>0.60301506890000001</c:v>
                </c:pt>
                <c:pt idx="241">
                  <c:v>0.62311557119999994</c:v>
                </c:pt>
                <c:pt idx="242">
                  <c:v>0.58291456659999996</c:v>
                </c:pt>
                <c:pt idx="243">
                  <c:v>0.60301506890000001</c:v>
                </c:pt>
                <c:pt idx="244">
                  <c:v>0.60301506890000001</c:v>
                </c:pt>
                <c:pt idx="245">
                  <c:v>0.60301506890000001</c:v>
                </c:pt>
                <c:pt idx="246">
                  <c:v>0.56281406429999992</c:v>
                </c:pt>
                <c:pt idx="247">
                  <c:v>0.56281406429999992</c:v>
                </c:pt>
                <c:pt idx="248">
                  <c:v>0.54271356199999998</c:v>
                </c:pt>
                <c:pt idx="249">
                  <c:v>0.58291456659999996</c:v>
                </c:pt>
                <c:pt idx="250">
                  <c:v>0.52261305969999994</c:v>
                </c:pt>
                <c:pt idx="251">
                  <c:v>0.52261305969999994</c:v>
                </c:pt>
                <c:pt idx="252">
                  <c:v>0.5025125574</c:v>
                </c:pt>
                <c:pt idx="253">
                  <c:v>0.5025125574</c:v>
                </c:pt>
                <c:pt idx="254">
                  <c:v>0.46231155280000003</c:v>
                </c:pt>
                <c:pt idx="255">
                  <c:v>0.44221105050000004</c:v>
                </c:pt>
                <c:pt idx="256">
                  <c:v>0.44221105050000004</c:v>
                </c:pt>
                <c:pt idx="257">
                  <c:v>0.42211054819999999</c:v>
                </c:pt>
                <c:pt idx="258">
                  <c:v>0.38190954360000001</c:v>
                </c:pt>
                <c:pt idx="259">
                  <c:v>0.36180904130000002</c:v>
                </c:pt>
                <c:pt idx="260">
                  <c:v>0.36180904130000002</c:v>
                </c:pt>
                <c:pt idx="261">
                  <c:v>0.36180904130000002</c:v>
                </c:pt>
                <c:pt idx="262">
                  <c:v>0.30150753450000001</c:v>
                </c:pt>
                <c:pt idx="263">
                  <c:v>0.24120602759999998</c:v>
                </c:pt>
                <c:pt idx="264">
                  <c:v>0.24120602759999998</c:v>
                </c:pt>
                <c:pt idx="265">
                  <c:v>0.201005023</c:v>
                </c:pt>
                <c:pt idx="266">
                  <c:v>0.18090452070000002</c:v>
                </c:pt>
                <c:pt idx="267">
                  <c:v>0.14070351610000001</c:v>
                </c:pt>
                <c:pt idx="268">
                  <c:v>0.12060301380000001</c:v>
                </c:pt>
                <c:pt idx="269">
                  <c:v>0.1005025115</c:v>
                </c:pt>
                <c:pt idx="270">
                  <c:v>0.1005025115</c:v>
                </c:pt>
                <c:pt idx="271">
                  <c:v>8.0402009199999999E-2</c:v>
                </c:pt>
                <c:pt idx="272">
                  <c:v>8.0402009199999999E-2</c:v>
                </c:pt>
                <c:pt idx="273">
                  <c:v>6.0301506899999996E-2</c:v>
                </c:pt>
                <c:pt idx="274">
                  <c:v>4.0201004600000007E-2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-2.01005023E-2</c:v>
                </c:pt>
                <c:pt idx="281">
                  <c:v>-2.01005023E-2</c:v>
                </c:pt>
                <c:pt idx="282">
                  <c:v>-2.01005023E-2</c:v>
                </c:pt>
                <c:pt idx="283">
                  <c:v>-2.01005023E-2</c:v>
                </c:pt>
                <c:pt idx="284">
                  <c:v>0</c:v>
                </c:pt>
                <c:pt idx="285">
                  <c:v>-2.01005023E-2</c:v>
                </c:pt>
                <c:pt idx="286">
                  <c:v>-2.01005023E-2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2.01005023E-2</c:v>
                </c:pt>
                <c:pt idx="291">
                  <c:v>2.01005023E-2</c:v>
                </c:pt>
                <c:pt idx="292">
                  <c:v>2.01005023E-2</c:v>
                </c:pt>
                <c:pt idx="293">
                  <c:v>0</c:v>
                </c:pt>
                <c:pt idx="294">
                  <c:v>2.01005023E-2</c:v>
                </c:pt>
                <c:pt idx="295">
                  <c:v>0</c:v>
                </c:pt>
                <c:pt idx="296">
                  <c:v>0</c:v>
                </c:pt>
                <c:pt idx="297">
                  <c:v>-2.01005023E-2</c:v>
                </c:pt>
                <c:pt idx="298">
                  <c:v>-2.01005023E-2</c:v>
                </c:pt>
                <c:pt idx="299">
                  <c:v>-2.01005023E-2</c:v>
                </c:pt>
                <c:pt idx="300">
                  <c:v>-2.01005023E-2</c:v>
                </c:pt>
                <c:pt idx="301">
                  <c:v>-2.01005023E-2</c:v>
                </c:pt>
                <c:pt idx="302">
                  <c:v>-4.02010046E-2</c:v>
                </c:pt>
                <c:pt idx="303">
                  <c:v>-6.0301506899999996E-2</c:v>
                </c:pt>
                <c:pt idx="304">
                  <c:v>-4.02010046E-2</c:v>
                </c:pt>
                <c:pt idx="305">
                  <c:v>-4.02010046E-2</c:v>
                </c:pt>
                <c:pt idx="306">
                  <c:v>-2.01005023E-2</c:v>
                </c:pt>
                <c:pt idx="307">
                  <c:v>-2.01005023E-2</c:v>
                </c:pt>
                <c:pt idx="308">
                  <c:v>-2.01005023E-2</c:v>
                </c:pt>
                <c:pt idx="309">
                  <c:v>-4.02010046E-2</c:v>
                </c:pt>
                <c:pt idx="310">
                  <c:v>-4.02010046E-2</c:v>
                </c:pt>
                <c:pt idx="311">
                  <c:v>-4.02010046E-2</c:v>
                </c:pt>
                <c:pt idx="312">
                  <c:v>-2.01005023E-2</c:v>
                </c:pt>
                <c:pt idx="313">
                  <c:v>-2.01005023E-2</c:v>
                </c:pt>
                <c:pt idx="314">
                  <c:v>-4.02010046E-2</c:v>
                </c:pt>
                <c:pt idx="315">
                  <c:v>-4.02010046E-2</c:v>
                </c:pt>
                <c:pt idx="316">
                  <c:v>-2.01005023E-2</c:v>
                </c:pt>
                <c:pt idx="317">
                  <c:v>-2.01005023E-2</c:v>
                </c:pt>
                <c:pt idx="318">
                  <c:v>-4.02010046E-2</c:v>
                </c:pt>
                <c:pt idx="319">
                  <c:v>-4.02010046E-2</c:v>
                </c:pt>
                <c:pt idx="320">
                  <c:v>-2.01005023E-2</c:v>
                </c:pt>
                <c:pt idx="321">
                  <c:v>-6.0301506899999996E-2</c:v>
                </c:pt>
                <c:pt idx="322">
                  <c:v>-2.01005023E-2</c:v>
                </c:pt>
                <c:pt idx="323">
                  <c:v>-2.01005023E-2</c:v>
                </c:pt>
                <c:pt idx="324">
                  <c:v>-4.02010046E-2</c:v>
                </c:pt>
                <c:pt idx="325">
                  <c:v>-4.02010046E-2</c:v>
                </c:pt>
                <c:pt idx="326">
                  <c:v>-6.0301506899999996E-2</c:v>
                </c:pt>
                <c:pt idx="327">
                  <c:v>-2.01005023E-2</c:v>
                </c:pt>
                <c:pt idx="328">
                  <c:v>-4.02010046E-2</c:v>
                </c:pt>
                <c:pt idx="329">
                  <c:v>-2.01005023E-2</c:v>
                </c:pt>
                <c:pt idx="330">
                  <c:v>-2.01005023E-2</c:v>
                </c:pt>
                <c:pt idx="331">
                  <c:v>-4.02010046E-2</c:v>
                </c:pt>
                <c:pt idx="332">
                  <c:v>-2.01005023E-2</c:v>
                </c:pt>
                <c:pt idx="333">
                  <c:v>-2.01005023E-2</c:v>
                </c:pt>
                <c:pt idx="334">
                  <c:v>-4.02010046E-2</c:v>
                </c:pt>
                <c:pt idx="335">
                  <c:v>-2.01005023E-2</c:v>
                </c:pt>
                <c:pt idx="336">
                  <c:v>-2.01005023E-2</c:v>
                </c:pt>
                <c:pt idx="337">
                  <c:v>-2.01005023E-2</c:v>
                </c:pt>
                <c:pt idx="338">
                  <c:v>-2.01005023E-2</c:v>
                </c:pt>
                <c:pt idx="339">
                  <c:v>-4.02010046E-2</c:v>
                </c:pt>
                <c:pt idx="340">
                  <c:v>-4.02010046E-2</c:v>
                </c:pt>
                <c:pt idx="341">
                  <c:v>-4.02010046E-2</c:v>
                </c:pt>
                <c:pt idx="342">
                  <c:v>-4.02010046E-2</c:v>
                </c:pt>
                <c:pt idx="343">
                  <c:v>-2.01005023E-2</c:v>
                </c:pt>
                <c:pt idx="344">
                  <c:v>-4.02010046E-2</c:v>
                </c:pt>
                <c:pt idx="345">
                  <c:v>-4.02010046E-2</c:v>
                </c:pt>
                <c:pt idx="346">
                  <c:v>-2.01005023E-2</c:v>
                </c:pt>
                <c:pt idx="347">
                  <c:v>-6.0301506899999996E-2</c:v>
                </c:pt>
                <c:pt idx="348">
                  <c:v>-2.01005023E-2</c:v>
                </c:pt>
                <c:pt idx="349">
                  <c:v>-4.02010046E-2</c:v>
                </c:pt>
                <c:pt idx="350">
                  <c:v>-4.02010046E-2</c:v>
                </c:pt>
                <c:pt idx="351">
                  <c:v>-6.0301506899999996E-2</c:v>
                </c:pt>
                <c:pt idx="352">
                  <c:v>-4.02010046E-2</c:v>
                </c:pt>
                <c:pt idx="353">
                  <c:v>-2.01005023E-2</c:v>
                </c:pt>
                <c:pt idx="354">
                  <c:v>-4.02010046E-2</c:v>
                </c:pt>
                <c:pt idx="355">
                  <c:v>-4.02010046E-2</c:v>
                </c:pt>
                <c:pt idx="356">
                  <c:v>-4.02010046E-2</c:v>
                </c:pt>
                <c:pt idx="357">
                  <c:v>-4.02010046E-2</c:v>
                </c:pt>
                <c:pt idx="358">
                  <c:v>-2.01005023E-2</c:v>
                </c:pt>
                <c:pt idx="359">
                  <c:v>-2.01005023E-2</c:v>
                </c:pt>
                <c:pt idx="360">
                  <c:v>-4.02010046E-2</c:v>
                </c:pt>
                <c:pt idx="361">
                  <c:v>-4.02010046E-2</c:v>
                </c:pt>
                <c:pt idx="362">
                  <c:v>-2.01005023E-2</c:v>
                </c:pt>
                <c:pt idx="363">
                  <c:v>-4.02010046E-2</c:v>
                </c:pt>
                <c:pt idx="364">
                  <c:v>-4.02010046E-2</c:v>
                </c:pt>
                <c:pt idx="365">
                  <c:v>-4.02010046E-2</c:v>
                </c:pt>
                <c:pt idx="366">
                  <c:v>-4.02010046E-2</c:v>
                </c:pt>
                <c:pt idx="367">
                  <c:v>-4.02010046E-2</c:v>
                </c:pt>
                <c:pt idx="368">
                  <c:v>-2.01005023E-2</c:v>
                </c:pt>
                <c:pt idx="369">
                  <c:v>-4.02010046E-2</c:v>
                </c:pt>
                <c:pt idx="370">
                  <c:v>-2.01005023E-2</c:v>
                </c:pt>
                <c:pt idx="371">
                  <c:v>-2.01005023E-2</c:v>
                </c:pt>
                <c:pt idx="372">
                  <c:v>-2.01005023E-2</c:v>
                </c:pt>
                <c:pt idx="373">
                  <c:v>-2.01005023E-2</c:v>
                </c:pt>
                <c:pt idx="374">
                  <c:v>-4.02010046E-2</c:v>
                </c:pt>
                <c:pt idx="375">
                  <c:v>-2.01005023E-2</c:v>
                </c:pt>
                <c:pt idx="376">
                  <c:v>-2.01005023E-2</c:v>
                </c:pt>
                <c:pt idx="377">
                  <c:v>-2.01005023E-2</c:v>
                </c:pt>
                <c:pt idx="378">
                  <c:v>-4.02010046E-2</c:v>
                </c:pt>
                <c:pt idx="379">
                  <c:v>-4.02010046E-2</c:v>
                </c:pt>
                <c:pt idx="380">
                  <c:v>-4.02010046E-2</c:v>
                </c:pt>
                <c:pt idx="381">
                  <c:v>-2.01005023E-2</c:v>
                </c:pt>
                <c:pt idx="382">
                  <c:v>-4.02010046E-2</c:v>
                </c:pt>
                <c:pt idx="383">
                  <c:v>-6.0301506899999996E-2</c:v>
                </c:pt>
                <c:pt idx="384">
                  <c:v>-6.0301506899999996E-2</c:v>
                </c:pt>
                <c:pt idx="385">
                  <c:v>-4.02010046E-2</c:v>
                </c:pt>
                <c:pt idx="386">
                  <c:v>-4.02010046E-2</c:v>
                </c:pt>
                <c:pt idx="387">
                  <c:v>-4.02010046E-2</c:v>
                </c:pt>
                <c:pt idx="388">
                  <c:v>-4.02010046E-2</c:v>
                </c:pt>
                <c:pt idx="389">
                  <c:v>-4.02010046E-2</c:v>
                </c:pt>
                <c:pt idx="390">
                  <c:v>-2.01005023E-2</c:v>
                </c:pt>
                <c:pt idx="391">
                  <c:v>-4.02010046E-2</c:v>
                </c:pt>
                <c:pt idx="392">
                  <c:v>-4.02010046E-2</c:v>
                </c:pt>
                <c:pt idx="393">
                  <c:v>-2.01005023E-2</c:v>
                </c:pt>
                <c:pt idx="394">
                  <c:v>-4.02010046E-2</c:v>
                </c:pt>
                <c:pt idx="395">
                  <c:v>-2.01005023E-2</c:v>
                </c:pt>
                <c:pt idx="396">
                  <c:v>-2.01005023E-2</c:v>
                </c:pt>
                <c:pt idx="397">
                  <c:v>-2.01005023E-2</c:v>
                </c:pt>
                <c:pt idx="398">
                  <c:v>-4.02010046E-2</c:v>
                </c:pt>
                <c:pt idx="399">
                  <c:v>-2.01005023E-2</c:v>
                </c:pt>
                <c:pt idx="400">
                  <c:v>-4.02010046E-2</c:v>
                </c:pt>
                <c:pt idx="401">
                  <c:v>-2.01005023E-2</c:v>
                </c:pt>
                <c:pt idx="402">
                  <c:v>-4.02010046E-2</c:v>
                </c:pt>
                <c:pt idx="403">
                  <c:v>-4.02010046E-2</c:v>
                </c:pt>
                <c:pt idx="404">
                  <c:v>-2.01005023E-2</c:v>
                </c:pt>
                <c:pt idx="405">
                  <c:v>-4.02010046E-2</c:v>
                </c:pt>
                <c:pt idx="406">
                  <c:v>-4.02010046E-2</c:v>
                </c:pt>
                <c:pt idx="407">
                  <c:v>-2.01005023E-2</c:v>
                </c:pt>
                <c:pt idx="408">
                  <c:v>-2.01005023E-2</c:v>
                </c:pt>
                <c:pt idx="409">
                  <c:v>-2.01005023E-2</c:v>
                </c:pt>
                <c:pt idx="410">
                  <c:v>0</c:v>
                </c:pt>
                <c:pt idx="411">
                  <c:v>-4.02010046E-2</c:v>
                </c:pt>
                <c:pt idx="412">
                  <c:v>-2.01005023E-2</c:v>
                </c:pt>
                <c:pt idx="413">
                  <c:v>-6.0301506899999996E-2</c:v>
                </c:pt>
                <c:pt idx="414">
                  <c:v>-2.01005023E-2</c:v>
                </c:pt>
                <c:pt idx="415">
                  <c:v>-4.02010046E-2</c:v>
                </c:pt>
                <c:pt idx="416">
                  <c:v>-4.02010046E-2</c:v>
                </c:pt>
                <c:pt idx="417">
                  <c:v>-6.0301506899999996E-2</c:v>
                </c:pt>
                <c:pt idx="418">
                  <c:v>-4.02010046E-2</c:v>
                </c:pt>
                <c:pt idx="419">
                  <c:v>-6.0301506899999996E-2</c:v>
                </c:pt>
                <c:pt idx="420">
                  <c:v>-2.01005023E-2</c:v>
                </c:pt>
                <c:pt idx="421">
                  <c:v>-4.02010046E-2</c:v>
                </c:pt>
                <c:pt idx="422">
                  <c:v>-2.01005023E-2</c:v>
                </c:pt>
                <c:pt idx="423">
                  <c:v>-4.02010046E-2</c:v>
                </c:pt>
                <c:pt idx="424">
                  <c:v>-2.01005023E-2</c:v>
                </c:pt>
                <c:pt idx="425">
                  <c:v>-4.02010046E-2</c:v>
                </c:pt>
                <c:pt idx="426">
                  <c:v>-6.0301506899999996E-2</c:v>
                </c:pt>
                <c:pt idx="427">
                  <c:v>-2.01005023E-2</c:v>
                </c:pt>
                <c:pt idx="428">
                  <c:v>-4.02010046E-2</c:v>
                </c:pt>
                <c:pt idx="429">
                  <c:v>-6.0301506899999996E-2</c:v>
                </c:pt>
                <c:pt idx="430">
                  <c:v>-4.02010046E-2</c:v>
                </c:pt>
                <c:pt idx="431">
                  <c:v>-4.02010046E-2</c:v>
                </c:pt>
                <c:pt idx="432">
                  <c:v>-2.01005023E-2</c:v>
                </c:pt>
                <c:pt idx="433">
                  <c:v>-6.0301506899999996E-2</c:v>
                </c:pt>
                <c:pt idx="434">
                  <c:v>-2.01005023E-2</c:v>
                </c:pt>
                <c:pt idx="435">
                  <c:v>-4.02010046E-2</c:v>
                </c:pt>
                <c:pt idx="436">
                  <c:v>-4.02010046E-2</c:v>
                </c:pt>
                <c:pt idx="437">
                  <c:v>-2.01005023E-2</c:v>
                </c:pt>
                <c:pt idx="438">
                  <c:v>-4.02010046E-2</c:v>
                </c:pt>
                <c:pt idx="439">
                  <c:v>-4.02010046E-2</c:v>
                </c:pt>
                <c:pt idx="440">
                  <c:v>-4.02010046E-2</c:v>
                </c:pt>
                <c:pt idx="441">
                  <c:v>-4.02010046E-2</c:v>
                </c:pt>
                <c:pt idx="442">
                  <c:v>-4.02010046E-2</c:v>
                </c:pt>
                <c:pt idx="443">
                  <c:v>-4.02010046E-2</c:v>
                </c:pt>
                <c:pt idx="444">
                  <c:v>-6.0301506899999996E-2</c:v>
                </c:pt>
                <c:pt idx="445">
                  <c:v>-6.0301506899999996E-2</c:v>
                </c:pt>
                <c:pt idx="446">
                  <c:v>-6.0301506899999996E-2</c:v>
                </c:pt>
                <c:pt idx="447">
                  <c:v>-6.0301506899999996E-2</c:v>
                </c:pt>
                <c:pt idx="448">
                  <c:v>-4.02010046E-2</c:v>
                </c:pt>
                <c:pt idx="449">
                  <c:v>-4.02010046E-2</c:v>
                </c:pt>
                <c:pt idx="450">
                  <c:v>-2.01005023E-2</c:v>
                </c:pt>
                <c:pt idx="451">
                  <c:v>-4.02010046E-2</c:v>
                </c:pt>
                <c:pt idx="452">
                  <c:v>-4.02010046E-2</c:v>
                </c:pt>
                <c:pt idx="453">
                  <c:v>-2.01005023E-2</c:v>
                </c:pt>
                <c:pt idx="454">
                  <c:v>-4.02010046E-2</c:v>
                </c:pt>
                <c:pt idx="455">
                  <c:v>-4.02010046E-2</c:v>
                </c:pt>
                <c:pt idx="456">
                  <c:v>-4.02010046E-2</c:v>
                </c:pt>
                <c:pt idx="457">
                  <c:v>-6.0301506899999996E-2</c:v>
                </c:pt>
                <c:pt idx="458">
                  <c:v>-6.0301506899999996E-2</c:v>
                </c:pt>
                <c:pt idx="459">
                  <c:v>-4.02010046E-2</c:v>
                </c:pt>
                <c:pt idx="460">
                  <c:v>-6.0301506899999996E-2</c:v>
                </c:pt>
                <c:pt idx="461">
                  <c:v>-6.0301506899999996E-2</c:v>
                </c:pt>
                <c:pt idx="462">
                  <c:v>-6.0301506899999996E-2</c:v>
                </c:pt>
                <c:pt idx="463">
                  <c:v>-4.02010046E-2</c:v>
                </c:pt>
                <c:pt idx="464">
                  <c:v>-6.0301506899999996E-2</c:v>
                </c:pt>
                <c:pt idx="465">
                  <c:v>-6.0301506899999996E-2</c:v>
                </c:pt>
                <c:pt idx="466">
                  <c:v>-6.0301506899999996E-2</c:v>
                </c:pt>
                <c:pt idx="467">
                  <c:v>-6.0301506899999996E-2</c:v>
                </c:pt>
                <c:pt idx="468">
                  <c:v>-8.0402009199999999E-2</c:v>
                </c:pt>
                <c:pt idx="469">
                  <c:v>-8.0402009199999999E-2</c:v>
                </c:pt>
                <c:pt idx="470">
                  <c:v>-8.0402009199999999E-2</c:v>
                </c:pt>
                <c:pt idx="471">
                  <c:v>-8.0402009199999999E-2</c:v>
                </c:pt>
                <c:pt idx="472">
                  <c:v>-0.1005025115</c:v>
                </c:pt>
                <c:pt idx="473">
                  <c:v>-0.1005025115</c:v>
                </c:pt>
                <c:pt idx="474">
                  <c:v>-0.14070351610000001</c:v>
                </c:pt>
                <c:pt idx="475">
                  <c:v>-0.12060301380000001</c:v>
                </c:pt>
                <c:pt idx="476">
                  <c:v>-0.14070351610000001</c:v>
                </c:pt>
                <c:pt idx="477">
                  <c:v>-0.14070351610000001</c:v>
                </c:pt>
                <c:pt idx="478">
                  <c:v>-0.1608040184</c:v>
                </c:pt>
                <c:pt idx="479">
                  <c:v>-0.1608040184</c:v>
                </c:pt>
                <c:pt idx="480">
                  <c:v>-0.1608040184</c:v>
                </c:pt>
                <c:pt idx="481">
                  <c:v>-0.20100502299999998</c:v>
                </c:pt>
                <c:pt idx="482">
                  <c:v>-0.18090452069999999</c:v>
                </c:pt>
                <c:pt idx="483">
                  <c:v>-0.18090452069999999</c:v>
                </c:pt>
                <c:pt idx="484">
                  <c:v>-0.20100502299999998</c:v>
                </c:pt>
                <c:pt idx="485">
                  <c:v>-0.22110552529999999</c:v>
                </c:pt>
                <c:pt idx="486">
                  <c:v>-0.22110552529999999</c:v>
                </c:pt>
                <c:pt idx="487">
                  <c:v>-0.22110552529999999</c:v>
                </c:pt>
                <c:pt idx="488">
                  <c:v>-0.24120602759999998</c:v>
                </c:pt>
                <c:pt idx="489">
                  <c:v>-0.22110552529999999</c:v>
                </c:pt>
                <c:pt idx="490">
                  <c:v>-0.20100502299999998</c:v>
                </c:pt>
                <c:pt idx="491">
                  <c:v>-0.22110552529999999</c:v>
                </c:pt>
                <c:pt idx="492">
                  <c:v>-0.18090452069999999</c:v>
                </c:pt>
                <c:pt idx="493">
                  <c:v>-0.18090452069999999</c:v>
                </c:pt>
                <c:pt idx="494">
                  <c:v>-0.18090452069999999</c:v>
                </c:pt>
                <c:pt idx="495">
                  <c:v>-0.14070351610000001</c:v>
                </c:pt>
                <c:pt idx="496">
                  <c:v>-0.14070351610000001</c:v>
                </c:pt>
                <c:pt idx="497">
                  <c:v>-0.12060301380000001</c:v>
                </c:pt>
                <c:pt idx="498">
                  <c:v>-0.12060301380000001</c:v>
                </c:pt>
                <c:pt idx="499">
                  <c:v>-0.1005025115</c:v>
                </c:pt>
                <c:pt idx="500">
                  <c:v>-8.0402009199999999E-2</c:v>
                </c:pt>
                <c:pt idx="501">
                  <c:v>-6.0301506899999996E-2</c:v>
                </c:pt>
                <c:pt idx="502">
                  <c:v>-6.0301506899999996E-2</c:v>
                </c:pt>
                <c:pt idx="503">
                  <c:v>-4.02010046E-2</c:v>
                </c:pt>
                <c:pt idx="504">
                  <c:v>-4.02010046E-2</c:v>
                </c:pt>
                <c:pt idx="505">
                  <c:v>-2.01005023E-2</c:v>
                </c:pt>
                <c:pt idx="506">
                  <c:v>-2.01005023E-2</c:v>
                </c:pt>
                <c:pt idx="507">
                  <c:v>0</c:v>
                </c:pt>
                <c:pt idx="508">
                  <c:v>-2.01005023E-2</c:v>
                </c:pt>
                <c:pt idx="509">
                  <c:v>-2.01005023E-2</c:v>
                </c:pt>
                <c:pt idx="510">
                  <c:v>-4.02010046E-2</c:v>
                </c:pt>
                <c:pt idx="511">
                  <c:v>-2.01005023E-2</c:v>
                </c:pt>
                <c:pt idx="512">
                  <c:v>-4.02010046E-2</c:v>
                </c:pt>
                <c:pt idx="513">
                  <c:v>-2.01005023E-2</c:v>
                </c:pt>
                <c:pt idx="514">
                  <c:v>-4.02010046E-2</c:v>
                </c:pt>
                <c:pt idx="515">
                  <c:v>-4.02010046E-2</c:v>
                </c:pt>
                <c:pt idx="516">
                  <c:v>-6.0301506899999996E-2</c:v>
                </c:pt>
                <c:pt idx="517">
                  <c:v>-4.02010046E-2</c:v>
                </c:pt>
                <c:pt idx="518">
                  <c:v>-6.0301506899999996E-2</c:v>
                </c:pt>
                <c:pt idx="519">
                  <c:v>-8.0402009199999999E-2</c:v>
                </c:pt>
                <c:pt idx="520">
                  <c:v>-4.02010046E-2</c:v>
                </c:pt>
                <c:pt idx="521">
                  <c:v>-6.0301506899999996E-2</c:v>
                </c:pt>
                <c:pt idx="522">
                  <c:v>-6.0301506899999996E-2</c:v>
                </c:pt>
                <c:pt idx="523">
                  <c:v>-6.0301506899999996E-2</c:v>
                </c:pt>
                <c:pt idx="524">
                  <c:v>-6.0301506899999996E-2</c:v>
                </c:pt>
                <c:pt idx="525">
                  <c:v>-6.0301506899999996E-2</c:v>
                </c:pt>
                <c:pt idx="526">
                  <c:v>-4.02010046E-2</c:v>
                </c:pt>
                <c:pt idx="527">
                  <c:v>-6.0301506899999996E-2</c:v>
                </c:pt>
                <c:pt idx="528">
                  <c:v>-4.02010046E-2</c:v>
                </c:pt>
                <c:pt idx="529">
                  <c:v>-6.0301506899999996E-2</c:v>
                </c:pt>
                <c:pt idx="530">
                  <c:v>-6.0301506899999996E-2</c:v>
                </c:pt>
                <c:pt idx="531">
                  <c:v>-6.0301506899999996E-2</c:v>
                </c:pt>
                <c:pt idx="532">
                  <c:v>-6.0301506899999996E-2</c:v>
                </c:pt>
                <c:pt idx="533">
                  <c:v>-4.02010046E-2</c:v>
                </c:pt>
                <c:pt idx="534">
                  <c:v>-6.0301506899999996E-2</c:v>
                </c:pt>
                <c:pt idx="535">
                  <c:v>-6.0301506899999996E-2</c:v>
                </c:pt>
                <c:pt idx="536">
                  <c:v>-6.0301506899999996E-2</c:v>
                </c:pt>
                <c:pt idx="537">
                  <c:v>-4.02010046E-2</c:v>
                </c:pt>
                <c:pt idx="538">
                  <c:v>-6.0301506899999996E-2</c:v>
                </c:pt>
                <c:pt idx="539">
                  <c:v>-4.02010046E-2</c:v>
                </c:pt>
                <c:pt idx="540">
                  <c:v>-4.02010046E-2</c:v>
                </c:pt>
                <c:pt idx="541">
                  <c:v>-4.02010046E-2</c:v>
                </c:pt>
                <c:pt idx="542">
                  <c:v>-6.0301506899999996E-2</c:v>
                </c:pt>
                <c:pt idx="543">
                  <c:v>-6.0301506899999996E-2</c:v>
                </c:pt>
                <c:pt idx="544">
                  <c:v>-6.0301506899999996E-2</c:v>
                </c:pt>
                <c:pt idx="545">
                  <c:v>-6.0301506899999996E-2</c:v>
                </c:pt>
                <c:pt idx="546">
                  <c:v>-6.0301506899999996E-2</c:v>
                </c:pt>
                <c:pt idx="547">
                  <c:v>-6.0301506899999996E-2</c:v>
                </c:pt>
                <c:pt idx="548">
                  <c:v>-4.02010046E-2</c:v>
                </c:pt>
                <c:pt idx="549">
                  <c:v>-4.02010046E-2</c:v>
                </c:pt>
                <c:pt idx="550">
                  <c:v>-6.0301506899999996E-2</c:v>
                </c:pt>
                <c:pt idx="551">
                  <c:v>-6.0301506899999996E-2</c:v>
                </c:pt>
                <c:pt idx="552">
                  <c:v>-4.02010046E-2</c:v>
                </c:pt>
                <c:pt idx="553">
                  <c:v>-4.02010046E-2</c:v>
                </c:pt>
                <c:pt idx="554">
                  <c:v>-8.0402009199999999E-2</c:v>
                </c:pt>
                <c:pt idx="555">
                  <c:v>-4.02010046E-2</c:v>
                </c:pt>
                <c:pt idx="556">
                  <c:v>-4.02010046E-2</c:v>
                </c:pt>
                <c:pt idx="557">
                  <c:v>-2.01005023E-2</c:v>
                </c:pt>
                <c:pt idx="558">
                  <c:v>-4.02010046E-2</c:v>
                </c:pt>
                <c:pt idx="559">
                  <c:v>-4.02010046E-2</c:v>
                </c:pt>
                <c:pt idx="560">
                  <c:v>-2.01005023E-2</c:v>
                </c:pt>
                <c:pt idx="561">
                  <c:v>-4.02010046E-2</c:v>
                </c:pt>
                <c:pt idx="562">
                  <c:v>-6.0301506899999996E-2</c:v>
                </c:pt>
                <c:pt idx="563">
                  <c:v>-4.02010046E-2</c:v>
                </c:pt>
                <c:pt idx="564">
                  <c:v>-4.02010046E-2</c:v>
                </c:pt>
                <c:pt idx="565">
                  <c:v>-6.0301506899999996E-2</c:v>
                </c:pt>
                <c:pt idx="566">
                  <c:v>-6.0301506899999996E-2</c:v>
                </c:pt>
                <c:pt idx="567">
                  <c:v>-4.02010046E-2</c:v>
                </c:pt>
                <c:pt idx="568">
                  <c:v>-6.0301506899999996E-2</c:v>
                </c:pt>
                <c:pt idx="569">
                  <c:v>-6.0301506899999996E-2</c:v>
                </c:pt>
                <c:pt idx="570">
                  <c:v>-4.02010046E-2</c:v>
                </c:pt>
                <c:pt idx="571">
                  <c:v>-6.0301506899999996E-2</c:v>
                </c:pt>
                <c:pt idx="572">
                  <c:v>-4.02010046E-2</c:v>
                </c:pt>
                <c:pt idx="573">
                  <c:v>-6.0301506899999996E-2</c:v>
                </c:pt>
                <c:pt idx="574">
                  <c:v>-6.0301506899999996E-2</c:v>
                </c:pt>
                <c:pt idx="575">
                  <c:v>-6.0301506899999996E-2</c:v>
                </c:pt>
                <c:pt idx="576">
                  <c:v>-4.02010046E-2</c:v>
                </c:pt>
                <c:pt idx="577">
                  <c:v>-4.02010046E-2</c:v>
                </c:pt>
                <c:pt idx="578">
                  <c:v>-2.01005023E-2</c:v>
                </c:pt>
                <c:pt idx="579">
                  <c:v>-2.01005023E-2</c:v>
                </c:pt>
                <c:pt idx="580">
                  <c:v>-4.02010046E-2</c:v>
                </c:pt>
                <c:pt idx="581">
                  <c:v>-4.02010046E-2</c:v>
                </c:pt>
                <c:pt idx="582">
                  <c:v>-6.0301506899999996E-2</c:v>
                </c:pt>
                <c:pt idx="583">
                  <c:v>-2.01005023E-2</c:v>
                </c:pt>
                <c:pt idx="584">
                  <c:v>-4.02010046E-2</c:v>
                </c:pt>
                <c:pt idx="585">
                  <c:v>-4.02010046E-2</c:v>
                </c:pt>
                <c:pt idx="586">
                  <c:v>-2.01005023E-2</c:v>
                </c:pt>
                <c:pt idx="587">
                  <c:v>-4.02010046E-2</c:v>
                </c:pt>
                <c:pt idx="588">
                  <c:v>-2.01005023E-2</c:v>
                </c:pt>
                <c:pt idx="589">
                  <c:v>-4.02010046E-2</c:v>
                </c:pt>
                <c:pt idx="590">
                  <c:v>-4.02010046E-2</c:v>
                </c:pt>
                <c:pt idx="591">
                  <c:v>-4.02010046E-2</c:v>
                </c:pt>
                <c:pt idx="592">
                  <c:v>-4.02010046E-2</c:v>
                </c:pt>
                <c:pt idx="593">
                  <c:v>-4.02010046E-2</c:v>
                </c:pt>
                <c:pt idx="594">
                  <c:v>-6.0301506899999996E-2</c:v>
                </c:pt>
                <c:pt idx="595">
                  <c:v>-6.0301506899999996E-2</c:v>
                </c:pt>
                <c:pt idx="596">
                  <c:v>-4.02010046E-2</c:v>
                </c:pt>
                <c:pt idx="597">
                  <c:v>-4.02010046E-2</c:v>
                </c:pt>
                <c:pt idx="598">
                  <c:v>-2.01005023E-2</c:v>
                </c:pt>
                <c:pt idx="599">
                  <c:v>-4.02010046E-2</c:v>
                </c:pt>
                <c:pt idx="600">
                  <c:v>-2.01005023E-2</c:v>
                </c:pt>
                <c:pt idx="601">
                  <c:v>-4.02010046E-2</c:v>
                </c:pt>
                <c:pt idx="602">
                  <c:v>-2.01005023E-2</c:v>
                </c:pt>
                <c:pt idx="603">
                  <c:v>-2.01005023E-2</c:v>
                </c:pt>
                <c:pt idx="604">
                  <c:v>-2.01005023E-2</c:v>
                </c:pt>
                <c:pt idx="605">
                  <c:v>-2.01005023E-2</c:v>
                </c:pt>
                <c:pt idx="606">
                  <c:v>-2.01005023E-2</c:v>
                </c:pt>
                <c:pt idx="607">
                  <c:v>-2.01005023E-2</c:v>
                </c:pt>
                <c:pt idx="608">
                  <c:v>-6.0301506899999996E-2</c:v>
                </c:pt>
                <c:pt idx="609">
                  <c:v>-2.01005023E-2</c:v>
                </c:pt>
                <c:pt idx="610">
                  <c:v>-8.0402009199999999E-2</c:v>
                </c:pt>
                <c:pt idx="611">
                  <c:v>-4.02010046E-2</c:v>
                </c:pt>
                <c:pt idx="612">
                  <c:v>-6.0301506899999996E-2</c:v>
                </c:pt>
                <c:pt idx="613">
                  <c:v>-4.02010046E-2</c:v>
                </c:pt>
                <c:pt idx="614">
                  <c:v>-6.0301506899999996E-2</c:v>
                </c:pt>
                <c:pt idx="615">
                  <c:v>-4.02010046E-2</c:v>
                </c:pt>
                <c:pt idx="616">
                  <c:v>-4.02010046E-2</c:v>
                </c:pt>
                <c:pt idx="617">
                  <c:v>-2.01005023E-2</c:v>
                </c:pt>
                <c:pt idx="618">
                  <c:v>-2.01005023E-2</c:v>
                </c:pt>
                <c:pt idx="619">
                  <c:v>-4.02010046E-2</c:v>
                </c:pt>
                <c:pt idx="620">
                  <c:v>-4.02010046E-2</c:v>
                </c:pt>
                <c:pt idx="621">
                  <c:v>-4.02010046E-2</c:v>
                </c:pt>
                <c:pt idx="622">
                  <c:v>-4.02010046E-2</c:v>
                </c:pt>
                <c:pt idx="623">
                  <c:v>-2.01005023E-2</c:v>
                </c:pt>
                <c:pt idx="624">
                  <c:v>-2.01005023E-2</c:v>
                </c:pt>
                <c:pt idx="625">
                  <c:v>-6.0301506899999996E-2</c:v>
                </c:pt>
                <c:pt idx="626">
                  <c:v>-4.02010046E-2</c:v>
                </c:pt>
                <c:pt idx="627">
                  <c:v>-2.01005023E-2</c:v>
                </c:pt>
                <c:pt idx="628">
                  <c:v>-2.01005023E-2</c:v>
                </c:pt>
                <c:pt idx="629">
                  <c:v>-6.0301506899999996E-2</c:v>
                </c:pt>
                <c:pt idx="630">
                  <c:v>-6.0301506899999996E-2</c:v>
                </c:pt>
                <c:pt idx="631">
                  <c:v>-4.02010046E-2</c:v>
                </c:pt>
                <c:pt idx="632">
                  <c:v>-6.0301506899999996E-2</c:v>
                </c:pt>
                <c:pt idx="633">
                  <c:v>-4.02010046E-2</c:v>
                </c:pt>
                <c:pt idx="634">
                  <c:v>-4.02010046E-2</c:v>
                </c:pt>
                <c:pt idx="635">
                  <c:v>-2.01005023E-2</c:v>
                </c:pt>
                <c:pt idx="636">
                  <c:v>-2.01005023E-2</c:v>
                </c:pt>
                <c:pt idx="637">
                  <c:v>-6.0301506899999996E-2</c:v>
                </c:pt>
                <c:pt idx="638">
                  <c:v>-4.02010046E-2</c:v>
                </c:pt>
                <c:pt idx="639">
                  <c:v>-2.01005023E-2</c:v>
                </c:pt>
                <c:pt idx="640">
                  <c:v>-4.02010046E-2</c:v>
                </c:pt>
                <c:pt idx="641">
                  <c:v>-6.0301506899999996E-2</c:v>
                </c:pt>
                <c:pt idx="642">
                  <c:v>-4.02010046E-2</c:v>
                </c:pt>
                <c:pt idx="643">
                  <c:v>-2.01005023E-2</c:v>
                </c:pt>
                <c:pt idx="644">
                  <c:v>-4.02010046E-2</c:v>
                </c:pt>
                <c:pt idx="645">
                  <c:v>-8.0402009199999999E-2</c:v>
                </c:pt>
                <c:pt idx="646">
                  <c:v>-6.0301506899999996E-2</c:v>
                </c:pt>
                <c:pt idx="647">
                  <c:v>-6.0301506899999996E-2</c:v>
                </c:pt>
                <c:pt idx="648">
                  <c:v>-4.02010046E-2</c:v>
                </c:pt>
                <c:pt idx="649">
                  <c:v>-6.0301506899999996E-2</c:v>
                </c:pt>
                <c:pt idx="650">
                  <c:v>-4.02010046E-2</c:v>
                </c:pt>
                <c:pt idx="651">
                  <c:v>-4.02010046E-2</c:v>
                </c:pt>
                <c:pt idx="652">
                  <c:v>-6.0301506899999996E-2</c:v>
                </c:pt>
                <c:pt idx="653">
                  <c:v>-4.02010046E-2</c:v>
                </c:pt>
                <c:pt idx="654">
                  <c:v>-6.0301506899999996E-2</c:v>
                </c:pt>
                <c:pt idx="655">
                  <c:v>-4.02010046E-2</c:v>
                </c:pt>
                <c:pt idx="656">
                  <c:v>-4.02010046E-2</c:v>
                </c:pt>
                <c:pt idx="657">
                  <c:v>-2.01005023E-2</c:v>
                </c:pt>
                <c:pt idx="658">
                  <c:v>-4.02010046E-2</c:v>
                </c:pt>
                <c:pt idx="659">
                  <c:v>-4.02010046E-2</c:v>
                </c:pt>
                <c:pt idx="660">
                  <c:v>-2.01005023E-2</c:v>
                </c:pt>
                <c:pt idx="661">
                  <c:v>-4.02010046E-2</c:v>
                </c:pt>
                <c:pt idx="662">
                  <c:v>-4.02010046E-2</c:v>
                </c:pt>
                <c:pt idx="663">
                  <c:v>-2.01005023E-2</c:v>
                </c:pt>
                <c:pt idx="664">
                  <c:v>-4.02010046E-2</c:v>
                </c:pt>
                <c:pt idx="665">
                  <c:v>-4.02010046E-2</c:v>
                </c:pt>
                <c:pt idx="666">
                  <c:v>-4.02010046E-2</c:v>
                </c:pt>
                <c:pt idx="667">
                  <c:v>-8.0402009199999999E-2</c:v>
                </c:pt>
                <c:pt idx="668">
                  <c:v>-6.0301506899999996E-2</c:v>
                </c:pt>
                <c:pt idx="669">
                  <c:v>-4.02010046E-2</c:v>
                </c:pt>
                <c:pt idx="670">
                  <c:v>-4.02010046E-2</c:v>
                </c:pt>
                <c:pt idx="671">
                  <c:v>-4.02010046E-2</c:v>
                </c:pt>
                <c:pt idx="672">
                  <c:v>-4.02010046E-2</c:v>
                </c:pt>
                <c:pt idx="673">
                  <c:v>-6.0301506899999996E-2</c:v>
                </c:pt>
                <c:pt idx="674">
                  <c:v>-2.01005023E-2</c:v>
                </c:pt>
                <c:pt idx="675">
                  <c:v>-4.02010046E-2</c:v>
                </c:pt>
                <c:pt idx="676">
                  <c:v>-4.02010046E-2</c:v>
                </c:pt>
                <c:pt idx="677">
                  <c:v>-4.02010046E-2</c:v>
                </c:pt>
                <c:pt idx="678">
                  <c:v>-4.02010046E-2</c:v>
                </c:pt>
                <c:pt idx="679">
                  <c:v>-4.02010046E-2</c:v>
                </c:pt>
                <c:pt idx="680">
                  <c:v>-4.02010046E-2</c:v>
                </c:pt>
                <c:pt idx="681">
                  <c:v>-6.0301506899999996E-2</c:v>
                </c:pt>
                <c:pt idx="682">
                  <c:v>-6.0301506899999996E-2</c:v>
                </c:pt>
                <c:pt idx="683">
                  <c:v>-6.0301506899999996E-2</c:v>
                </c:pt>
                <c:pt idx="684">
                  <c:v>-6.0301506899999996E-2</c:v>
                </c:pt>
                <c:pt idx="685">
                  <c:v>-4.02010046E-2</c:v>
                </c:pt>
                <c:pt idx="686">
                  <c:v>-2.01005023E-2</c:v>
                </c:pt>
                <c:pt idx="687">
                  <c:v>-4.02010046E-2</c:v>
                </c:pt>
                <c:pt idx="688">
                  <c:v>-4.02010046E-2</c:v>
                </c:pt>
                <c:pt idx="689">
                  <c:v>-2.01005023E-2</c:v>
                </c:pt>
                <c:pt idx="690">
                  <c:v>-2.01005023E-2</c:v>
                </c:pt>
                <c:pt idx="691">
                  <c:v>-2.01005023E-2</c:v>
                </c:pt>
                <c:pt idx="692">
                  <c:v>0</c:v>
                </c:pt>
                <c:pt idx="693">
                  <c:v>0</c:v>
                </c:pt>
                <c:pt idx="694">
                  <c:v>-4.02010046E-2</c:v>
                </c:pt>
                <c:pt idx="695">
                  <c:v>-6.0301506899999996E-2</c:v>
                </c:pt>
                <c:pt idx="696">
                  <c:v>-4.02010046E-2</c:v>
                </c:pt>
                <c:pt idx="697">
                  <c:v>-4.02010046E-2</c:v>
                </c:pt>
                <c:pt idx="698">
                  <c:v>-2.01005023E-2</c:v>
                </c:pt>
                <c:pt idx="699">
                  <c:v>-4.02010046E-2</c:v>
                </c:pt>
                <c:pt idx="700">
                  <c:v>-2.01005023E-2</c:v>
                </c:pt>
                <c:pt idx="701">
                  <c:v>0</c:v>
                </c:pt>
                <c:pt idx="702">
                  <c:v>-2.01005023E-2</c:v>
                </c:pt>
                <c:pt idx="703">
                  <c:v>-2.01005023E-2</c:v>
                </c:pt>
                <c:pt idx="704">
                  <c:v>-2.01005023E-2</c:v>
                </c:pt>
                <c:pt idx="705">
                  <c:v>-2.01005023E-2</c:v>
                </c:pt>
                <c:pt idx="706">
                  <c:v>-2.01005023E-2</c:v>
                </c:pt>
                <c:pt idx="707">
                  <c:v>0</c:v>
                </c:pt>
                <c:pt idx="708">
                  <c:v>-2.01005023E-2</c:v>
                </c:pt>
                <c:pt idx="709">
                  <c:v>-2.01005023E-2</c:v>
                </c:pt>
                <c:pt idx="710">
                  <c:v>-2.01005023E-2</c:v>
                </c:pt>
                <c:pt idx="711">
                  <c:v>-2.01005023E-2</c:v>
                </c:pt>
                <c:pt idx="712">
                  <c:v>-2.01005023E-2</c:v>
                </c:pt>
                <c:pt idx="713">
                  <c:v>0</c:v>
                </c:pt>
                <c:pt idx="714">
                  <c:v>2.01005023E-2</c:v>
                </c:pt>
                <c:pt idx="715">
                  <c:v>0</c:v>
                </c:pt>
                <c:pt idx="716">
                  <c:v>2.01005023E-2</c:v>
                </c:pt>
                <c:pt idx="717">
                  <c:v>2.01005023E-2</c:v>
                </c:pt>
                <c:pt idx="718">
                  <c:v>0</c:v>
                </c:pt>
                <c:pt idx="719">
                  <c:v>4.0201004600000007E-2</c:v>
                </c:pt>
                <c:pt idx="720">
                  <c:v>0</c:v>
                </c:pt>
                <c:pt idx="721">
                  <c:v>0</c:v>
                </c:pt>
                <c:pt idx="722">
                  <c:v>2.01005023E-2</c:v>
                </c:pt>
                <c:pt idx="723">
                  <c:v>0</c:v>
                </c:pt>
                <c:pt idx="724">
                  <c:v>2.01005023E-2</c:v>
                </c:pt>
                <c:pt idx="725">
                  <c:v>2.01005023E-2</c:v>
                </c:pt>
                <c:pt idx="726">
                  <c:v>2.01005023E-2</c:v>
                </c:pt>
                <c:pt idx="727">
                  <c:v>4.0201004600000007E-2</c:v>
                </c:pt>
                <c:pt idx="728">
                  <c:v>4.0201004600000007E-2</c:v>
                </c:pt>
                <c:pt idx="729">
                  <c:v>2.01005023E-2</c:v>
                </c:pt>
                <c:pt idx="730">
                  <c:v>2.01005023E-2</c:v>
                </c:pt>
                <c:pt idx="731">
                  <c:v>2.01005023E-2</c:v>
                </c:pt>
                <c:pt idx="732">
                  <c:v>0</c:v>
                </c:pt>
                <c:pt idx="733">
                  <c:v>0</c:v>
                </c:pt>
                <c:pt idx="734">
                  <c:v>2.01005023E-2</c:v>
                </c:pt>
                <c:pt idx="735">
                  <c:v>0</c:v>
                </c:pt>
                <c:pt idx="736">
                  <c:v>0</c:v>
                </c:pt>
                <c:pt idx="737">
                  <c:v>2.01005023E-2</c:v>
                </c:pt>
                <c:pt idx="738">
                  <c:v>2.01005023E-2</c:v>
                </c:pt>
                <c:pt idx="739">
                  <c:v>0</c:v>
                </c:pt>
                <c:pt idx="740">
                  <c:v>-4.02010046E-2</c:v>
                </c:pt>
                <c:pt idx="741">
                  <c:v>0</c:v>
                </c:pt>
                <c:pt idx="742">
                  <c:v>0</c:v>
                </c:pt>
                <c:pt idx="743">
                  <c:v>-4.02010046E-2</c:v>
                </c:pt>
                <c:pt idx="744">
                  <c:v>-4.02010046E-2</c:v>
                </c:pt>
                <c:pt idx="745">
                  <c:v>-2.01005023E-2</c:v>
                </c:pt>
                <c:pt idx="746">
                  <c:v>-4.02010046E-2</c:v>
                </c:pt>
                <c:pt idx="747">
                  <c:v>-2.01005023E-2</c:v>
                </c:pt>
                <c:pt idx="748">
                  <c:v>-2.01005023E-2</c:v>
                </c:pt>
                <c:pt idx="749">
                  <c:v>-2.01005023E-2</c:v>
                </c:pt>
                <c:pt idx="750">
                  <c:v>-4.02010046E-2</c:v>
                </c:pt>
                <c:pt idx="751">
                  <c:v>-4.02010046E-2</c:v>
                </c:pt>
                <c:pt idx="752">
                  <c:v>0</c:v>
                </c:pt>
                <c:pt idx="753">
                  <c:v>-2.01005023E-2</c:v>
                </c:pt>
                <c:pt idx="754">
                  <c:v>-2.01005023E-2</c:v>
                </c:pt>
                <c:pt idx="755">
                  <c:v>0</c:v>
                </c:pt>
                <c:pt idx="756">
                  <c:v>-2.01005023E-2</c:v>
                </c:pt>
                <c:pt idx="757">
                  <c:v>-2.01005023E-2</c:v>
                </c:pt>
                <c:pt idx="758">
                  <c:v>-2.01005023E-2</c:v>
                </c:pt>
                <c:pt idx="759">
                  <c:v>-2.01005023E-2</c:v>
                </c:pt>
                <c:pt idx="760">
                  <c:v>-2.01005023E-2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-2.01005023E-2</c:v>
                </c:pt>
                <c:pt idx="767">
                  <c:v>-2.01005023E-2</c:v>
                </c:pt>
                <c:pt idx="768">
                  <c:v>-2.01005023E-2</c:v>
                </c:pt>
                <c:pt idx="769">
                  <c:v>-2.01005023E-2</c:v>
                </c:pt>
                <c:pt idx="770">
                  <c:v>-4.02010046E-2</c:v>
                </c:pt>
                <c:pt idx="771">
                  <c:v>-2.01005023E-2</c:v>
                </c:pt>
                <c:pt idx="772">
                  <c:v>-4.02010046E-2</c:v>
                </c:pt>
                <c:pt idx="773">
                  <c:v>-4.02010046E-2</c:v>
                </c:pt>
                <c:pt idx="774">
                  <c:v>-4.02010046E-2</c:v>
                </c:pt>
                <c:pt idx="775">
                  <c:v>-2.01005023E-2</c:v>
                </c:pt>
                <c:pt idx="776">
                  <c:v>-2.01005023E-2</c:v>
                </c:pt>
                <c:pt idx="777">
                  <c:v>-4.02010046E-2</c:v>
                </c:pt>
                <c:pt idx="778">
                  <c:v>-4.02010046E-2</c:v>
                </c:pt>
                <c:pt idx="779">
                  <c:v>-2.01005023E-2</c:v>
                </c:pt>
                <c:pt idx="780">
                  <c:v>-4.02010046E-2</c:v>
                </c:pt>
                <c:pt idx="781">
                  <c:v>-2.01005023E-2</c:v>
                </c:pt>
                <c:pt idx="782">
                  <c:v>-4.02010046E-2</c:v>
                </c:pt>
                <c:pt idx="783">
                  <c:v>-4.02010046E-2</c:v>
                </c:pt>
                <c:pt idx="784">
                  <c:v>-4.02010046E-2</c:v>
                </c:pt>
                <c:pt idx="785">
                  <c:v>-4.02010046E-2</c:v>
                </c:pt>
                <c:pt idx="786">
                  <c:v>-2.01005023E-2</c:v>
                </c:pt>
                <c:pt idx="787">
                  <c:v>-2.01005023E-2</c:v>
                </c:pt>
                <c:pt idx="788">
                  <c:v>-4.02010046E-2</c:v>
                </c:pt>
                <c:pt idx="789">
                  <c:v>-2.01005023E-2</c:v>
                </c:pt>
                <c:pt idx="790">
                  <c:v>-2.01005023E-2</c:v>
                </c:pt>
                <c:pt idx="791">
                  <c:v>-2.01005023E-2</c:v>
                </c:pt>
                <c:pt idx="792">
                  <c:v>0</c:v>
                </c:pt>
                <c:pt idx="793">
                  <c:v>-2.01005023E-2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2-40A4-88E9-4E0BB9F7140B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Ref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Data!$A$2:$A$2001</c:f>
              <c:numCache>
                <c:formatCode>0.00E+00</c:formatCode>
                <c:ptCount val="2000"/>
                <c:pt idx="0">
                  <c:v>0</c:v>
                </c:pt>
                <c:pt idx="1">
                  <c:v>4.999999999999986E-7</c:v>
                </c:pt>
                <c:pt idx="2">
                  <c:v>1.0000000000000006E-6</c:v>
                </c:pt>
                <c:pt idx="3">
                  <c:v>1.4999999999999992E-6</c:v>
                </c:pt>
                <c:pt idx="4">
                  <c:v>1.9999999999999995E-6</c:v>
                </c:pt>
                <c:pt idx="5">
                  <c:v>2.4999999999999998E-6</c:v>
                </c:pt>
                <c:pt idx="6">
                  <c:v>3.0000000000000001E-6</c:v>
                </c:pt>
                <c:pt idx="7">
                  <c:v>3.5000000000000004E-6</c:v>
                </c:pt>
                <c:pt idx="8">
                  <c:v>4.0000000000000007E-6</c:v>
                </c:pt>
                <c:pt idx="9">
                  <c:v>4.4999999999999993E-6</c:v>
                </c:pt>
                <c:pt idx="10">
                  <c:v>4.9999999999999996E-6</c:v>
                </c:pt>
                <c:pt idx="11">
                  <c:v>5.4999999999999999E-6</c:v>
                </c:pt>
                <c:pt idx="12">
                  <c:v>6.0000000000000002E-6</c:v>
                </c:pt>
                <c:pt idx="13">
                  <c:v>6.5000000000000004E-6</c:v>
                </c:pt>
                <c:pt idx="14">
                  <c:v>6.999999999999999E-6</c:v>
                </c:pt>
                <c:pt idx="15">
                  <c:v>7.4999999999999993E-6</c:v>
                </c:pt>
                <c:pt idx="16">
                  <c:v>7.9999999999999996E-6</c:v>
                </c:pt>
                <c:pt idx="17">
                  <c:v>8.4999999999999999E-6</c:v>
                </c:pt>
                <c:pt idx="18">
                  <c:v>9.0000000000000002E-6</c:v>
                </c:pt>
                <c:pt idx="19">
                  <c:v>9.5000000000000005E-6</c:v>
                </c:pt>
                <c:pt idx="20">
                  <c:v>9.9999999999999991E-6</c:v>
                </c:pt>
                <c:pt idx="21">
                  <c:v>1.0500000000000001E-5</c:v>
                </c:pt>
                <c:pt idx="22">
                  <c:v>1.1E-5</c:v>
                </c:pt>
                <c:pt idx="23">
                  <c:v>1.15E-5</c:v>
                </c:pt>
                <c:pt idx="24">
                  <c:v>1.2E-5</c:v>
                </c:pt>
                <c:pt idx="25">
                  <c:v>1.2499999999999999E-5</c:v>
                </c:pt>
                <c:pt idx="26">
                  <c:v>1.3000000000000001E-5</c:v>
                </c:pt>
                <c:pt idx="27">
                  <c:v>1.3499999999999999E-5</c:v>
                </c:pt>
                <c:pt idx="28">
                  <c:v>1.4E-5</c:v>
                </c:pt>
                <c:pt idx="29">
                  <c:v>1.45E-5</c:v>
                </c:pt>
                <c:pt idx="30">
                  <c:v>1.5E-5</c:v>
                </c:pt>
                <c:pt idx="31">
                  <c:v>1.5500000000000001E-5</c:v>
                </c:pt>
                <c:pt idx="32">
                  <c:v>1.5999999999999999E-5</c:v>
                </c:pt>
                <c:pt idx="33">
                  <c:v>1.6500000000000001E-5</c:v>
                </c:pt>
                <c:pt idx="34">
                  <c:v>1.7E-5</c:v>
                </c:pt>
                <c:pt idx="35">
                  <c:v>1.7499999999999998E-5</c:v>
                </c:pt>
                <c:pt idx="36">
                  <c:v>1.8E-5</c:v>
                </c:pt>
                <c:pt idx="37">
                  <c:v>1.8499999999999999E-5</c:v>
                </c:pt>
                <c:pt idx="38">
                  <c:v>1.9000000000000001E-5</c:v>
                </c:pt>
                <c:pt idx="39">
                  <c:v>1.95E-5</c:v>
                </c:pt>
                <c:pt idx="40">
                  <c:v>1.9999999999999998E-5</c:v>
                </c:pt>
                <c:pt idx="41">
                  <c:v>2.05E-5</c:v>
                </c:pt>
                <c:pt idx="42">
                  <c:v>2.0999999999999999E-5</c:v>
                </c:pt>
                <c:pt idx="43">
                  <c:v>2.1500000000000001E-5</c:v>
                </c:pt>
                <c:pt idx="44">
                  <c:v>2.1999999999999999E-5</c:v>
                </c:pt>
                <c:pt idx="45">
                  <c:v>2.2499999999999998E-5</c:v>
                </c:pt>
                <c:pt idx="46">
                  <c:v>2.3E-5</c:v>
                </c:pt>
                <c:pt idx="47">
                  <c:v>2.3499999999999999E-5</c:v>
                </c:pt>
                <c:pt idx="48">
                  <c:v>2.4000000000000001E-5</c:v>
                </c:pt>
                <c:pt idx="49">
                  <c:v>2.4499999999999999E-5</c:v>
                </c:pt>
                <c:pt idx="50">
                  <c:v>2.4999999999999998E-5</c:v>
                </c:pt>
                <c:pt idx="51">
                  <c:v>2.55E-5</c:v>
                </c:pt>
                <c:pt idx="52">
                  <c:v>2.6000000000000002E-5</c:v>
                </c:pt>
                <c:pt idx="53">
                  <c:v>2.65E-5</c:v>
                </c:pt>
                <c:pt idx="54">
                  <c:v>2.6999999999999999E-5</c:v>
                </c:pt>
                <c:pt idx="55">
                  <c:v>2.7499999999999998E-5</c:v>
                </c:pt>
                <c:pt idx="56">
                  <c:v>2.8E-5</c:v>
                </c:pt>
                <c:pt idx="57">
                  <c:v>2.8500000000000002E-5</c:v>
                </c:pt>
                <c:pt idx="58">
                  <c:v>2.9E-5</c:v>
                </c:pt>
                <c:pt idx="59">
                  <c:v>2.9499999999999999E-5</c:v>
                </c:pt>
                <c:pt idx="60">
                  <c:v>2.9999999999999997E-5</c:v>
                </c:pt>
                <c:pt idx="61">
                  <c:v>3.0499999999999999E-5</c:v>
                </c:pt>
                <c:pt idx="62">
                  <c:v>3.1000000000000001E-5</c:v>
                </c:pt>
                <c:pt idx="63">
                  <c:v>3.15E-5</c:v>
                </c:pt>
                <c:pt idx="64">
                  <c:v>3.1999999999999999E-5</c:v>
                </c:pt>
                <c:pt idx="65">
                  <c:v>3.2500000000000004E-5</c:v>
                </c:pt>
                <c:pt idx="66">
                  <c:v>3.3000000000000003E-5</c:v>
                </c:pt>
                <c:pt idx="67">
                  <c:v>3.3500000000000001E-5</c:v>
                </c:pt>
                <c:pt idx="68">
                  <c:v>3.4E-5</c:v>
                </c:pt>
                <c:pt idx="69">
                  <c:v>3.4499999999999998E-5</c:v>
                </c:pt>
                <c:pt idx="70">
                  <c:v>3.4999999999999997E-5</c:v>
                </c:pt>
                <c:pt idx="71">
                  <c:v>3.5499999999999996E-5</c:v>
                </c:pt>
                <c:pt idx="72">
                  <c:v>3.6000000000000001E-5</c:v>
                </c:pt>
                <c:pt idx="73">
                  <c:v>3.65E-5</c:v>
                </c:pt>
                <c:pt idx="74">
                  <c:v>3.7000000000000005E-5</c:v>
                </c:pt>
                <c:pt idx="75">
                  <c:v>3.7500000000000003E-5</c:v>
                </c:pt>
                <c:pt idx="76">
                  <c:v>3.8000000000000002E-5</c:v>
                </c:pt>
                <c:pt idx="77">
                  <c:v>3.8500000000000001E-5</c:v>
                </c:pt>
                <c:pt idx="78">
                  <c:v>3.8999999999999999E-5</c:v>
                </c:pt>
                <c:pt idx="79">
                  <c:v>3.9499999999999998E-5</c:v>
                </c:pt>
                <c:pt idx="80">
                  <c:v>3.9999999999999996E-5</c:v>
                </c:pt>
                <c:pt idx="81">
                  <c:v>4.0499999999999995E-5</c:v>
                </c:pt>
                <c:pt idx="82">
                  <c:v>4.1E-5</c:v>
                </c:pt>
                <c:pt idx="83">
                  <c:v>4.1499999999999999E-5</c:v>
                </c:pt>
                <c:pt idx="84">
                  <c:v>4.2000000000000004E-5</c:v>
                </c:pt>
                <c:pt idx="85">
                  <c:v>4.2500000000000003E-5</c:v>
                </c:pt>
                <c:pt idx="86">
                  <c:v>4.3000000000000002E-5</c:v>
                </c:pt>
                <c:pt idx="87">
                  <c:v>4.35E-5</c:v>
                </c:pt>
                <c:pt idx="88">
                  <c:v>4.3999999999999999E-5</c:v>
                </c:pt>
                <c:pt idx="89">
                  <c:v>4.4499999999999997E-5</c:v>
                </c:pt>
                <c:pt idx="90">
                  <c:v>4.4999999999999996E-5</c:v>
                </c:pt>
                <c:pt idx="91">
                  <c:v>4.5500000000000001E-5</c:v>
                </c:pt>
                <c:pt idx="92">
                  <c:v>4.6E-5</c:v>
                </c:pt>
                <c:pt idx="93">
                  <c:v>4.6499999999999999E-5</c:v>
                </c:pt>
                <c:pt idx="94">
                  <c:v>4.7000000000000004E-5</c:v>
                </c:pt>
                <c:pt idx="95">
                  <c:v>4.7500000000000003E-5</c:v>
                </c:pt>
                <c:pt idx="96">
                  <c:v>4.8000000000000001E-5</c:v>
                </c:pt>
                <c:pt idx="97">
                  <c:v>4.85E-5</c:v>
                </c:pt>
                <c:pt idx="98">
                  <c:v>4.8999999999999998E-5</c:v>
                </c:pt>
                <c:pt idx="99">
                  <c:v>4.9499999999999997E-5</c:v>
                </c:pt>
                <c:pt idx="100">
                  <c:v>5.0000000000000002E-5</c:v>
                </c:pt>
                <c:pt idx="101">
                  <c:v>5.0500000000000001E-5</c:v>
                </c:pt>
                <c:pt idx="102">
                  <c:v>5.1E-5</c:v>
                </c:pt>
                <c:pt idx="103">
                  <c:v>5.1499999999999998E-5</c:v>
                </c:pt>
                <c:pt idx="104">
                  <c:v>5.1999999999999997E-5</c:v>
                </c:pt>
                <c:pt idx="105">
                  <c:v>5.2500000000000002E-5</c:v>
                </c:pt>
                <c:pt idx="106">
                  <c:v>5.3000000000000001E-5</c:v>
                </c:pt>
                <c:pt idx="107">
                  <c:v>5.3499999999999999E-5</c:v>
                </c:pt>
                <c:pt idx="108">
                  <c:v>5.3999999999999998E-5</c:v>
                </c:pt>
                <c:pt idx="109">
                  <c:v>5.4499999999999997E-5</c:v>
                </c:pt>
                <c:pt idx="110">
                  <c:v>5.5000000000000002E-5</c:v>
                </c:pt>
                <c:pt idx="111">
                  <c:v>5.5500000000000001E-5</c:v>
                </c:pt>
                <c:pt idx="112">
                  <c:v>5.5999999999999999E-5</c:v>
                </c:pt>
                <c:pt idx="113">
                  <c:v>5.6499999999999998E-5</c:v>
                </c:pt>
                <c:pt idx="114">
                  <c:v>5.7000000000000003E-5</c:v>
                </c:pt>
                <c:pt idx="115">
                  <c:v>5.7500000000000002E-5</c:v>
                </c:pt>
                <c:pt idx="116">
                  <c:v>5.8E-5</c:v>
                </c:pt>
                <c:pt idx="117">
                  <c:v>5.8499999999999999E-5</c:v>
                </c:pt>
                <c:pt idx="118">
                  <c:v>5.8999999999999998E-5</c:v>
                </c:pt>
                <c:pt idx="119">
                  <c:v>5.9500000000000003E-5</c:v>
                </c:pt>
                <c:pt idx="120">
                  <c:v>6.0000000000000002E-5</c:v>
                </c:pt>
                <c:pt idx="121">
                  <c:v>6.05E-5</c:v>
                </c:pt>
                <c:pt idx="122">
                  <c:v>6.0999999999999999E-5</c:v>
                </c:pt>
                <c:pt idx="123">
                  <c:v>6.1500000000000004E-5</c:v>
                </c:pt>
                <c:pt idx="124">
                  <c:v>6.2000000000000003E-5</c:v>
                </c:pt>
                <c:pt idx="125">
                  <c:v>6.2500000000000001E-5</c:v>
                </c:pt>
                <c:pt idx="126">
                  <c:v>6.3E-5</c:v>
                </c:pt>
                <c:pt idx="127">
                  <c:v>6.3499999999999999E-5</c:v>
                </c:pt>
                <c:pt idx="128">
                  <c:v>6.3999999999999997E-5</c:v>
                </c:pt>
                <c:pt idx="129">
                  <c:v>6.4499999999999996E-5</c:v>
                </c:pt>
                <c:pt idx="130">
                  <c:v>6.5000000000000008E-5</c:v>
                </c:pt>
                <c:pt idx="131">
                  <c:v>6.5499999999999993E-5</c:v>
                </c:pt>
                <c:pt idx="132">
                  <c:v>6.6000000000000005E-5</c:v>
                </c:pt>
                <c:pt idx="133">
                  <c:v>6.649999999999999E-5</c:v>
                </c:pt>
                <c:pt idx="134">
                  <c:v>6.7000000000000002E-5</c:v>
                </c:pt>
                <c:pt idx="135">
                  <c:v>6.7500000000000001E-5</c:v>
                </c:pt>
                <c:pt idx="136">
                  <c:v>6.7999999999999999E-5</c:v>
                </c:pt>
                <c:pt idx="137">
                  <c:v>6.8499999999999998E-5</c:v>
                </c:pt>
                <c:pt idx="138">
                  <c:v>6.8999999999999997E-5</c:v>
                </c:pt>
                <c:pt idx="139">
                  <c:v>6.9500000000000009E-5</c:v>
                </c:pt>
                <c:pt idx="140">
                  <c:v>6.9999999999999994E-5</c:v>
                </c:pt>
                <c:pt idx="141">
                  <c:v>7.0500000000000006E-5</c:v>
                </c:pt>
                <c:pt idx="142">
                  <c:v>7.0999999999999991E-5</c:v>
                </c:pt>
                <c:pt idx="143">
                  <c:v>7.1500000000000003E-5</c:v>
                </c:pt>
                <c:pt idx="144">
                  <c:v>7.2000000000000002E-5</c:v>
                </c:pt>
                <c:pt idx="145">
                  <c:v>7.25E-5</c:v>
                </c:pt>
                <c:pt idx="146">
                  <c:v>7.2999999999999999E-5</c:v>
                </c:pt>
                <c:pt idx="147">
                  <c:v>7.3499999999999998E-5</c:v>
                </c:pt>
                <c:pt idx="148">
                  <c:v>7.400000000000001E-5</c:v>
                </c:pt>
                <c:pt idx="149">
                  <c:v>7.4499999999999995E-5</c:v>
                </c:pt>
                <c:pt idx="150">
                  <c:v>7.5000000000000007E-5</c:v>
                </c:pt>
                <c:pt idx="151">
                  <c:v>7.5499999999999992E-5</c:v>
                </c:pt>
                <c:pt idx="152">
                  <c:v>7.6000000000000004E-5</c:v>
                </c:pt>
                <c:pt idx="153">
                  <c:v>7.6500000000000003E-5</c:v>
                </c:pt>
                <c:pt idx="154">
                  <c:v>7.7000000000000001E-5</c:v>
                </c:pt>
                <c:pt idx="155">
                  <c:v>7.75E-5</c:v>
                </c:pt>
                <c:pt idx="156">
                  <c:v>7.7999999999999999E-5</c:v>
                </c:pt>
                <c:pt idx="157">
                  <c:v>7.8500000000000011E-5</c:v>
                </c:pt>
                <c:pt idx="158">
                  <c:v>7.8999999999999996E-5</c:v>
                </c:pt>
                <c:pt idx="159">
                  <c:v>7.9500000000000008E-5</c:v>
                </c:pt>
                <c:pt idx="160">
                  <c:v>7.9999999999999993E-5</c:v>
                </c:pt>
                <c:pt idx="161">
                  <c:v>8.0500000000000005E-5</c:v>
                </c:pt>
                <c:pt idx="162">
                  <c:v>8.099999999999999E-5</c:v>
                </c:pt>
                <c:pt idx="163">
                  <c:v>8.1500000000000002E-5</c:v>
                </c:pt>
                <c:pt idx="164">
                  <c:v>8.1999999999999987E-5</c:v>
                </c:pt>
                <c:pt idx="165">
                  <c:v>8.25E-5</c:v>
                </c:pt>
                <c:pt idx="166">
                  <c:v>8.3000000000000012E-5</c:v>
                </c:pt>
                <c:pt idx="167">
                  <c:v>8.3499999999999997E-5</c:v>
                </c:pt>
                <c:pt idx="168">
                  <c:v>8.4000000000000009E-5</c:v>
                </c:pt>
                <c:pt idx="169">
                  <c:v>8.4499999999999994E-5</c:v>
                </c:pt>
                <c:pt idx="170">
                  <c:v>8.5000000000000006E-5</c:v>
                </c:pt>
                <c:pt idx="171">
                  <c:v>8.5499999999999991E-5</c:v>
                </c:pt>
                <c:pt idx="172">
                  <c:v>8.6000000000000003E-5</c:v>
                </c:pt>
                <c:pt idx="173">
                  <c:v>8.6499999999999988E-5</c:v>
                </c:pt>
                <c:pt idx="174">
                  <c:v>8.7000000000000001E-5</c:v>
                </c:pt>
                <c:pt idx="175">
                  <c:v>8.7500000000000013E-5</c:v>
                </c:pt>
                <c:pt idx="176">
                  <c:v>8.7999999999999998E-5</c:v>
                </c:pt>
                <c:pt idx="177">
                  <c:v>8.850000000000001E-5</c:v>
                </c:pt>
                <c:pt idx="178">
                  <c:v>8.8999999999999995E-5</c:v>
                </c:pt>
                <c:pt idx="179">
                  <c:v>8.9500000000000007E-5</c:v>
                </c:pt>
                <c:pt idx="180">
                  <c:v>8.9999999999999992E-5</c:v>
                </c:pt>
                <c:pt idx="181">
                  <c:v>9.0500000000000004E-5</c:v>
                </c:pt>
                <c:pt idx="182">
                  <c:v>9.0999999999999989E-5</c:v>
                </c:pt>
                <c:pt idx="183">
                  <c:v>9.1500000000000001E-5</c:v>
                </c:pt>
                <c:pt idx="184">
                  <c:v>9.1999999999999987E-5</c:v>
                </c:pt>
                <c:pt idx="185">
                  <c:v>9.2499999999999999E-5</c:v>
                </c:pt>
                <c:pt idx="186">
                  <c:v>9.3000000000000011E-5</c:v>
                </c:pt>
                <c:pt idx="187">
                  <c:v>9.3499999999999996E-5</c:v>
                </c:pt>
                <c:pt idx="188">
                  <c:v>9.4000000000000008E-5</c:v>
                </c:pt>
                <c:pt idx="189">
                  <c:v>9.4499999999999993E-5</c:v>
                </c:pt>
                <c:pt idx="190">
                  <c:v>9.5000000000000005E-5</c:v>
                </c:pt>
                <c:pt idx="191">
                  <c:v>9.549999999999999E-5</c:v>
                </c:pt>
                <c:pt idx="192">
                  <c:v>9.6000000000000002E-5</c:v>
                </c:pt>
                <c:pt idx="193">
                  <c:v>9.6499999999999987E-5</c:v>
                </c:pt>
                <c:pt idx="194">
                  <c:v>9.7E-5</c:v>
                </c:pt>
                <c:pt idx="195">
                  <c:v>9.7500000000000012E-5</c:v>
                </c:pt>
                <c:pt idx="196">
                  <c:v>9.7999999999999997E-5</c:v>
                </c:pt>
                <c:pt idx="197">
                  <c:v>9.8500000000000009E-5</c:v>
                </c:pt>
                <c:pt idx="198">
                  <c:v>9.8999999999999994E-5</c:v>
                </c:pt>
                <c:pt idx="199">
                  <c:v>9.9500000000000006E-5</c:v>
                </c:pt>
                <c:pt idx="200">
                  <c:v>9.9999999999999991E-5</c:v>
                </c:pt>
                <c:pt idx="201">
                  <c:v>1.005E-4</c:v>
                </c:pt>
                <c:pt idx="202">
                  <c:v>1.0099999999999999E-4</c:v>
                </c:pt>
                <c:pt idx="203">
                  <c:v>1.015E-4</c:v>
                </c:pt>
                <c:pt idx="204">
                  <c:v>1.0200000000000001E-4</c:v>
                </c:pt>
                <c:pt idx="205">
                  <c:v>1.025E-4</c:v>
                </c:pt>
                <c:pt idx="206">
                  <c:v>1.0300000000000001E-4</c:v>
                </c:pt>
                <c:pt idx="207">
                  <c:v>1.0349999999999999E-4</c:v>
                </c:pt>
                <c:pt idx="208">
                  <c:v>1.0400000000000001E-4</c:v>
                </c:pt>
                <c:pt idx="209">
                  <c:v>1.0449999999999999E-4</c:v>
                </c:pt>
                <c:pt idx="210">
                  <c:v>1.05E-4</c:v>
                </c:pt>
                <c:pt idx="211">
                  <c:v>1.0549999999999999E-4</c:v>
                </c:pt>
                <c:pt idx="212">
                  <c:v>1.06E-4</c:v>
                </c:pt>
                <c:pt idx="213">
                  <c:v>1.0649999999999999E-4</c:v>
                </c:pt>
                <c:pt idx="214">
                  <c:v>1.07E-4</c:v>
                </c:pt>
                <c:pt idx="215">
                  <c:v>1.0750000000000001E-4</c:v>
                </c:pt>
                <c:pt idx="216">
                  <c:v>1.08E-4</c:v>
                </c:pt>
                <c:pt idx="217">
                  <c:v>1.0850000000000001E-4</c:v>
                </c:pt>
                <c:pt idx="218">
                  <c:v>1.0899999999999999E-4</c:v>
                </c:pt>
                <c:pt idx="219">
                  <c:v>1.0950000000000001E-4</c:v>
                </c:pt>
                <c:pt idx="220">
                  <c:v>1.0999999999999999E-4</c:v>
                </c:pt>
                <c:pt idx="221">
                  <c:v>1.105E-4</c:v>
                </c:pt>
                <c:pt idx="222">
                  <c:v>1.1099999999999999E-4</c:v>
                </c:pt>
                <c:pt idx="223">
                  <c:v>1.115E-4</c:v>
                </c:pt>
                <c:pt idx="224">
                  <c:v>1.1200000000000001E-4</c:v>
                </c:pt>
                <c:pt idx="225">
                  <c:v>1.125E-4</c:v>
                </c:pt>
                <c:pt idx="226">
                  <c:v>1.1300000000000001E-4</c:v>
                </c:pt>
                <c:pt idx="227">
                  <c:v>1.1349999999999999E-4</c:v>
                </c:pt>
                <c:pt idx="228">
                  <c:v>1.1400000000000001E-4</c:v>
                </c:pt>
                <c:pt idx="229">
                  <c:v>1.1449999999999999E-4</c:v>
                </c:pt>
                <c:pt idx="230">
                  <c:v>1.15E-4</c:v>
                </c:pt>
                <c:pt idx="231">
                  <c:v>1.1549999999999999E-4</c:v>
                </c:pt>
                <c:pt idx="232">
                  <c:v>1.16E-4</c:v>
                </c:pt>
                <c:pt idx="233">
                  <c:v>1.1650000000000001E-4</c:v>
                </c:pt>
                <c:pt idx="234">
                  <c:v>1.17E-4</c:v>
                </c:pt>
                <c:pt idx="235">
                  <c:v>1.1750000000000001E-4</c:v>
                </c:pt>
                <c:pt idx="236">
                  <c:v>1.18E-4</c:v>
                </c:pt>
                <c:pt idx="237">
                  <c:v>1.1850000000000001E-4</c:v>
                </c:pt>
                <c:pt idx="238">
                  <c:v>1.1899999999999999E-4</c:v>
                </c:pt>
                <c:pt idx="239">
                  <c:v>1.195E-4</c:v>
                </c:pt>
                <c:pt idx="240">
                  <c:v>1.1999999999999999E-4</c:v>
                </c:pt>
                <c:pt idx="241">
                  <c:v>1.205E-4</c:v>
                </c:pt>
                <c:pt idx="242">
                  <c:v>1.2099999999999999E-4</c:v>
                </c:pt>
                <c:pt idx="243">
                  <c:v>1.215E-4</c:v>
                </c:pt>
                <c:pt idx="244">
                  <c:v>1.2200000000000001E-4</c:v>
                </c:pt>
                <c:pt idx="245">
                  <c:v>1.225E-4</c:v>
                </c:pt>
                <c:pt idx="246">
                  <c:v>1.2300000000000001E-4</c:v>
                </c:pt>
                <c:pt idx="247">
                  <c:v>1.2349999999999999E-4</c:v>
                </c:pt>
                <c:pt idx="248">
                  <c:v>1.2400000000000001E-4</c:v>
                </c:pt>
                <c:pt idx="249">
                  <c:v>1.2449999999999999E-4</c:v>
                </c:pt>
                <c:pt idx="250">
                  <c:v>1.25E-4</c:v>
                </c:pt>
                <c:pt idx="251">
                  <c:v>1.2549999999999999E-4</c:v>
                </c:pt>
                <c:pt idx="252">
                  <c:v>1.26E-4</c:v>
                </c:pt>
                <c:pt idx="253">
                  <c:v>1.2650000000000001E-4</c:v>
                </c:pt>
                <c:pt idx="254">
                  <c:v>1.27E-4</c:v>
                </c:pt>
                <c:pt idx="255">
                  <c:v>1.2750000000000001E-4</c:v>
                </c:pt>
                <c:pt idx="256">
                  <c:v>1.2799999999999999E-4</c:v>
                </c:pt>
                <c:pt idx="257">
                  <c:v>1.2850000000000001E-4</c:v>
                </c:pt>
                <c:pt idx="258">
                  <c:v>1.2899999999999999E-4</c:v>
                </c:pt>
                <c:pt idx="259">
                  <c:v>1.295E-4</c:v>
                </c:pt>
                <c:pt idx="260">
                  <c:v>1.2999999999999999E-4</c:v>
                </c:pt>
                <c:pt idx="261">
                  <c:v>1.305E-4</c:v>
                </c:pt>
                <c:pt idx="262">
                  <c:v>1.3100000000000001E-4</c:v>
                </c:pt>
                <c:pt idx="263">
                  <c:v>1.315E-4</c:v>
                </c:pt>
                <c:pt idx="264">
                  <c:v>1.3200000000000001E-4</c:v>
                </c:pt>
                <c:pt idx="265">
                  <c:v>1.325E-4</c:v>
                </c:pt>
                <c:pt idx="266">
                  <c:v>1.3300000000000001E-4</c:v>
                </c:pt>
                <c:pt idx="267">
                  <c:v>1.3349999999999999E-4</c:v>
                </c:pt>
                <c:pt idx="268">
                  <c:v>1.34E-4</c:v>
                </c:pt>
                <c:pt idx="269">
                  <c:v>1.3449999999999999E-4</c:v>
                </c:pt>
                <c:pt idx="270">
                  <c:v>1.35E-4</c:v>
                </c:pt>
                <c:pt idx="271">
                  <c:v>1.3549999999999999E-4</c:v>
                </c:pt>
                <c:pt idx="272">
                  <c:v>1.36E-4</c:v>
                </c:pt>
                <c:pt idx="273">
                  <c:v>1.3650000000000001E-4</c:v>
                </c:pt>
                <c:pt idx="274">
                  <c:v>1.37E-4</c:v>
                </c:pt>
                <c:pt idx="275">
                  <c:v>1.3750000000000001E-4</c:v>
                </c:pt>
                <c:pt idx="276">
                  <c:v>1.3799999999999999E-4</c:v>
                </c:pt>
                <c:pt idx="277">
                  <c:v>1.3850000000000001E-4</c:v>
                </c:pt>
                <c:pt idx="278">
                  <c:v>1.3899999999999999E-4</c:v>
                </c:pt>
                <c:pt idx="279">
                  <c:v>1.395E-4</c:v>
                </c:pt>
                <c:pt idx="280">
                  <c:v>1.4000000000000001E-4</c:v>
                </c:pt>
                <c:pt idx="281">
                  <c:v>1.405E-4</c:v>
                </c:pt>
                <c:pt idx="282">
                  <c:v>1.4100000000000001E-4</c:v>
                </c:pt>
                <c:pt idx="283">
                  <c:v>1.415E-4</c:v>
                </c:pt>
                <c:pt idx="284">
                  <c:v>1.4200000000000001E-4</c:v>
                </c:pt>
                <c:pt idx="285">
                  <c:v>1.4249999999999999E-4</c:v>
                </c:pt>
                <c:pt idx="286">
                  <c:v>1.4300000000000001E-4</c:v>
                </c:pt>
                <c:pt idx="287">
                  <c:v>1.4350000000000002E-4</c:v>
                </c:pt>
                <c:pt idx="288">
                  <c:v>1.44E-4</c:v>
                </c:pt>
                <c:pt idx="289">
                  <c:v>1.4450000000000002E-4</c:v>
                </c:pt>
                <c:pt idx="290">
                  <c:v>1.45E-4</c:v>
                </c:pt>
                <c:pt idx="291">
                  <c:v>1.4550000000000001E-4</c:v>
                </c:pt>
                <c:pt idx="292">
                  <c:v>1.46E-4</c:v>
                </c:pt>
                <c:pt idx="293">
                  <c:v>1.4650000000000001E-4</c:v>
                </c:pt>
                <c:pt idx="294">
                  <c:v>1.47E-4</c:v>
                </c:pt>
                <c:pt idx="295">
                  <c:v>1.4750000000000001E-4</c:v>
                </c:pt>
                <c:pt idx="296">
                  <c:v>1.4800000000000002E-4</c:v>
                </c:pt>
                <c:pt idx="297">
                  <c:v>1.485E-4</c:v>
                </c:pt>
                <c:pt idx="298">
                  <c:v>1.4900000000000002E-4</c:v>
                </c:pt>
                <c:pt idx="299">
                  <c:v>1.495E-4</c:v>
                </c:pt>
                <c:pt idx="300">
                  <c:v>1.5000000000000001E-4</c:v>
                </c:pt>
                <c:pt idx="301">
                  <c:v>1.505E-4</c:v>
                </c:pt>
                <c:pt idx="302">
                  <c:v>1.5100000000000001E-4</c:v>
                </c:pt>
                <c:pt idx="303">
                  <c:v>1.515E-4</c:v>
                </c:pt>
                <c:pt idx="304">
                  <c:v>1.5200000000000001E-4</c:v>
                </c:pt>
                <c:pt idx="305">
                  <c:v>1.5249999999999999E-4</c:v>
                </c:pt>
                <c:pt idx="306">
                  <c:v>1.5300000000000001E-4</c:v>
                </c:pt>
                <c:pt idx="307">
                  <c:v>1.5350000000000002E-4</c:v>
                </c:pt>
                <c:pt idx="308">
                  <c:v>1.54E-4</c:v>
                </c:pt>
                <c:pt idx="309">
                  <c:v>1.5450000000000001E-4</c:v>
                </c:pt>
                <c:pt idx="310">
                  <c:v>1.55E-4</c:v>
                </c:pt>
                <c:pt idx="311">
                  <c:v>1.5550000000000001E-4</c:v>
                </c:pt>
                <c:pt idx="312">
                  <c:v>1.56E-4</c:v>
                </c:pt>
                <c:pt idx="313">
                  <c:v>1.5650000000000001E-4</c:v>
                </c:pt>
                <c:pt idx="314">
                  <c:v>1.5699999999999999E-4</c:v>
                </c:pt>
                <c:pt idx="315">
                  <c:v>1.5750000000000001E-4</c:v>
                </c:pt>
                <c:pt idx="316">
                  <c:v>1.5800000000000002E-4</c:v>
                </c:pt>
                <c:pt idx="317">
                  <c:v>1.585E-4</c:v>
                </c:pt>
                <c:pt idx="318">
                  <c:v>1.5900000000000002E-4</c:v>
                </c:pt>
                <c:pt idx="319">
                  <c:v>1.595E-4</c:v>
                </c:pt>
                <c:pt idx="320">
                  <c:v>1.6000000000000001E-4</c:v>
                </c:pt>
                <c:pt idx="321">
                  <c:v>1.605E-4</c:v>
                </c:pt>
                <c:pt idx="322">
                  <c:v>1.6100000000000001E-4</c:v>
                </c:pt>
                <c:pt idx="323">
                  <c:v>1.615E-4</c:v>
                </c:pt>
                <c:pt idx="324">
                  <c:v>1.6200000000000001E-4</c:v>
                </c:pt>
                <c:pt idx="325">
                  <c:v>1.6250000000000002E-4</c:v>
                </c:pt>
                <c:pt idx="326">
                  <c:v>1.63E-4</c:v>
                </c:pt>
                <c:pt idx="327">
                  <c:v>1.6350000000000002E-4</c:v>
                </c:pt>
                <c:pt idx="328">
                  <c:v>1.64E-4</c:v>
                </c:pt>
                <c:pt idx="329">
                  <c:v>1.6450000000000001E-4</c:v>
                </c:pt>
                <c:pt idx="330">
                  <c:v>1.65E-4</c:v>
                </c:pt>
                <c:pt idx="331">
                  <c:v>1.6550000000000001E-4</c:v>
                </c:pt>
                <c:pt idx="332">
                  <c:v>1.66E-4</c:v>
                </c:pt>
                <c:pt idx="333">
                  <c:v>1.6650000000000001E-4</c:v>
                </c:pt>
                <c:pt idx="334">
                  <c:v>1.6699999999999999E-4</c:v>
                </c:pt>
                <c:pt idx="335">
                  <c:v>1.6750000000000001E-4</c:v>
                </c:pt>
                <c:pt idx="336">
                  <c:v>1.6800000000000002E-4</c:v>
                </c:pt>
                <c:pt idx="337">
                  <c:v>1.685E-4</c:v>
                </c:pt>
                <c:pt idx="338">
                  <c:v>1.6900000000000002E-4</c:v>
                </c:pt>
                <c:pt idx="339">
                  <c:v>1.695E-4</c:v>
                </c:pt>
                <c:pt idx="340">
                  <c:v>1.7000000000000001E-4</c:v>
                </c:pt>
                <c:pt idx="341">
                  <c:v>1.705E-4</c:v>
                </c:pt>
                <c:pt idx="342">
                  <c:v>1.7100000000000001E-4</c:v>
                </c:pt>
                <c:pt idx="343">
                  <c:v>1.7149999999999999E-4</c:v>
                </c:pt>
                <c:pt idx="344">
                  <c:v>1.7200000000000001E-4</c:v>
                </c:pt>
                <c:pt idx="345">
                  <c:v>1.7250000000000002E-4</c:v>
                </c:pt>
                <c:pt idx="346">
                  <c:v>1.73E-4</c:v>
                </c:pt>
                <c:pt idx="347">
                  <c:v>1.7350000000000002E-4</c:v>
                </c:pt>
                <c:pt idx="348">
                  <c:v>1.74E-4</c:v>
                </c:pt>
                <c:pt idx="349">
                  <c:v>1.7450000000000001E-4</c:v>
                </c:pt>
                <c:pt idx="350">
                  <c:v>1.75E-4</c:v>
                </c:pt>
                <c:pt idx="351">
                  <c:v>1.7550000000000001E-4</c:v>
                </c:pt>
                <c:pt idx="352">
                  <c:v>1.76E-4</c:v>
                </c:pt>
                <c:pt idx="353">
                  <c:v>1.7650000000000001E-4</c:v>
                </c:pt>
                <c:pt idx="354">
                  <c:v>1.7700000000000002E-4</c:v>
                </c:pt>
                <c:pt idx="355">
                  <c:v>1.775E-4</c:v>
                </c:pt>
                <c:pt idx="356">
                  <c:v>1.7800000000000002E-4</c:v>
                </c:pt>
                <c:pt idx="357">
                  <c:v>1.785E-4</c:v>
                </c:pt>
                <c:pt idx="358">
                  <c:v>1.7900000000000001E-4</c:v>
                </c:pt>
                <c:pt idx="359">
                  <c:v>1.795E-4</c:v>
                </c:pt>
                <c:pt idx="360">
                  <c:v>1.8000000000000001E-4</c:v>
                </c:pt>
                <c:pt idx="361">
                  <c:v>1.805E-4</c:v>
                </c:pt>
                <c:pt idx="362">
                  <c:v>1.8100000000000001E-4</c:v>
                </c:pt>
                <c:pt idx="363">
                  <c:v>1.8149999999999999E-4</c:v>
                </c:pt>
                <c:pt idx="364">
                  <c:v>1.8200000000000001E-4</c:v>
                </c:pt>
                <c:pt idx="365">
                  <c:v>1.8250000000000002E-4</c:v>
                </c:pt>
                <c:pt idx="366">
                  <c:v>1.83E-4</c:v>
                </c:pt>
                <c:pt idx="367">
                  <c:v>1.8350000000000002E-4</c:v>
                </c:pt>
                <c:pt idx="368">
                  <c:v>1.84E-4</c:v>
                </c:pt>
                <c:pt idx="369">
                  <c:v>1.8450000000000001E-4</c:v>
                </c:pt>
                <c:pt idx="370">
                  <c:v>1.85E-4</c:v>
                </c:pt>
                <c:pt idx="371">
                  <c:v>1.8550000000000001E-4</c:v>
                </c:pt>
                <c:pt idx="372">
                  <c:v>1.8599999999999999E-4</c:v>
                </c:pt>
                <c:pt idx="373">
                  <c:v>1.8650000000000001E-4</c:v>
                </c:pt>
                <c:pt idx="374">
                  <c:v>1.8700000000000002E-4</c:v>
                </c:pt>
                <c:pt idx="375">
                  <c:v>1.875E-4</c:v>
                </c:pt>
                <c:pt idx="376">
                  <c:v>1.8800000000000002E-4</c:v>
                </c:pt>
                <c:pt idx="377">
                  <c:v>1.885E-4</c:v>
                </c:pt>
                <c:pt idx="378">
                  <c:v>1.8900000000000001E-4</c:v>
                </c:pt>
                <c:pt idx="379">
                  <c:v>1.895E-4</c:v>
                </c:pt>
                <c:pt idx="380">
                  <c:v>1.9000000000000001E-4</c:v>
                </c:pt>
                <c:pt idx="381">
                  <c:v>1.905E-4</c:v>
                </c:pt>
                <c:pt idx="382">
                  <c:v>1.9100000000000001E-4</c:v>
                </c:pt>
                <c:pt idx="383">
                  <c:v>1.9150000000000002E-4</c:v>
                </c:pt>
                <c:pt idx="384">
                  <c:v>1.92E-4</c:v>
                </c:pt>
                <c:pt idx="385">
                  <c:v>1.9250000000000002E-4</c:v>
                </c:pt>
                <c:pt idx="386">
                  <c:v>1.93E-4</c:v>
                </c:pt>
                <c:pt idx="387">
                  <c:v>1.9350000000000001E-4</c:v>
                </c:pt>
                <c:pt idx="388">
                  <c:v>1.94E-4</c:v>
                </c:pt>
                <c:pt idx="389">
                  <c:v>1.9450000000000001E-4</c:v>
                </c:pt>
                <c:pt idx="390">
                  <c:v>1.95E-4</c:v>
                </c:pt>
                <c:pt idx="391">
                  <c:v>1.9550000000000001E-4</c:v>
                </c:pt>
                <c:pt idx="392">
                  <c:v>1.9599999999999999E-4</c:v>
                </c:pt>
                <c:pt idx="393">
                  <c:v>1.9650000000000001E-4</c:v>
                </c:pt>
                <c:pt idx="394">
                  <c:v>1.9700000000000002E-4</c:v>
                </c:pt>
                <c:pt idx="395">
                  <c:v>1.975E-4</c:v>
                </c:pt>
                <c:pt idx="396">
                  <c:v>1.9800000000000002E-4</c:v>
                </c:pt>
                <c:pt idx="397">
                  <c:v>1.985E-4</c:v>
                </c:pt>
                <c:pt idx="398">
                  <c:v>1.9900000000000001E-4</c:v>
                </c:pt>
                <c:pt idx="399">
                  <c:v>1.995E-4</c:v>
                </c:pt>
                <c:pt idx="400">
                  <c:v>2.0000000000000001E-4</c:v>
                </c:pt>
                <c:pt idx="401">
                  <c:v>2.0049999999999999E-4</c:v>
                </c:pt>
                <c:pt idx="402">
                  <c:v>2.0100000000000001E-4</c:v>
                </c:pt>
                <c:pt idx="403">
                  <c:v>2.0150000000000002E-4</c:v>
                </c:pt>
                <c:pt idx="404">
                  <c:v>2.02E-4</c:v>
                </c:pt>
                <c:pt idx="405">
                  <c:v>2.0250000000000002E-4</c:v>
                </c:pt>
                <c:pt idx="406">
                  <c:v>2.03E-4</c:v>
                </c:pt>
                <c:pt idx="407">
                  <c:v>2.0350000000000001E-4</c:v>
                </c:pt>
                <c:pt idx="408">
                  <c:v>2.04E-4</c:v>
                </c:pt>
                <c:pt idx="409">
                  <c:v>2.0450000000000001E-4</c:v>
                </c:pt>
                <c:pt idx="410">
                  <c:v>2.05E-4</c:v>
                </c:pt>
                <c:pt idx="411">
                  <c:v>2.0550000000000001E-4</c:v>
                </c:pt>
                <c:pt idx="412">
                  <c:v>2.0600000000000002E-4</c:v>
                </c:pt>
                <c:pt idx="413">
                  <c:v>2.065E-4</c:v>
                </c:pt>
                <c:pt idx="414">
                  <c:v>2.0700000000000002E-4</c:v>
                </c:pt>
                <c:pt idx="415">
                  <c:v>2.075E-4</c:v>
                </c:pt>
                <c:pt idx="416">
                  <c:v>2.0800000000000001E-4</c:v>
                </c:pt>
                <c:pt idx="417">
                  <c:v>2.085E-4</c:v>
                </c:pt>
                <c:pt idx="418">
                  <c:v>2.0900000000000001E-4</c:v>
                </c:pt>
                <c:pt idx="419">
                  <c:v>2.095E-4</c:v>
                </c:pt>
                <c:pt idx="420">
                  <c:v>2.1000000000000001E-4</c:v>
                </c:pt>
                <c:pt idx="421">
                  <c:v>2.1049999999999999E-4</c:v>
                </c:pt>
                <c:pt idx="422">
                  <c:v>2.1100000000000001E-4</c:v>
                </c:pt>
                <c:pt idx="423">
                  <c:v>2.1150000000000002E-4</c:v>
                </c:pt>
                <c:pt idx="424">
                  <c:v>2.12E-4</c:v>
                </c:pt>
                <c:pt idx="425">
                  <c:v>2.1250000000000002E-4</c:v>
                </c:pt>
                <c:pt idx="426">
                  <c:v>2.13E-4</c:v>
                </c:pt>
                <c:pt idx="427">
                  <c:v>2.1350000000000001E-4</c:v>
                </c:pt>
                <c:pt idx="428">
                  <c:v>2.14E-4</c:v>
                </c:pt>
                <c:pt idx="429">
                  <c:v>2.1450000000000001E-4</c:v>
                </c:pt>
                <c:pt idx="430">
                  <c:v>2.1499999999999999E-4</c:v>
                </c:pt>
                <c:pt idx="431">
                  <c:v>2.1550000000000001E-4</c:v>
                </c:pt>
                <c:pt idx="432">
                  <c:v>2.1600000000000002E-4</c:v>
                </c:pt>
                <c:pt idx="433">
                  <c:v>2.165E-4</c:v>
                </c:pt>
                <c:pt idx="434">
                  <c:v>2.1700000000000002E-4</c:v>
                </c:pt>
                <c:pt idx="435">
                  <c:v>2.175E-4</c:v>
                </c:pt>
                <c:pt idx="436">
                  <c:v>2.1800000000000001E-4</c:v>
                </c:pt>
                <c:pt idx="437">
                  <c:v>2.185E-4</c:v>
                </c:pt>
                <c:pt idx="438">
                  <c:v>2.1900000000000001E-4</c:v>
                </c:pt>
                <c:pt idx="439">
                  <c:v>2.195E-4</c:v>
                </c:pt>
                <c:pt idx="440">
                  <c:v>2.2000000000000001E-4</c:v>
                </c:pt>
                <c:pt idx="441">
                  <c:v>2.2050000000000002E-4</c:v>
                </c:pt>
                <c:pt idx="442">
                  <c:v>2.2100000000000001E-4</c:v>
                </c:pt>
                <c:pt idx="443">
                  <c:v>2.2150000000000002E-4</c:v>
                </c:pt>
                <c:pt idx="444">
                  <c:v>2.22E-4</c:v>
                </c:pt>
                <c:pt idx="445">
                  <c:v>2.2250000000000001E-4</c:v>
                </c:pt>
                <c:pt idx="446">
                  <c:v>2.23E-4</c:v>
                </c:pt>
                <c:pt idx="447">
                  <c:v>2.2350000000000001E-4</c:v>
                </c:pt>
                <c:pt idx="448">
                  <c:v>2.24E-4</c:v>
                </c:pt>
                <c:pt idx="449">
                  <c:v>2.2450000000000001E-4</c:v>
                </c:pt>
                <c:pt idx="450">
                  <c:v>2.2499999999999999E-4</c:v>
                </c:pt>
                <c:pt idx="451">
                  <c:v>2.2550000000000001E-4</c:v>
                </c:pt>
                <c:pt idx="452">
                  <c:v>2.2600000000000002E-4</c:v>
                </c:pt>
                <c:pt idx="453">
                  <c:v>2.265E-4</c:v>
                </c:pt>
                <c:pt idx="454">
                  <c:v>2.2700000000000002E-4</c:v>
                </c:pt>
                <c:pt idx="455">
                  <c:v>2.275E-4</c:v>
                </c:pt>
                <c:pt idx="456">
                  <c:v>2.2800000000000001E-4</c:v>
                </c:pt>
                <c:pt idx="457">
                  <c:v>2.285E-4</c:v>
                </c:pt>
                <c:pt idx="458">
                  <c:v>2.2900000000000001E-4</c:v>
                </c:pt>
                <c:pt idx="459">
                  <c:v>2.2949999999999999E-4</c:v>
                </c:pt>
                <c:pt idx="460">
                  <c:v>2.3000000000000001E-4</c:v>
                </c:pt>
                <c:pt idx="461">
                  <c:v>2.3050000000000002E-4</c:v>
                </c:pt>
                <c:pt idx="462">
                  <c:v>2.31E-4</c:v>
                </c:pt>
                <c:pt idx="463">
                  <c:v>2.3150000000000002E-4</c:v>
                </c:pt>
                <c:pt idx="464">
                  <c:v>2.32E-4</c:v>
                </c:pt>
                <c:pt idx="465">
                  <c:v>2.3250000000000001E-4</c:v>
                </c:pt>
                <c:pt idx="466">
                  <c:v>2.33E-4</c:v>
                </c:pt>
                <c:pt idx="467">
                  <c:v>2.3350000000000001E-4</c:v>
                </c:pt>
                <c:pt idx="468">
                  <c:v>2.34E-4</c:v>
                </c:pt>
                <c:pt idx="469">
                  <c:v>2.3450000000000001E-4</c:v>
                </c:pt>
                <c:pt idx="470">
                  <c:v>2.3500000000000002E-4</c:v>
                </c:pt>
                <c:pt idx="471">
                  <c:v>2.3550000000000001E-4</c:v>
                </c:pt>
                <c:pt idx="472">
                  <c:v>2.3600000000000002E-4</c:v>
                </c:pt>
                <c:pt idx="473">
                  <c:v>2.365E-4</c:v>
                </c:pt>
                <c:pt idx="474">
                  <c:v>2.3700000000000001E-4</c:v>
                </c:pt>
                <c:pt idx="475">
                  <c:v>2.375E-4</c:v>
                </c:pt>
                <c:pt idx="476">
                  <c:v>2.3800000000000001E-4</c:v>
                </c:pt>
                <c:pt idx="477">
                  <c:v>2.385E-4</c:v>
                </c:pt>
                <c:pt idx="478">
                  <c:v>2.3900000000000001E-4</c:v>
                </c:pt>
                <c:pt idx="479">
                  <c:v>2.3949999999999999E-4</c:v>
                </c:pt>
                <c:pt idx="480">
                  <c:v>2.4000000000000001E-4</c:v>
                </c:pt>
                <c:pt idx="481">
                  <c:v>2.4050000000000002E-4</c:v>
                </c:pt>
                <c:pt idx="482">
                  <c:v>2.41E-4</c:v>
                </c:pt>
                <c:pt idx="483">
                  <c:v>2.4150000000000002E-4</c:v>
                </c:pt>
                <c:pt idx="484">
                  <c:v>2.42E-4</c:v>
                </c:pt>
                <c:pt idx="485">
                  <c:v>2.4250000000000001E-4</c:v>
                </c:pt>
                <c:pt idx="486">
                  <c:v>2.43E-4</c:v>
                </c:pt>
                <c:pt idx="487">
                  <c:v>2.4350000000000001E-4</c:v>
                </c:pt>
                <c:pt idx="488">
                  <c:v>2.4399999999999999E-4</c:v>
                </c:pt>
                <c:pt idx="489">
                  <c:v>2.4449999999999998E-4</c:v>
                </c:pt>
                <c:pt idx="490">
                  <c:v>2.4499999999999999E-4</c:v>
                </c:pt>
                <c:pt idx="491">
                  <c:v>2.455E-4</c:v>
                </c:pt>
                <c:pt idx="492">
                  <c:v>2.4600000000000002E-4</c:v>
                </c:pt>
                <c:pt idx="493">
                  <c:v>2.4649999999999997E-4</c:v>
                </c:pt>
                <c:pt idx="494">
                  <c:v>2.4699999999999999E-4</c:v>
                </c:pt>
                <c:pt idx="495">
                  <c:v>2.475E-4</c:v>
                </c:pt>
                <c:pt idx="496">
                  <c:v>2.4800000000000001E-4</c:v>
                </c:pt>
                <c:pt idx="497">
                  <c:v>2.4849999999999997E-4</c:v>
                </c:pt>
                <c:pt idx="498">
                  <c:v>2.4899999999999998E-4</c:v>
                </c:pt>
                <c:pt idx="499">
                  <c:v>2.4949999999999999E-4</c:v>
                </c:pt>
                <c:pt idx="500">
                  <c:v>2.5000000000000001E-4</c:v>
                </c:pt>
                <c:pt idx="501">
                  <c:v>2.5050000000000002E-4</c:v>
                </c:pt>
                <c:pt idx="502">
                  <c:v>2.5099999999999998E-4</c:v>
                </c:pt>
                <c:pt idx="503">
                  <c:v>2.5149999999999999E-4</c:v>
                </c:pt>
                <c:pt idx="504">
                  <c:v>2.52E-4</c:v>
                </c:pt>
                <c:pt idx="505">
                  <c:v>2.5250000000000001E-4</c:v>
                </c:pt>
                <c:pt idx="506">
                  <c:v>2.5299999999999997E-4</c:v>
                </c:pt>
                <c:pt idx="507">
                  <c:v>2.5349999999999998E-4</c:v>
                </c:pt>
                <c:pt idx="508">
                  <c:v>2.5399999999999999E-4</c:v>
                </c:pt>
                <c:pt idx="509">
                  <c:v>2.5450000000000001E-4</c:v>
                </c:pt>
                <c:pt idx="510">
                  <c:v>2.5500000000000002E-4</c:v>
                </c:pt>
                <c:pt idx="511">
                  <c:v>2.5549999999999998E-4</c:v>
                </c:pt>
                <c:pt idx="512">
                  <c:v>2.5599999999999999E-4</c:v>
                </c:pt>
                <c:pt idx="513">
                  <c:v>2.565E-4</c:v>
                </c:pt>
                <c:pt idx="514">
                  <c:v>2.5700000000000001E-4</c:v>
                </c:pt>
                <c:pt idx="515">
                  <c:v>2.5749999999999997E-4</c:v>
                </c:pt>
                <c:pt idx="516">
                  <c:v>2.5799999999999998E-4</c:v>
                </c:pt>
                <c:pt idx="517">
                  <c:v>2.5849999999999999E-4</c:v>
                </c:pt>
                <c:pt idx="518">
                  <c:v>2.5900000000000001E-4</c:v>
                </c:pt>
                <c:pt idx="519">
                  <c:v>2.5950000000000002E-4</c:v>
                </c:pt>
                <c:pt idx="520">
                  <c:v>2.5999999999999998E-4</c:v>
                </c:pt>
                <c:pt idx="521">
                  <c:v>2.6049999999999999E-4</c:v>
                </c:pt>
                <c:pt idx="522">
                  <c:v>2.61E-4</c:v>
                </c:pt>
                <c:pt idx="523">
                  <c:v>2.6149999999999996E-4</c:v>
                </c:pt>
                <c:pt idx="524">
                  <c:v>2.6199999999999997E-4</c:v>
                </c:pt>
                <c:pt idx="525">
                  <c:v>2.6249999999999998E-4</c:v>
                </c:pt>
                <c:pt idx="526">
                  <c:v>2.63E-4</c:v>
                </c:pt>
                <c:pt idx="527">
                  <c:v>2.6349999999999995E-4</c:v>
                </c:pt>
                <c:pt idx="528">
                  <c:v>2.6399999999999997E-4</c:v>
                </c:pt>
                <c:pt idx="529">
                  <c:v>2.6449999999999998E-4</c:v>
                </c:pt>
                <c:pt idx="530">
                  <c:v>2.6499999999999999E-4</c:v>
                </c:pt>
                <c:pt idx="531">
                  <c:v>2.655E-4</c:v>
                </c:pt>
                <c:pt idx="532">
                  <c:v>2.6599999999999996E-4</c:v>
                </c:pt>
                <c:pt idx="533">
                  <c:v>2.6649999999999997E-4</c:v>
                </c:pt>
                <c:pt idx="534">
                  <c:v>2.6699999999999998E-4</c:v>
                </c:pt>
                <c:pt idx="535">
                  <c:v>2.675E-4</c:v>
                </c:pt>
                <c:pt idx="536">
                  <c:v>2.6799999999999995E-4</c:v>
                </c:pt>
                <c:pt idx="537">
                  <c:v>2.6849999999999997E-4</c:v>
                </c:pt>
                <c:pt idx="538">
                  <c:v>2.6899999999999998E-4</c:v>
                </c:pt>
                <c:pt idx="539">
                  <c:v>2.6949999999999999E-4</c:v>
                </c:pt>
                <c:pt idx="540">
                  <c:v>2.7E-4</c:v>
                </c:pt>
                <c:pt idx="541">
                  <c:v>2.7049999999999996E-4</c:v>
                </c:pt>
                <c:pt idx="542">
                  <c:v>2.7099999999999997E-4</c:v>
                </c:pt>
                <c:pt idx="543">
                  <c:v>2.7149999999999999E-4</c:v>
                </c:pt>
                <c:pt idx="544">
                  <c:v>2.72E-4</c:v>
                </c:pt>
                <c:pt idx="545">
                  <c:v>2.7249999999999996E-4</c:v>
                </c:pt>
                <c:pt idx="546">
                  <c:v>2.7299999999999997E-4</c:v>
                </c:pt>
                <c:pt idx="547">
                  <c:v>2.7349999999999998E-4</c:v>
                </c:pt>
                <c:pt idx="548">
                  <c:v>2.7399999999999999E-4</c:v>
                </c:pt>
                <c:pt idx="549">
                  <c:v>2.745E-4</c:v>
                </c:pt>
                <c:pt idx="550">
                  <c:v>2.7499999999999996E-4</c:v>
                </c:pt>
                <c:pt idx="551">
                  <c:v>2.7549999999999997E-4</c:v>
                </c:pt>
                <c:pt idx="552">
                  <c:v>2.7599999999999999E-4</c:v>
                </c:pt>
                <c:pt idx="553">
                  <c:v>2.765E-4</c:v>
                </c:pt>
                <c:pt idx="554">
                  <c:v>2.7699999999999996E-4</c:v>
                </c:pt>
                <c:pt idx="555">
                  <c:v>2.7749999999999997E-4</c:v>
                </c:pt>
                <c:pt idx="556">
                  <c:v>2.7799999999999998E-4</c:v>
                </c:pt>
                <c:pt idx="557">
                  <c:v>2.7849999999999999E-4</c:v>
                </c:pt>
                <c:pt idx="558">
                  <c:v>2.7900000000000001E-4</c:v>
                </c:pt>
                <c:pt idx="559">
                  <c:v>2.7949999999999996E-4</c:v>
                </c:pt>
                <c:pt idx="560">
                  <c:v>2.7999999999999998E-4</c:v>
                </c:pt>
                <c:pt idx="561">
                  <c:v>2.8049999999999999E-4</c:v>
                </c:pt>
                <c:pt idx="562">
                  <c:v>2.81E-4</c:v>
                </c:pt>
                <c:pt idx="563">
                  <c:v>2.8149999999999996E-4</c:v>
                </c:pt>
                <c:pt idx="564">
                  <c:v>2.8199999999999997E-4</c:v>
                </c:pt>
                <c:pt idx="565">
                  <c:v>2.8249999999999998E-4</c:v>
                </c:pt>
                <c:pt idx="566">
                  <c:v>2.8299999999999999E-4</c:v>
                </c:pt>
                <c:pt idx="567">
                  <c:v>2.8350000000000001E-4</c:v>
                </c:pt>
                <c:pt idx="568">
                  <c:v>2.8399999999999996E-4</c:v>
                </c:pt>
                <c:pt idx="569">
                  <c:v>2.8449999999999998E-4</c:v>
                </c:pt>
                <c:pt idx="570">
                  <c:v>2.8499999999999999E-4</c:v>
                </c:pt>
                <c:pt idx="571">
                  <c:v>2.855E-4</c:v>
                </c:pt>
                <c:pt idx="572">
                  <c:v>2.8599999999999996E-4</c:v>
                </c:pt>
                <c:pt idx="573">
                  <c:v>2.8649999999999997E-4</c:v>
                </c:pt>
                <c:pt idx="574">
                  <c:v>2.8699999999999998E-4</c:v>
                </c:pt>
                <c:pt idx="575">
                  <c:v>2.875E-4</c:v>
                </c:pt>
                <c:pt idx="576">
                  <c:v>2.8799999999999995E-4</c:v>
                </c:pt>
                <c:pt idx="577">
                  <c:v>2.8849999999999997E-4</c:v>
                </c:pt>
                <c:pt idx="578">
                  <c:v>2.8899999999999998E-4</c:v>
                </c:pt>
                <c:pt idx="579">
                  <c:v>2.8949999999999999E-4</c:v>
                </c:pt>
                <c:pt idx="580">
                  <c:v>2.9E-4</c:v>
                </c:pt>
                <c:pt idx="581">
                  <c:v>2.9049999999999996E-4</c:v>
                </c:pt>
                <c:pt idx="582">
                  <c:v>2.9099999999999997E-4</c:v>
                </c:pt>
                <c:pt idx="583">
                  <c:v>2.9149999999999998E-4</c:v>
                </c:pt>
                <c:pt idx="584">
                  <c:v>2.92E-4</c:v>
                </c:pt>
                <c:pt idx="585">
                  <c:v>2.9249999999999995E-4</c:v>
                </c:pt>
                <c:pt idx="586">
                  <c:v>2.9299999999999997E-4</c:v>
                </c:pt>
                <c:pt idx="587">
                  <c:v>2.9349999999999998E-4</c:v>
                </c:pt>
                <c:pt idx="588">
                  <c:v>2.9399999999999999E-4</c:v>
                </c:pt>
                <c:pt idx="589">
                  <c:v>2.945E-4</c:v>
                </c:pt>
                <c:pt idx="590">
                  <c:v>2.9499999999999996E-4</c:v>
                </c:pt>
                <c:pt idx="591">
                  <c:v>2.9549999999999997E-4</c:v>
                </c:pt>
                <c:pt idx="592">
                  <c:v>2.9599999999999998E-4</c:v>
                </c:pt>
                <c:pt idx="593">
                  <c:v>2.965E-4</c:v>
                </c:pt>
                <c:pt idx="594">
                  <c:v>2.9699999999999996E-4</c:v>
                </c:pt>
                <c:pt idx="595">
                  <c:v>2.9749999999999997E-4</c:v>
                </c:pt>
                <c:pt idx="596">
                  <c:v>2.9799999999999998E-4</c:v>
                </c:pt>
                <c:pt idx="597">
                  <c:v>2.9849999999999999E-4</c:v>
                </c:pt>
                <c:pt idx="598">
                  <c:v>2.99E-4</c:v>
                </c:pt>
                <c:pt idx="599">
                  <c:v>2.9949999999999996E-4</c:v>
                </c:pt>
                <c:pt idx="600">
                  <c:v>2.9999999999999997E-4</c:v>
                </c:pt>
                <c:pt idx="601">
                  <c:v>3.0049999999999999E-4</c:v>
                </c:pt>
                <c:pt idx="602">
                  <c:v>3.01E-4</c:v>
                </c:pt>
                <c:pt idx="603">
                  <c:v>3.0149999999999996E-4</c:v>
                </c:pt>
                <c:pt idx="604">
                  <c:v>3.0199999999999997E-4</c:v>
                </c:pt>
                <c:pt idx="605">
                  <c:v>3.0249999999999998E-4</c:v>
                </c:pt>
                <c:pt idx="606">
                  <c:v>3.0299999999999999E-4</c:v>
                </c:pt>
                <c:pt idx="607">
                  <c:v>3.035E-4</c:v>
                </c:pt>
                <c:pt idx="608">
                  <c:v>3.0399999999999996E-4</c:v>
                </c:pt>
                <c:pt idx="609">
                  <c:v>3.0449999999999997E-4</c:v>
                </c:pt>
                <c:pt idx="610">
                  <c:v>3.0499999999999999E-4</c:v>
                </c:pt>
                <c:pt idx="611">
                  <c:v>3.055E-4</c:v>
                </c:pt>
                <c:pt idx="612">
                  <c:v>3.0599999999999996E-4</c:v>
                </c:pt>
                <c:pt idx="613">
                  <c:v>3.0649999999999997E-4</c:v>
                </c:pt>
                <c:pt idx="614">
                  <c:v>3.0699999999999998E-4</c:v>
                </c:pt>
                <c:pt idx="615">
                  <c:v>3.0749999999999999E-4</c:v>
                </c:pt>
                <c:pt idx="616">
                  <c:v>3.0800000000000001E-4</c:v>
                </c:pt>
                <c:pt idx="617">
                  <c:v>3.0849999999999996E-4</c:v>
                </c:pt>
                <c:pt idx="618">
                  <c:v>3.0899999999999998E-4</c:v>
                </c:pt>
                <c:pt idx="619">
                  <c:v>3.0949999999999999E-4</c:v>
                </c:pt>
                <c:pt idx="620">
                  <c:v>3.1E-4</c:v>
                </c:pt>
                <c:pt idx="621">
                  <c:v>3.1049999999999996E-4</c:v>
                </c:pt>
                <c:pt idx="622">
                  <c:v>3.1099999999999997E-4</c:v>
                </c:pt>
                <c:pt idx="623">
                  <c:v>3.1149999999999998E-4</c:v>
                </c:pt>
                <c:pt idx="624">
                  <c:v>3.1199999999999999E-4</c:v>
                </c:pt>
                <c:pt idx="625">
                  <c:v>3.1250000000000001E-4</c:v>
                </c:pt>
                <c:pt idx="626">
                  <c:v>3.1299999999999996E-4</c:v>
                </c:pt>
                <c:pt idx="627">
                  <c:v>3.1349999999999998E-4</c:v>
                </c:pt>
                <c:pt idx="628">
                  <c:v>3.1399999999999999E-4</c:v>
                </c:pt>
                <c:pt idx="629">
                  <c:v>3.145E-4</c:v>
                </c:pt>
                <c:pt idx="630">
                  <c:v>3.1499999999999996E-4</c:v>
                </c:pt>
                <c:pt idx="631">
                  <c:v>3.1549999999999997E-4</c:v>
                </c:pt>
                <c:pt idx="632">
                  <c:v>3.1599999999999998E-4</c:v>
                </c:pt>
                <c:pt idx="633">
                  <c:v>3.165E-4</c:v>
                </c:pt>
                <c:pt idx="634">
                  <c:v>3.1699999999999995E-4</c:v>
                </c:pt>
                <c:pt idx="635">
                  <c:v>3.1749999999999997E-4</c:v>
                </c:pt>
                <c:pt idx="636">
                  <c:v>3.1799999999999998E-4</c:v>
                </c:pt>
                <c:pt idx="637">
                  <c:v>3.1849999999999999E-4</c:v>
                </c:pt>
                <c:pt idx="638">
                  <c:v>3.19E-4</c:v>
                </c:pt>
                <c:pt idx="639">
                  <c:v>3.1949999999999996E-4</c:v>
                </c:pt>
                <c:pt idx="640">
                  <c:v>3.1999999999999997E-4</c:v>
                </c:pt>
                <c:pt idx="641">
                  <c:v>3.2049999999999998E-4</c:v>
                </c:pt>
                <c:pt idx="642">
                  <c:v>3.21E-4</c:v>
                </c:pt>
                <c:pt idx="643">
                  <c:v>3.2149999999999995E-4</c:v>
                </c:pt>
                <c:pt idx="644">
                  <c:v>3.2199999999999997E-4</c:v>
                </c:pt>
                <c:pt idx="645">
                  <c:v>3.2249999999999998E-4</c:v>
                </c:pt>
                <c:pt idx="646">
                  <c:v>3.2299999999999999E-4</c:v>
                </c:pt>
                <c:pt idx="647">
                  <c:v>3.235E-4</c:v>
                </c:pt>
                <c:pt idx="648">
                  <c:v>3.2399999999999996E-4</c:v>
                </c:pt>
                <c:pt idx="649">
                  <c:v>3.2449999999999997E-4</c:v>
                </c:pt>
                <c:pt idx="650">
                  <c:v>3.2499999999999999E-4</c:v>
                </c:pt>
                <c:pt idx="651">
                  <c:v>3.255E-4</c:v>
                </c:pt>
                <c:pt idx="652">
                  <c:v>3.2599999999999996E-4</c:v>
                </c:pt>
                <c:pt idx="653">
                  <c:v>3.2649999999999997E-4</c:v>
                </c:pt>
                <c:pt idx="654">
                  <c:v>3.2699999999999998E-4</c:v>
                </c:pt>
                <c:pt idx="655">
                  <c:v>3.2749999999999999E-4</c:v>
                </c:pt>
                <c:pt idx="656">
                  <c:v>3.28E-4</c:v>
                </c:pt>
                <c:pt idx="657">
                  <c:v>3.2849999999999996E-4</c:v>
                </c:pt>
                <c:pt idx="658">
                  <c:v>3.2899999999999997E-4</c:v>
                </c:pt>
                <c:pt idx="659">
                  <c:v>3.2949999999999999E-4</c:v>
                </c:pt>
                <c:pt idx="660">
                  <c:v>3.3E-4</c:v>
                </c:pt>
                <c:pt idx="661">
                  <c:v>3.3049999999999996E-4</c:v>
                </c:pt>
                <c:pt idx="662">
                  <c:v>3.3099999999999997E-4</c:v>
                </c:pt>
                <c:pt idx="663">
                  <c:v>3.3149999999999998E-4</c:v>
                </c:pt>
                <c:pt idx="664">
                  <c:v>3.3199999999999999E-4</c:v>
                </c:pt>
                <c:pt idx="665">
                  <c:v>3.325E-4</c:v>
                </c:pt>
                <c:pt idx="666">
                  <c:v>3.3299999999999996E-4</c:v>
                </c:pt>
                <c:pt idx="667">
                  <c:v>3.3349999999999997E-4</c:v>
                </c:pt>
                <c:pt idx="668">
                  <c:v>3.3399999999999999E-4</c:v>
                </c:pt>
                <c:pt idx="669">
                  <c:v>3.345E-4</c:v>
                </c:pt>
                <c:pt idx="670">
                  <c:v>3.3499999999999996E-4</c:v>
                </c:pt>
                <c:pt idx="671">
                  <c:v>3.3549999999999997E-4</c:v>
                </c:pt>
                <c:pt idx="672">
                  <c:v>3.3599999999999998E-4</c:v>
                </c:pt>
                <c:pt idx="673">
                  <c:v>3.3649999999999999E-4</c:v>
                </c:pt>
                <c:pt idx="674">
                  <c:v>3.3700000000000001E-4</c:v>
                </c:pt>
                <c:pt idx="675">
                  <c:v>3.3749999999999996E-4</c:v>
                </c:pt>
                <c:pt idx="676">
                  <c:v>3.3799999999999998E-4</c:v>
                </c:pt>
                <c:pt idx="677">
                  <c:v>3.3849999999999999E-4</c:v>
                </c:pt>
                <c:pt idx="678">
                  <c:v>3.39E-4</c:v>
                </c:pt>
                <c:pt idx="679">
                  <c:v>3.3949999999999996E-4</c:v>
                </c:pt>
                <c:pt idx="680">
                  <c:v>3.3999999999999997E-4</c:v>
                </c:pt>
                <c:pt idx="681">
                  <c:v>3.4049999999999998E-4</c:v>
                </c:pt>
                <c:pt idx="682">
                  <c:v>3.4099999999999999E-4</c:v>
                </c:pt>
                <c:pt idx="683">
                  <c:v>3.4149999999999995E-4</c:v>
                </c:pt>
                <c:pt idx="684">
                  <c:v>3.4199999999999996E-4</c:v>
                </c:pt>
                <c:pt idx="685">
                  <c:v>3.4249999999999998E-4</c:v>
                </c:pt>
                <c:pt idx="686">
                  <c:v>3.4299999999999999E-4</c:v>
                </c:pt>
                <c:pt idx="687">
                  <c:v>3.435E-4</c:v>
                </c:pt>
                <c:pt idx="688">
                  <c:v>3.4399999999999996E-4</c:v>
                </c:pt>
                <c:pt idx="689">
                  <c:v>3.4449999999999997E-4</c:v>
                </c:pt>
                <c:pt idx="690">
                  <c:v>3.4499999999999998E-4</c:v>
                </c:pt>
                <c:pt idx="691">
                  <c:v>3.455E-4</c:v>
                </c:pt>
                <c:pt idx="692">
                  <c:v>3.4599999999999995E-4</c:v>
                </c:pt>
                <c:pt idx="693">
                  <c:v>3.4649999999999997E-4</c:v>
                </c:pt>
                <c:pt idx="694">
                  <c:v>3.4699999999999998E-4</c:v>
                </c:pt>
                <c:pt idx="695">
                  <c:v>3.4749999999999999E-4</c:v>
                </c:pt>
                <c:pt idx="696">
                  <c:v>3.48E-4</c:v>
                </c:pt>
                <c:pt idx="697">
                  <c:v>3.4849999999999996E-4</c:v>
                </c:pt>
                <c:pt idx="698">
                  <c:v>3.4899999999999997E-4</c:v>
                </c:pt>
                <c:pt idx="699">
                  <c:v>3.4949999999999998E-4</c:v>
                </c:pt>
                <c:pt idx="700">
                  <c:v>3.5E-4</c:v>
                </c:pt>
                <c:pt idx="701">
                  <c:v>3.5049999999999995E-4</c:v>
                </c:pt>
                <c:pt idx="702">
                  <c:v>3.5099999999999997E-4</c:v>
                </c:pt>
                <c:pt idx="703">
                  <c:v>3.5149999999999998E-4</c:v>
                </c:pt>
                <c:pt idx="704">
                  <c:v>3.5199999999999999E-4</c:v>
                </c:pt>
                <c:pt idx="705">
                  <c:v>3.525E-4</c:v>
                </c:pt>
                <c:pt idx="706">
                  <c:v>3.5299999999999996E-4</c:v>
                </c:pt>
                <c:pt idx="707">
                  <c:v>3.5349999999999997E-4</c:v>
                </c:pt>
                <c:pt idx="708">
                  <c:v>3.5399999999999999E-4</c:v>
                </c:pt>
                <c:pt idx="709">
                  <c:v>3.545E-4</c:v>
                </c:pt>
                <c:pt idx="710">
                  <c:v>3.5499999999999996E-4</c:v>
                </c:pt>
                <c:pt idx="711">
                  <c:v>3.5549999999999997E-4</c:v>
                </c:pt>
                <c:pt idx="712">
                  <c:v>3.5599999999999998E-4</c:v>
                </c:pt>
                <c:pt idx="713">
                  <c:v>3.5649999999999999E-4</c:v>
                </c:pt>
                <c:pt idx="714">
                  <c:v>3.57E-4</c:v>
                </c:pt>
                <c:pt idx="715">
                  <c:v>3.5749999999999996E-4</c:v>
                </c:pt>
                <c:pt idx="716">
                  <c:v>3.5799999999999997E-4</c:v>
                </c:pt>
                <c:pt idx="717">
                  <c:v>3.5849999999999999E-4</c:v>
                </c:pt>
                <c:pt idx="718">
                  <c:v>3.59E-4</c:v>
                </c:pt>
                <c:pt idx="719">
                  <c:v>3.5949999999999996E-4</c:v>
                </c:pt>
                <c:pt idx="720">
                  <c:v>3.5999999999999997E-4</c:v>
                </c:pt>
                <c:pt idx="721">
                  <c:v>3.6049999999999998E-4</c:v>
                </c:pt>
                <c:pt idx="722">
                  <c:v>3.6099999999999999E-4</c:v>
                </c:pt>
                <c:pt idx="723">
                  <c:v>3.615E-4</c:v>
                </c:pt>
                <c:pt idx="724">
                  <c:v>3.6199999999999996E-4</c:v>
                </c:pt>
                <c:pt idx="725">
                  <c:v>3.6249999999999998E-4</c:v>
                </c:pt>
                <c:pt idx="726">
                  <c:v>3.6299999999999999E-4</c:v>
                </c:pt>
                <c:pt idx="727">
                  <c:v>3.635E-4</c:v>
                </c:pt>
                <c:pt idx="728">
                  <c:v>3.6399999999999996E-4</c:v>
                </c:pt>
                <c:pt idx="729">
                  <c:v>3.6449999999999997E-4</c:v>
                </c:pt>
                <c:pt idx="730">
                  <c:v>3.6499999999999998E-4</c:v>
                </c:pt>
                <c:pt idx="731">
                  <c:v>3.6549999999999999E-4</c:v>
                </c:pt>
                <c:pt idx="732">
                  <c:v>3.6600000000000001E-4</c:v>
                </c:pt>
                <c:pt idx="733">
                  <c:v>3.6649999999999996E-4</c:v>
                </c:pt>
                <c:pt idx="734">
                  <c:v>3.6699999999999998E-4</c:v>
                </c:pt>
                <c:pt idx="735">
                  <c:v>3.6749999999999999E-4</c:v>
                </c:pt>
                <c:pt idx="736">
                  <c:v>3.68E-4</c:v>
                </c:pt>
                <c:pt idx="737">
                  <c:v>3.6849999999999996E-4</c:v>
                </c:pt>
                <c:pt idx="738">
                  <c:v>3.6899999999999997E-4</c:v>
                </c:pt>
                <c:pt idx="739">
                  <c:v>3.6949999999999998E-4</c:v>
                </c:pt>
                <c:pt idx="740">
                  <c:v>3.6999999999999999E-4</c:v>
                </c:pt>
                <c:pt idx="741">
                  <c:v>3.7049999999999995E-4</c:v>
                </c:pt>
                <c:pt idx="742">
                  <c:v>3.7099999999999996E-4</c:v>
                </c:pt>
                <c:pt idx="743">
                  <c:v>3.7149999999999998E-4</c:v>
                </c:pt>
                <c:pt idx="744">
                  <c:v>3.7199999999999999E-4</c:v>
                </c:pt>
                <c:pt idx="745">
                  <c:v>3.725E-4</c:v>
                </c:pt>
                <c:pt idx="746">
                  <c:v>3.7299999999999996E-4</c:v>
                </c:pt>
                <c:pt idx="747">
                  <c:v>3.7349999999999997E-4</c:v>
                </c:pt>
                <c:pt idx="748">
                  <c:v>3.7399999999999998E-4</c:v>
                </c:pt>
                <c:pt idx="749">
                  <c:v>3.745E-4</c:v>
                </c:pt>
                <c:pt idx="750">
                  <c:v>3.7499999999999995E-4</c:v>
                </c:pt>
                <c:pt idx="751">
                  <c:v>3.7549999999999997E-4</c:v>
                </c:pt>
                <c:pt idx="752">
                  <c:v>3.7599999999999998E-4</c:v>
                </c:pt>
                <c:pt idx="753">
                  <c:v>3.7649999999999999E-4</c:v>
                </c:pt>
                <c:pt idx="754">
                  <c:v>3.77E-4</c:v>
                </c:pt>
                <c:pt idx="755">
                  <c:v>3.7749999999999996E-4</c:v>
                </c:pt>
                <c:pt idx="756">
                  <c:v>3.7799999999999997E-4</c:v>
                </c:pt>
                <c:pt idx="757">
                  <c:v>3.7849999999999998E-4</c:v>
                </c:pt>
                <c:pt idx="758">
                  <c:v>3.79E-4</c:v>
                </c:pt>
                <c:pt idx="759">
                  <c:v>3.7949999999999995E-4</c:v>
                </c:pt>
                <c:pt idx="760">
                  <c:v>3.7999999999999997E-4</c:v>
                </c:pt>
                <c:pt idx="761">
                  <c:v>3.8049999999999998E-4</c:v>
                </c:pt>
                <c:pt idx="762">
                  <c:v>3.8099999999999999E-4</c:v>
                </c:pt>
                <c:pt idx="763">
                  <c:v>3.815E-4</c:v>
                </c:pt>
                <c:pt idx="764">
                  <c:v>3.8199999999999996E-4</c:v>
                </c:pt>
                <c:pt idx="765">
                  <c:v>3.8249999999999997E-4</c:v>
                </c:pt>
                <c:pt idx="766">
                  <c:v>3.8299999999999999E-4</c:v>
                </c:pt>
                <c:pt idx="767">
                  <c:v>3.835E-4</c:v>
                </c:pt>
                <c:pt idx="768">
                  <c:v>3.8399999999999996E-4</c:v>
                </c:pt>
                <c:pt idx="769">
                  <c:v>3.8449999999999997E-4</c:v>
                </c:pt>
                <c:pt idx="770">
                  <c:v>3.8499999999999998E-4</c:v>
                </c:pt>
                <c:pt idx="771">
                  <c:v>3.8549999999999999E-4</c:v>
                </c:pt>
                <c:pt idx="772">
                  <c:v>3.86E-4</c:v>
                </c:pt>
                <c:pt idx="773">
                  <c:v>3.8649999999999996E-4</c:v>
                </c:pt>
                <c:pt idx="774">
                  <c:v>3.8699999999999997E-4</c:v>
                </c:pt>
                <c:pt idx="775">
                  <c:v>3.8749999999999999E-4</c:v>
                </c:pt>
                <c:pt idx="776">
                  <c:v>3.88E-4</c:v>
                </c:pt>
                <c:pt idx="777">
                  <c:v>3.8849999999999996E-4</c:v>
                </c:pt>
                <c:pt idx="778">
                  <c:v>3.8899999999999997E-4</c:v>
                </c:pt>
                <c:pt idx="779">
                  <c:v>3.8949999999999998E-4</c:v>
                </c:pt>
                <c:pt idx="780">
                  <c:v>3.8999999999999999E-4</c:v>
                </c:pt>
                <c:pt idx="781">
                  <c:v>3.9050000000000001E-4</c:v>
                </c:pt>
                <c:pt idx="782">
                  <c:v>3.9099999999999996E-4</c:v>
                </c:pt>
                <c:pt idx="783">
                  <c:v>3.9149999999999998E-4</c:v>
                </c:pt>
                <c:pt idx="784">
                  <c:v>3.9199999999999999E-4</c:v>
                </c:pt>
                <c:pt idx="785">
                  <c:v>3.925E-4</c:v>
                </c:pt>
                <c:pt idx="786">
                  <c:v>3.9299999999999996E-4</c:v>
                </c:pt>
                <c:pt idx="787">
                  <c:v>3.9349999999999997E-4</c:v>
                </c:pt>
                <c:pt idx="788">
                  <c:v>3.9399999999999998E-4</c:v>
                </c:pt>
                <c:pt idx="789">
                  <c:v>3.9449999999999999E-4</c:v>
                </c:pt>
                <c:pt idx="790">
                  <c:v>3.9500000000000001E-4</c:v>
                </c:pt>
                <c:pt idx="791">
                  <c:v>3.9549999999999996E-4</c:v>
                </c:pt>
                <c:pt idx="792">
                  <c:v>3.9599999999999998E-4</c:v>
                </c:pt>
                <c:pt idx="793">
                  <c:v>3.9649999999999999E-4</c:v>
                </c:pt>
              </c:numCache>
            </c:numRef>
          </c:xVal>
          <c:yVal>
            <c:numRef>
              <c:f>Data!$C$2:$C$2001</c:f>
              <c:numCache>
                <c:formatCode>0.00E+00</c:formatCode>
                <c:ptCount val="2000"/>
                <c:pt idx="0">
                  <c:v>0</c:v>
                </c:pt>
                <c:pt idx="1">
                  <c:v>2.01005023E-2</c:v>
                </c:pt>
                <c:pt idx="2">
                  <c:v>2.01005023E-2</c:v>
                </c:pt>
                <c:pt idx="3">
                  <c:v>0</c:v>
                </c:pt>
                <c:pt idx="4">
                  <c:v>2.01005023E-2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2.01005023E-2</c:v>
                </c:pt>
                <c:pt idx="9">
                  <c:v>-2.01005023E-2</c:v>
                </c:pt>
                <c:pt idx="10">
                  <c:v>-2.01005023E-2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2.01005023E-2</c:v>
                </c:pt>
                <c:pt idx="18">
                  <c:v>0</c:v>
                </c:pt>
                <c:pt idx="19">
                  <c:v>-2.01005023E-2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2.01005023E-2</c:v>
                </c:pt>
                <c:pt idx="27">
                  <c:v>0</c:v>
                </c:pt>
                <c:pt idx="28">
                  <c:v>0</c:v>
                </c:pt>
                <c:pt idx="29">
                  <c:v>2.01005023E-2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-2.01005023E-2</c:v>
                </c:pt>
                <c:pt idx="35">
                  <c:v>0</c:v>
                </c:pt>
                <c:pt idx="36">
                  <c:v>0</c:v>
                </c:pt>
                <c:pt idx="37">
                  <c:v>2.01005023E-2</c:v>
                </c:pt>
                <c:pt idx="38">
                  <c:v>-2.01005023E-2</c:v>
                </c:pt>
                <c:pt idx="39">
                  <c:v>-2.01005023E-2</c:v>
                </c:pt>
                <c:pt idx="40">
                  <c:v>2.01005023E-2</c:v>
                </c:pt>
                <c:pt idx="41">
                  <c:v>0</c:v>
                </c:pt>
                <c:pt idx="42">
                  <c:v>2.01005023E-2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2.01005023E-2</c:v>
                </c:pt>
                <c:pt idx="49">
                  <c:v>0</c:v>
                </c:pt>
                <c:pt idx="50">
                  <c:v>-2.01005023E-2</c:v>
                </c:pt>
                <c:pt idx="51">
                  <c:v>2.01005023E-2</c:v>
                </c:pt>
                <c:pt idx="52">
                  <c:v>2.01005023E-2</c:v>
                </c:pt>
                <c:pt idx="53">
                  <c:v>-2.01005023E-2</c:v>
                </c:pt>
                <c:pt idx="54">
                  <c:v>0</c:v>
                </c:pt>
                <c:pt idx="55">
                  <c:v>-2.01005023E-2</c:v>
                </c:pt>
                <c:pt idx="56">
                  <c:v>0</c:v>
                </c:pt>
                <c:pt idx="57">
                  <c:v>0</c:v>
                </c:pt>
                <c:pt idx="58">
                  <c:v>-2.01005023E-2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-2.01005023E-2</c:v>
                </c:pt>
                <c:pt idx="67">
                  <c:v>-4.0201004600000007E-2</c:v>
                </c:pt>
                <c:pt idx="68">
                  <c:v>0</c:v>
                </c:pt>
                <c:pt idx="69">
                  <c:v>0</c:v>
                </c:pt>
                <c:pt idx="70">
                  <c:v>2.01005023E-2</c:v>
                </c:pt>
                <c:pt idx="71">
                  <c:v>-2.01005023E-2</c:v>
                </c:pt>
                <c:pt idx="72">
                  <c:v>0</c:v>
                </c:pt>
                <c:pt idx="73">
                  <c:v>0</c:v>
                </c:pt>
                <c:pt idx="74">
                  <c:v>-2.01005023E-2</c:v>
                </c:pt>
                <c:pt idx="75">
                  <c:v>2.01005023E-2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-2.01005023E-2</c:v>
                </c:pt>
                <c:pt idx="80">
                  <c:v>0</c:v>
                </c:pt>
                <c:pt idx="81">
                  <c:v>0</c:v>
                </c:pt>
                <c:pt idx="82">
                  <c:v>2.01005023E-2</c:v>
                </c:pt>
                <c:pt idx="83">
                  <c:v>0</c:v>
                </c:pt>
                <c:pt idx="84">
                  <c:v>0</c:v>
                </c:pt>
                <c:pt idx="85">
                  <c:v>2.01005023E-2</c:v>
                </c:pt>
                <c:pt idx="86">
                  <c:v>2.01005023E-2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-2.01005023E-2</c:v>
                </c:pt>
                <c:pt idx="91">
                  <c:v>-2.01005023E-2</c:v>
                </c:pt>
                <c:pt idx="92">
                  <c:v>0</c:v>
                </c:pt>
                <c:pt idx="93">
                  <c:v>0</c:v>
                </c:pt>
                <c:pt idx="94">
                  <c:v>-2.01005023E-2</c:v>
                </c:pt>
                <c:pt idx="95">
                  <c:v>-2.01005023E-2</c:v>
                </c:pt>
                <c:pt idx="96">
                  <c:v>2.01005023E-2</c:v>
                </c:pt>
                <c:pt idx="97">
                  <c:v>2.01005023E-2</c:v>
                </c:pt>
                <c:pt idx="98">
                  <c:v>0</c:v>
                </c:pt>
                <c:pt idx="99">
                  <c:v>0</c:v>
                </c:pt>
                <c:pt idx="100">
                  <c:v>2.01005023E-2</c:v>
                </c:pt>
                <c:pt idx="101">
                  <c:v>2.01005023E-2</c:v>
                </c:pt>
                <c:pt idx="102">
                  <c:v>0</c:v>
                </c:pt>
                <c:pt idx="103">
                  <c:v>2.01005023E-2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2.01005023E-2</c:v>
                </c:pt>
                <c:pt idx="108">
                  <c:v>0</c:v>
                </c:pt>
                <c:pt idx="109">
                  <c:v>2.01005023E-2</c:v>
                </c:pt>
                <c:pt idx="110">
                  <c:v>0</c:v>
                </c:pt>
                <c:pt idx="111">
                  <c:v>0</c:v>
                </c:pt>
                <c:pt idx="112">
                  <c:v>-2.01005023E-2</c:v>
                </c:pt>
                <c:pt idx="113">
                  <c:v>0</c:v>
                </c:pt>
                <c:pt idx="114">
                  <c:v>-2.01005023E-2</c:v>
                </c:pt>
                <c:pt idx="115">
                  <c:v>0</c:v>
                </c:pt>
                <c:pt idx="116">
                  <c:v>0</c:v>
                </c:pt>
                <c:pt idx="117">
                  <c:v>-2.01005023E-2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2.01005023E-2</c:v>
                </c:pt>
                <c:pt idx="124">
                  <c:v>2.01005023E-2</c:v>
                </c:pt>
                <c:pt idx="125">
                  <c:v>0</c:v>
                </c:pt>
                <c:pt idx="126">
                  <c:v>0</c:v>
                </c:pt>
                <c:pt idx="127">
                  <c:v>2.01005023E-2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-2.01005023E-2</c:v>
                </c:pt>
                <c:pt idx="138">
                  <c:v>-2.01005023E-2</c:v>
                </c:pt>
                <c:pt idx="139">
                  <c:v>0</c:v>
                </c:pt>
                <c:pt idx="140">
                  <c:v>2.01005023E-2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-2.01005023E-2</c:v>
                </c:pt>
                <c:pt idx="146">
                  <c:v>0</c:v>
                </c:pt>
                <c:pt idx="147">
                  <c:v>2.01005023E-2</c:v>
                </c:pt>
                <c:pt idx="148">
                  <c:v>0</c:v>
                </c:pt>
                <c:pt idx="149">
                  <c:v>0</c:v>
                </c:pt>
                <c:pt idx="150">
                  <c:v>-2.01005023E-2</c:v>
                </c:pt>
                <c:pt idx="151">
                  <c:v>0</c:v>
                </c:pt>
                <c:pt idx="152">
                  <c:v>2.01005023E-2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-2.01005023E-2</c:v>
                </c:pt>
                <c:pt idx="157">
                  <c:v>0</c:v>
                </c:pt>
                <c:pt idx="158">
                  <c:v>0</c:v>
                </c:pt>
                <c:pt idx="159">
                  <c:v>-2.01005023E-2</c:v>
                </c:pt>
                <c:pt idx="160">
                  <c:v>0</c:v>
                </c:pt>
                <c:pt idx="161">
                  <c:v>2.01005023E-2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-2.01005023E-2</c:v>
                </c:pt>
                <c:pt idx="170">
                  <c:v>2.01005023E-2</c:v>
                </c:pt>
                <c:pt idx="171">
                  <c:v>2.01005023E-2</c:v>
                </c:pt>
                <c:pt idx="172">
                  <c:v>-2.01005023E-2</c:v>
                </c:pt>
                <c:pt idx="173">
                  <c:v>2.01005023E-2</c:v>
                </c:pt>
                <c:pt idx="174">
                  <c:v>2.01005023E-2</c:v>
                </c:pt>
                <c:pt idx="175">
                  <c:v>2.01005023E-2</c:v>
                </c:pt>
                <c:pt idx="176">
                  <c:v>0</c:v>
                </c:pt>
                <c:pt idx="177">
                  <c:v>0</c:v>
                </c:pt>
                <c:pt idx="178">
                  <c:v>-2.01005023E-2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2.01005023E-2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2.01005023E-2</c:v>
                </c:pt>
                <c:pt idx="189">
                  <c:v>0</c:v>
                </c:pt>
                <c:pt idx="190">
                  <c:v>2.01005023E-2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2.01005023E-2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-2.01005023E-2</c:v>
                </c:pt>
                <c:pt idx="201">
                  <c:v>0</c:v>
                </c:pt>
                <c:pt idx="202">
                  <c:v>0</c:v>
                </c:pt>
                <c:pt idx="203">
                  <c:v>2.01005023E-2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4.02010046E-2</c:v>
                </c:pt>
                <c:pt idx="209">
                  <c:v>0</c:v>
                </c:pt>
                <c:pt idx="210">
                  <c:v>-2.01005023E-2</c:v>
                </c:pt>
                <c:pt idx="211">
                  <c:v>0</c:v>
                </c:pt>
                <c:pt idx="212">
                  <c:v>2.01005023E-2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2.01005023E-2</c:v>
                </c:pt>
                <c:pt idx="219">
                  <c:v>-2.01005023E-2</c:v>
                </c:pt>
                <c:pt idx="220">
                  <c:v>-2.01005023E-2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2.01005023E-2</c:v>
                </c:pt>
                <c:pt idx="225">
                  <c:v>0</c:v>
                </c:pt>
                <c:pt idx="226">
                  <c:v>-2.01005023E-2</c:v>
                </c:pt>
                <c:pt idx="227">
                  <c:v>0</c:v>
                </c:pt>
                <c:pt idx="228">
                  <c:v>0</c:v>
                </c:pt>
                <c:pt idx="229">
                  <c:v>-2.01005023E-2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4.02010046E-2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-2.01005023E-2</c:v>
                </c:pt>
                <c:pt idx="245">
                  <c:v>2.01005023E-2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2.01005023E-2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-2.01005023E-2</c:v>
                </c:pt>
                <c:pt idx="256">
                  <c:v>0</c:v>
                </c:pt>
                <c:pt idx="257">
                  <c:v>-2.01005023E-2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2.01005023E-2</c:v>
                </c:pt>
                <c:pt idx="263">
                  <c:v>0</c:v>
                </c:pt>
                <c:pt idx="264">
                  <c:v>2.01005023E-2</c:v>
                </c:pt>
                <c:pt idx="265">
                  <c:v>-2.01005023E-2</c:v>
                </c:pt>
                <c:pt idx="266">
                  <c:v>0</c:v>
                </c:pt>
                <c:pt idx="267">
                  <c:v>0</c:v>
                </c:pt>
                <c:pt idx="268">
                  <c:v>2.01005023E-2</c:v>
                </c:pt>
                <c:pt idx="269">
                  <c:v>0</c:v>
                </c:pt>
                <c:pt idx="270">
                  <c:v>0</c:v>
                </c:pt>
                <c:pt idx="271">
                  <c:v>-2.01005023E-2</c:v>
                </c:pt>
                <c:pt idx="272">
                  <c:v>0</c:v>
                </c:pt>
                <c:pt idx="273">
                  <c:v>-2.01005023E-2</c:v>
                </c:pt>
                <c:pt idx="274">
                  <c:v>0</c:v>
                </c:pt>
                <c:pt idx="275">
                  <c:v>2.01005023E-2</c:v>
                </c:pt>
                <c:pt idx="276">
                  <c:v>-2.01005023E-2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-2.01005023E-2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2.01005023E-2</c:v>
                </c:pt>
                <c:pt idx="285">
                  <c:v>0</c:v>
                </c:pt>
                <c:pt idx="286">
                  <c:v>2.01005023E-2</c:v>
                </c:pt>
                <c:pt idx="287">
                  <c:v>2.01005023E-2</c:v>
                </c:pt>
                <c:pt idx="288">
                  <c:v>-2.01005023E-2</c:v>
                </c:pt>
                <c:pt idx="289">
                  <c:v>0</c:v>
                </c:pt>
                <c:pt idx="290">
                  <c:v>0</c:v>
                </c:pt>
                <c:pt idx="291">
                  <c:v>2.01005023E-2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2.01005023E-2</c:v>
                </c:pt>
                <c:pt idx="298">
                  <c:v>0</c:v>
                </c:pt>
                <c:pt idx="299">
                  <c:v>2.01005023E-2</c:v>
                </c:pt>
                <c:pt idx="300">
                  <c:v>0</c:v>
                </c:pt>
                <c:pt idx="301">
                  <c:v>0</c:v>
                </c:pt>
                <c:pt idx="302">
                  <c:v>-2.01005023E-2</c:v>
                </c:pt>
                <c:pt idx="303">
                  <c:v>2.01005023E-2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-2.01005023E-2</c:v>
                </c:pt>
                <c:pt idx="309">
                  <c:v>0</c:v>
                </c:pt>
                <c:pt idx="310">
                  <c:v>0</c:v>
                </c:pt>
                <c:pt idx="311">
                  <c:v>2.01005023E-2</c:v>
                </c:pt>
                <c:pt idx="312">
                  <c:v>-2.01005023E-2</c:v>
                </c:pt>
                <c:pt idx="313">
                  <c:v>-2.01005023E-2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2.01005023E-2</c:v>
                </c:pt>
                <c:pt idx="318">
                  <c:v>0</c:v>
                </c:pt>
                <c:pt idx="319">
                  <c:v>-2.01005023E-2</c:v>
                </c:pt>
                <c:pt idx="320">
                  <c:v>0</c:v>
                </c:pt>
                <c:pt idx="321">
                  <c:v>2.01005023E-2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-2.01005023E-2</c:v>
                </c:pt>
                <c:pt idx="327">
                  <c:v>0</c:v>
                </c:pt>
                <c:pt idx="328">
                  <c:v>2.01005023E-2</c:v>
                </c:pt>
                <c:pt idx="329">
                  <c:v>0</c:v>
                </c:pt>
                <c:pt idx="330">
                  <c:v>0</c:v>
                </c:pt>
                <c:pt idx="331">
                  <c:v>-2.01005023E-2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-2.01005023E-2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2.01005023E-2</c:v>
                </c:pt>
                <c:pt idx="340">
                  <c:v>0</c:v>
                </c:pt>
                <c:pt idx="341">
                  <c:v>0</c:v>
                </c:pt>
                <c:pt idx="342">
                  <c:v>-2.01005023E-2</c:v>
                </c:pt>
                <c:pt idx="343">
                  <c:v>0</c:v>
                </c:pt>
                <c:pt idx="344">
                  <c:v>-2.01005023E-2</c:v>
                </c:pt>
                <c:pt idx="345">
                  <c:v>2.01005023E-2</c:v>
                </c:pt>
                <c:pt idx="346">
                  <c:v>2.01005023E-2</c:v>
                </c:pt>
                <c:pt idx="347">
                  <c:v>0</c:v>
                </c:pt>
                <c:pt idx="348">
                  <c:v>2.01005023E-2</c:v>
                </c:pt>
                <c:pt idx="349">
                  <c:v>0</c:v>
                </c:pt>
                <c:pt idx="350">
                  <c:v>2.01005023E-2</c:v>
                </c:pt>
                <c:pt idx="351">
                  <c:v>0</c:v>
                </c:pt>
                <c:pt idx="352">
                  <c:v>-2.01005023E-2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-2.01005023E-2</c:v>
                </c:pt>
                <c:pt idx="357">
                  <c:v>-2.01005023E-2</c:v>
                </c:pt>
                <c:pt idx="358">
                  <c:v>2.01005023E-2</c:v>
                </c:pt>
                <c:pt idx="359">
                  <c:v>0</c:v>
                </c:pt>
                <c:pt idx="360">
                  <c:v>0</c:v>
                </c:pt>
                <c:pt idx="361">
                  <c:v>-2.01005023E-2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-2.01005023E-2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-2.01005023E-2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-2.01005023E-2</c:v>
                </c:pt>
                <c:pt idx="374">
                  <c:v>0</c:v>
                </c:pt>
                <c:pt idx="375">
                  <c:v>0</c:v>
                </c:pt>
                <c:pt idx="376">
                  <c:v>2.01005023E-2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-2.01005023E-2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-2.01005023E-2</c:v>
                </c:pt>
                <c:pt idx="390">
                  <c:v>0</c:v>
                </c:pt>
                <c:pt idx="391">
                  <c:v>0</c:v>
                </c:pt>
                <c:pt idx="392">
                  <c:v>-2.01005023E-2</c:v>
                </c:pt>
                <c:pt idx="393">
                  <c:v>0</c:v>
                </c:pt>
                <c:pt idx="394">
                  <c:v>2.01005023E-2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-2.01005023E-2</c:v>
                </c:pt>
                <c:pt idx="401">
                  <c:v>0</c:v>
                </c:pt>
                <c:pt idx="402">
                  <c:v>2.01005023E-2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2.01005023E-2</c:v>
                </c:pt>
                <c:pt idx="408">
                  <c:v>0</c:v>
                </c:pt>
                <c:pt idx="409">
                  <c:v>-2.01005023E-2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-2.01005023E-2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-2.01005023E-2</c:v>
                </c:pt>
                <c:pt idx="422">
                  <c:v>0</c:v>
                </c:pt>
                <c:pt idx="423">
                  <c:v>-2.01005023E-2</c:v>
                </c:pt>
                <c:pt idx="424">
                  <c:v>2.01005023E-2</c:v>
                </c:pt>
                <c:pt idx="425">
                  <c:v>2.01005023E-2</c:v>
                </c:pt>
                <c:pt idx="426">
                  <c:v>0</c:v>
                </c:pt>
                <c:pt idx="427">
                  <c:v>2.01005023E-2</c:v>
                </c:pt>
                <c:pt idx="428">
                  <c:v>0</c:v>
                </c:pt>
                <c:pt idx="429">
                  <c:v>0</c:v>
                </c:pt>
                <c:pt idx="430">
                  <c:v>2.01005023E-2</c:v>
                </c:pt>
                <c:pt idx="431">
                  <c:v>2.01005023E-2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-2.01005023E-2</c:v>
                </c:pt>
                <c:pt idx="443">
                  <c:v>0</c:v>
                </c:pt>
                <c:pt idx="444">
                  <c:v>2.01005023E-2</c:v>
                </c:pt>
                <c:pt idx="445">
                  <c:v>2.01005023E-2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2.01005023E-2</c:v>
                </c:pt>
                <c:pt idx="454">
                  <c:v>0</c:v>
                </c:pt>
                <c:pt idx="455">
                  <c:v>-2.01005023E-2</c:v>
                </c:pt>
                <c:pt idx="456">
                  <c:v>0</c:v>
                </c:pt>
                <c:pt idx="457">
                  <c:v>0</c:v>
                </c:pt>
                <c:pt idx="458">
                  <c:v>-2.01005023E-2</c:v>
                </c:pt>
                <c:pt idx="459">
                  <c:v>0</c:v>
                </c:pt>
                <c:pt idx="460">
                  <c:v>-2.01005023E-2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2.01005023E-2</c:v>
                </c:pt>
                <c:pt idx="465">
                  <c:v>0</c:v>
                </c:pt>
                <c:pt idx="466">
                  <c:v>0</c:v>
                </c:pt>
                <c:pt idx="467">
                  <c:v>-2.01005023E-2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2.01005023E-2</c:v>
                </c:pt>
                <c:pt idx="473">
                  <c:v>0</c:v>
                </c:pt>
                <c:pt idx="474">
                  <c:v>2.01005023E-2</c:v>
                </c:pt>
                <c:pt idx="475">
                  <c:v>2.01005023E-2</c:v>
                </c:pt>
                <c:pt idx="476">
                  <c:v>4.02010046E-2</c:v>
                </c:pt>
                <c:pt idx="477">
                  <c:v>2.01005023E-2</c:v>
                </c:pt>
                <c:pt idx="478">
                  <c:v>4.02010046E-2</c:v>
                </c:pt>
                <c:pt idx="479">
                  <c:v>4.02010046E-2</c:v>
                </c:pt>
                <c:pt idx="480">
                  <c:v>4.02010046E-2</c:v>
                </c:pt>
                <c:pt idx="481">
                  <c:v>8.0402009199999999E-2</c:v>
                </c:pt>
                <c:pt idx="482">
                  <c:v>8.0402009199999999E-2</c:v>
                </c:pt>
                <c:pt idx="483">
                  <c:v>0.1005025115</c:v>
                </c:pt>
                <c:pt idx="484">
                  <c:v>0.12060301380000001</c:v>
                </c:pt>
                <c:pt idx="485">
                  <c:v>0.1608040184</c:v>
                </c:pt>
                <c:pt idx="486">
                  <c:v>0.1608040184</c:v>
                </c:pt>
                <c:pt idx="487">
                  <c:v>0.20100502299999998</c:v>
                </c:pt>
                <c:pt idx="488">
                  <c:v>0.20100502299999998</c:v>
                </c:pt>
                <c:pt idx="489">
                  <c:v>0.26130652990000003</c:v>
                </c:pt>
                <c:pt idx="490">
                  <c:v>0.28140703219999996</c:v>
                </c:pt>
                <c:pt idx="491">
                  <c:v>0.34170853909999999</c:v>
                </c:pt>
                <c:pt idx="492">
                  <c:v>0.36180904139999998</c:v>
                </c:pt>
                <c:pt idx="493">
                  <c:v>0.40201004600000001</c:v>
                </c:pt>
                <c:pt idx="494">
                  <c:v>0.42211054819999999</c:v>
                </c:pt>
                <c:pt idx="495">
                  <c:v>0.46231155279999997</c:v>
                </c:pt>
                <c:pt idx="496">
                  <c:v>0.5025125574</c:v>
                </c:pt>
                <c:pt idx="497">
                  <c:v>0.54271356200000009</c:v>
                </c:pt>
                <c:pt idx="498">
                  <c:v>0.54271356200000009</c:v>
                </c:pt>
                <c:pt idx="499">
                  <c:v>0.56281406430000003</c:v>
                </c:pt>
                <c:pt idx="500">
                  <c:v>0.60301506890000001</c:v>
                </c:pt>
                <c:pt idx="501">
                  <c:v>0.58291456660000007</c:v>
                </c:pt>
                <c:pt idx="502">
                  <c:v>0.60301506890000001</c:v>
                </c:pt>
                <c:pt idx="503">
                  <c:v>0.60301506890000001</c:v>
                </c:pt>
                <c:pt idx="504">
                  <c:v>0.60301506890000001</c:v>
                </c:pt>
                <c:pt idx="505">
                  <c:v>0.62311557120000005</c:v>
                </c:pt>
                <c:pt idx="506">
                  <c:v>0.58291456660000007</c:v>
                </c:pt>
                <c:pt idx="507">
                  <c:v>0.56281406430000003</c:v>
                </c:pt>
                <c:pt idx="508">
                  <c:v>0.54271356200000009</c:v>
                </c:pt>
                <c:pt idx="509">
                  <c:v>0.54271356200000009</c:v>
                </c:pt>
                <c:pt idx="510">
                  <c:v>0.52261305970000005</c:v>
                </c:pt>
                <c:pt idx="511">
                  <c:v>0.52261305970000005</c:v>
                </c:pt>
                <c:pt idx="512">
                  <c:v>0.5025125574</c:v>
                </c:pt>
                <c:pt idx="513">
                  <c:v>0.48241205510000001</c:v>
                </c:pt>
                <c:pt idx="514">
                  <c:v>0.48241205510000001</c:v>
                </c:pt>
                <c:pt idx="515">
                  <c:v>0.48241205510000001</c:v>
                </c:pt>
                <c:pt idx="516">
                  <c:v>0.48241205510000001</c:v>
                </c:pt>
                <c:pt idx="517">
                  <c:v>0.48241205510000001</c:v>
                </c:pt>
                <c:pt idx="518">
                  <c:v>0.48241205510000001</c:v>
                </c:pt>
                <c:pt idx="519">
                  <c:v>0.48241205510000001</c:v>
                </c:pt>
                <c:pt idx="520">
                  <c:v>0.5025125574</c:v>
                </c:pt>
                <c:pt idx="521">
                  <c:v>0.5025125574</c:v>
                </c:pt>
                <c:pt idx="522">
                  <c:v>0.52261305970000005</c:v>
                </c:pt>
                <c:pt idx="523">
                  <c:v>0.54271356200000009</c:v>
                </c:pt>
                <c:pt idx="524">
                  <c:v>0.54271356200000009</c:v>
                </c:pt>
                <c:pt idx="525">
                  <c:v>0.56281406430000003</c:v>
                </c:pt>
                <c:pt idx="526">
                  <c:v>0.56281406430000003</c:v>
                </c:pt>
                <c:pt idx="527">
                  <c:v>0.56281406430000003</c:v>
                </c:pt>
                <c:pt idx="528">
                  <c:v>0.56281406430000003</c:v>
                </c:pt>
                <c:pt idx="529">
                  <c:v>0.56281406430000003</c:v>
                </c:pt>
                <c:pt idx="530">
                  <c:v>0.58291456660000007</c:v>
                </c:pt>
                <c:pt idx="531">
                  <c:v>0.56281406430000003</c:v>
                </c:pt>
                <c:pt idx="532">
                  <c:v>0.56281406430000003</c:v>
                </c:pt>
                <c:pt idx="533">
                  <c:v>0.58291456660000007</c:v>
                </c:pt>
                <c:pt idx="534">
                  <c:v>0.58291456660000007</c:v>
                </c:pt>
                <c:pt idx="535">
                  <c:v>0.56281406430000003</c:v>
                </c:pt>
                <c:pt idx="536">
                  <c:v>0.56281406430000003</c:v>
                </c:pt>
                <c:pt idx="537">
                  <c:v>0.56281406430000003</c:v>
                </c:pt>
                <c:pt idx="538">
                  <c:v>0.54271356200000009</c:v>
                </c:pt>
                <c:pt idx="539">
                  <c:v>0.56281406430000003</c:v>
                </c:pt>
                <c:pt idx="540">
                  <c:v>0.54271356200000009</c:v>
                </c:pt>
                <c:pt idx="541">
                  <c:v>0.56281406430000003</c:v>
                </c:pt>
                <c:pt idx="542">
                  <c:v>0.56281406430000003</c:v>
                </c:pt>
                <c:pt idx="543">
                  <c:v>0.56281406430000003</c:v>
                </c:pt>
                <c:pt idx="544">
                  <c:v>0.56281406430000003</c:v>
                </c:pt>
                <c:pt idx="545">
                  <c:v>0.56281406430000003</c:v>
                </c:pt>
                <c:pt idx="546">
                  <c:v>0.58291456660000007</c:v>
                </c:pt>
                <c:pt idx="547">
                  <c:v>0.56281406430000003</c:v>
                </c:pt>
                <c:pt idx="548">
                  <c:v>0.56281406430000003</c:v>
                </c:pt>
                <c:pt idx="549">
                  <c:v>0.58291456660000007</c:v>
                </c:pt>
                <c:pt idx="550">
                  <c:v>0.58291456660000007</c:v>
                </c:pt>
                <c:pt idx="551">
                  <c:v>0.60301506890000001</c:v>
                </c:pt>
                <c:pt idx="552">
                  <c:v>0.58291456660000007</c:v>
                </c:pt>
                <c:pt idx="553">
                  <c:v>0.56281406430000003</c:v>
                </c:pt>
                <c:pt idx="554">
                  <c:v>0.56281406430000003</c:v>
                </c:pt>
                <c:pt idx="555">
                  <c:v>0.56281406430000003</c:v>
                </c:pt>
                <c:pt idx="556">
                  <c:v>0.56281406430000003</c:v>
                </c:pt>
                <c:pt idx="557">
                  <c:v>0.56281406430000003</c:v>
                </c:pt>
                <c:pt idx="558">
                  <c:v>0.54271356200000009</c:v>
                </c:pt>
                <c:pt idx="559">
                  <c:v>0.56281406430000003</c:v>
                </c:pt>
                <c:pt idx="560">
                  <c:v>0.56281406430000003</c:v>
                </c:pt>
                <c:pt idx="561">
                  <c:v>0.56281406430000003</c:v>
                </c:pt>
                <c:pt idx="562">
                  <c:v>0.56281406430000003</c:v>
                </c:pt>
                <c:pt idx="563">
                  <c:v>0.54271356200000009</c:v>
                </c:pt>
                <c:pt idx="564">
                  <c:v>0.54271356200000009</c:v>
                </c:pt>
                <c:pt idx="565">
                  <c:v>0.56281406430000003</c:v>
                </c:pt>
                <c:pt idx="566">
                  <c:v>0.54271356200000009</c:v>
                </c:pt>
                <c:pt idx="567">
                  <c:v>0.56281406430000003</c:v>
                </c:pt>
                <c:pt idx="568">
                  <c:v>0.56281406430000003</c:v>
                </c:pt>
                <c:pt idx="569">
                  <c:v>0.58291456660000007</c:v>
                </c:pt>
                <c:pt idx="570">
                  <c:v>0.60301506890000001</c:v>
                </c:pt>
                <c:pt idx="571">
                  <c:v>0.58291456660000007</c:v>
                </c:pt>
                <c:pt idx="572">
                  <c:v>0.60301506890000001</c:v>
                </c:pt>
                <c:pt idx="573">
                  <c:v>0.58291456660000007</c:v>
                </c:pt>
                <c:pt idx="574">
                  <c:v>0.58291456660000007</c:v>
                </c:pt>
                <c:pt idx="575">
                  <c:v>0.56281406430000003</c:v>
                </c:pt>
                <c:pt idx="576">
                  <c:v>0.58291456660000007</c:v>
                </c:pt>
                <c:pt idx="577">
                  <c:v>0.58291456660000007</c:v>
                </c:pt>
                <c:pt idx="578">
                  <c:v>0.56281406430000003</c:v>
                </c:pt>
                <c:pt idx="579">
                  <c:v>0.56281406430000003</c:v>
                </c:pt>
                <c:pt idx="580">
                  <c:v>0.56281406430000003</c:v>
                </c:pt>
                <c:pt idx="581">
                  <c:v>0.56281406430000003</c:v>
                </c:pt>
                <c:pt idx="582">
                  <c:v>0.54271356200000009</c:v>
                </c:pt>
                <c:pt idx="583">
                  <c:v>0.56281406430000003</c:v>
                </c:pt>
                <c:pt idx="584">
                  <c:v>0.56281406430000003</c:v>
                </c:pt>
                <c:pt idx="585">
                  <c:v>0.56281406430000003</c:v>
                </c:pt>
                <c:pt idx="586">
                  <c:v>0.54271356200000009</c:v>
                </c:pt>
                <c:pt idx="587">
                  <c:v>0.54271356200000009</c:v>
                </c:pt>
                <c:pt idx="588">
                  <c:v>0.56281406430000003</c:v>
                </c:pt>
                <c:pt idx="589">
                  <c:v>0.56281406430000003</c:v>
                </c:pt>
                <c:pt idx="590">
                  <c:v>0.56281406430000003</c:v>
                </c:pt>
                <c:pt idx="591">
                  <c:v>0.58291456660000007</c:v>
                </c:pt>
                <c:pt idx="592">
                  <c:v>0.56281406430000003</c:v>
                </c:pt>
                <c:pt idx="593">
                  <c:v>0.58291456660000007</c:v>
                </c:pt>
                <c:pt idx="594">
                  <c:v>0.56281406430000003</c:v>
                </c:pt>
                <c:pt idx="595">
                  <c:v>0.56281406430000003</c:v>
                </c:pt>
                <c:pt idx="596">
                  <c:v>0.56281406430000003</c:v>
                </c:pt>
                <c:pt idx="597">
                  <c:v>0.58291456660000007</c:v>
                </c:pt>
                <c:pt idx="598">
                  <c:v>0.54271356200000009</c:v>
                </c:pt>
                <c:pt idx="599">
                  <c:v>0.56281406430000003</c:v>
                </c:pt>
                <c:pt idx="600">
                  <c:v>0.58291456660000007</c:v>
                </c:pt>
                <c:pt idx="601">
                  <c:v>0.54271356200000009</c:v>
                </c:pt>
                <c:pt idx="602">
                  <c:v>0.54271356200000009</c:v>
                </c:pt>
                <c:pt idx="603">
                  <c:v>0.54271356200000009</c:v>
                </c:pt>
                <c:pt idx="604">
                  <c:v>0.56281406430000003</c:v>
                </c:pt>
                <c:pt idx="605">
                  <c:v>0.56281406430000003</c:v>
                </c:pt>
                <c:pt idx="606">
                  <c:v>0.56281406430000003</c:v>
                </c:pt>
                <c:pt idx="607">
                  <c:v>0.58291456660000007</c:v>
                </c:pt>
                <c:pt idx="608">
                  <c:v>0.58291456660000007</c:v>
                </c:pt>
                <c:pt idx="609">
                  <c:v>0.60301506890000001</c:v>
                </c:pt>
                <c:pt idx="610">
                  <c:v>0.58291456660000007</c:v>
                </c:pt>
                <c:pt idx="611">
                  <c:v>0.60301506890000001</c:v>
                </c:pt>
                <c:pt idx="612">
                  <c:v>0.60301506890000001</c:v>
                </c:pt>
                <c:pt idx="613">
                  <c:v>0.60301506890000001</c:v>
                </c:pt>
                <c:pt idx="614">
                  <c:v>0.62311557120000005</c:v>
                </c:pt>
                <c:pt idx="615">
                  <c:v>0.58291456660000007</c:v>
                </c:pt>
                <c:pt idx="616">
                  <c:v>0.58291456660000007</c:v>
                </c:pt>
                <c:pt idx="617">
                  <c:v>0.58291456660000007</c:v>
                </c:pt>
                <c:pt idx="618">
                  <c:v>0.58291456660000007</c:v>
                </c:pt>
                <c:pt idx="619">
                  <c:v>0.56281406430000003</c:v>
                </c:pt>
                <c:pt idx="620">
                  <c:v>0.58291456660000007</c:v>
                </c:pt>
                <c:pt idx="621">
                  <c:v>0.56281406430000003</c:v>
                </c:pt>
                <c:pt idx="622">
                  <c:v>0.58291456660000007</c:v>
                </c:pt>
                <c:pt idx="623">
                  <c:v>0.58291456660000007</c:v>
                </c:pt>
                <c:pt idx="624">
                  <c:v>0.58291456660000007</c:v>
                </c:pt>
                <c:pt idx="625">
                  <c:v>0.58291456660000007</c:v>
                </c:pt>
                <c:pt idx="626">
                  <c:v>0.56281406430000003</c:v>
                </c:pt>
                <c:pt idx="627">
                  <c:v>0.56281406430000003</c:v>
                </c:pt>
                <c:pt idx="628">
                  <c:v>0.56281406430000003</c:v>
                </c:pt>
                <c:pt idx="629">
                  <c:v>0.56281406430000003</c:v>
                </c:pt>
                <c:pt idx="630">
                  <c:v>0.56281406430000003</c:v>
                </c:pt>
                <c:pt idx="631">
                  <c:v>0.58291456660000007</c:v>
                </c:pt>
                <c:pt idx="632">
                  <c:v>0.58291456660000007</c:v>
                </c:pt>
                <c:pt idx="633">
                  <c:v>0.56281406430000003</c:v>
                </c:pt>
                <c:pt idx="634">
                  <c:v>0.58291456660000007</c:v>
                </c:pt>
                <c:pt idx="635">
                  <c:v>0.58291456660000007</c:v>
                </c:pt>
                <c:pt idx="636">
                  <c:v>0.56281406430000003</c:v>
                </c:pt>
                <c:pt idx="637">
                  <c:v>0.56281406430000003</c:v>
                </c:pt>
                <c:pt idx="638">
                  <c:v>0.56281406430000003</c:v>
                </c:pt>
                <c:pt idx="639">
                  <c:v>0.54271356200000009</c:v>
                </c:pt>
                <c:pt idx="640">
                  <c:v>0.56281406430000003</c:v>
                </c:pt>
                <c:pt idx="641">
                  <c:v>0.56281406430000003</c:v>
                </c:pt>
                <c:pt idx="642">
                  <c:v>0.56281406430000003</c:v>
                </c:pt>
                <c:pt idx="643">
                  <c:v>0.56281406430000003</c:v>
                </c:pt>
                <c:pt idx="644">
                  <c:v>0.54271356200000009</c:v>
                </c:pt>
                <c:pt idx="645">
                  <c:v>0.56281406430000003</c:v>
                </c:pt>
                <c:pt idx="646">
                  <c:v>0.56281406430000003</c:v>
                </c:pt>
                <c:pt idx="647">
                  <c:v>0.56281406430000003</c:v>
                </c:pt>
                <c:pt idx="648">
                  <c:v>0.56281406430000003</c:v>
                </c:pt>
                <c:pt idx="649">
                  <c:v>0.58291456660000007</c:v>
                </c:pt>
                <c:pt idx="650">
                  <c:v>0.58291456660000007</c:v>
                </c:pt>
                <c:pt idx="651">
                  <c:v>0.58291456660000007</c:v>
                </c:pt>
                <c:pt idx="652">
                  <c:v>0.56281406430000003</c:v>
                </c:pt>
                <c:pt idx="653">
                  <c:v>0.58291456660000007</c:v>
                </c:pt>
                <c:pt idx="654">
                  <c:v>0.58291456660000007</c:v>
                </c:pt>
                <c:pt idx="655">
                  <c:v>0.58291456660000007</c:v>
                </c:pt>
                <c:pt idx="656">
                  <c:v>0.58291456660000007</c:v>
                </c:pt>
                <c:pt idx="657">
                  <c:v>0.56281406430000003</c:v>
                </c:pt>
                <c:pt idx="658">
                  <c:v>0.56281406430000003</c:v>
                </c:pt>
                <c:pt idx="659">
                  <c:v>0.60301506890000001</c:v>
                </c:pt>
                <c:pt idx="660">
                  <c:v>0.58291456660000007</c:v>
                </c:pt>
                <c:pt idx="661">
                  <c:v>0.58291456660000007</c:v>
                </c:pt>
                <c:pt idx="662">
                  <c:v>0.56281406430000003</c:v>
                </c:pt>
                <c:pt idx="663">
                  <c:v>0.60301506890000001</c:v>
                </c:pt>
                <c:pt idx="664">
                  <c:v>0.58291456660000007</c:v>
                </c:pt>
                <c:pt idx="665">
                  <c:v>0.62311557120000005</c:v>
                </c:pt>
                <c:pt idx="666">
                  <c:v>0.60301506890000001</c:v>
                </c:pt>
                <c:pt idx="667">
                  <c:v>0.60301506890000001</c:v>
                </c:pt>
                <c:pt idx="668">
                  <c:v>0.60301506890000001</c:v>
                </c:pt>
                <c:pt idx="669">
                  <c:v>0.62311557120000005</c:v>
                </c:pt>
                <c:pt idx="670">
                  <c:v>0.58291456660000007</c:v>
                </c:pt>
                <c:pt idx="671">
                  <c:v>0.60301506890000001</c:v>
                </c:pt>
                <c:pt idx="672">
                  <c:v>0.58291456660000007</c:v>
                </c:pt>
                <c:pt idx="673">
                  <c:v>0.58291456660000007</c:v>
                </c:pt>
                <c:pt idx="674">
                  <c:v>0.56281406430000003</c:v>
                </c:pt>
                <c:pt idx="675">
                  <c:v>0.58291456660000007</c:v>
                </c:pt>
                <c:pt idx="676">
                  <c:v>0.58291456660000007</c:v>
                </c:pt>
                <c:pt idx="677">
                  <c:v>0.56281406430000003</c:v>
                </c:pt>
                <c:pt idx="678">
                  <c:v>0.58291456660000007</c:v>
                </c:pt>
                <c:pt idx="679">
                  <c:v>0.58291456660000007</c:v>
                </c:pt>
                <c:pt idx="680">
                  <c:v>0.56281406430000003</c:v>
                </c:pt>
                <c:pt idx="681">
                  <c:v>0.56281406430000003</c:v>
                </c:pt>
                <c:pt idx="682">
                  <c:v>0.58291456660000007</c:v>
                </c:pt>
                <c:pt idx="683">
                  <c:v>0.58291456660000007</c:v>
                </c:pt>
                <c:pt idx="684">
                  <c:v>0.56281406430000003</c:v>
                </c:pt>
                <c:pt idx="685">
                  <c:v>0.58291456660000007</c:v>
                </c:pt>
                <c:pt idx="686">
                  <c:v>0.58291456660000007</c:v>
                </c:pt>
                <c:pt idx="687">
                  <c:v>0.54271356200000009</c:v>
                </c:pt>
                <c:pt idx="688">
                  <c:v>0.56281406430000003</c:v>
                </c:pt>
                <c:pt idx="689">
                  <c:v>0.56281406430000003</c:v>
                </c:pt>
                <c:pt idx="690">
                  <c:v>0.54271356200000009</c:v>
                </c:pt>
                <c:pt idx="691">
                  <c:v>0.56281406430000003</c:v>
                </c:pt>
                <c:pt idx="692">
                  <c:v>0.54271356200000009</c:v>
                </c:pt>
                <c:pt idx="693">
                  <c:v>0.52261305970000005</c:v>
                </c:pt>
                <c:pt idx="694">
                  <c:v>0.52261305970000005</c:v>
                </c:pt>
                <c:pt idx="695">
                  <c:v>0.5025125574</c:v>
                </c:pt>
                <c:pt idx="696">
                  <c:v>0.5025125574</c:v>
                </c:pt>
                <c:pt idx="697">
                  <c:v>0.52261305970000005</c:v>
                </c:pt>
                <c:pt idx="698">
                  <c:v>0.5025125574</c:v>
                </c:pt>
                <c:pt idx="699">
                  <c:v>0.5025125574</c:v>
                </c:pt>
                <c:pt idx="700">
                  <c:v>0.5025125574</c:v>
                </c:pt>
                <c:pt idx="701">
                  <c:v>0.48241205510000001</c:v>
                </c:pt>
                <c:pt idx="702">
                  <c:v>0.44221105059999999</c:v>
                </c:pt>
                <c:pt idx="703">
                  <c:v>0.46231155279999997</c:v>
                </c:pt>
                <c:pt idx="704">
                  <c:v>0.44221105049999998</c:v>
                </c:pt>
                <c:pt idx="705">
                  <c:v>0.42211054819999999</c:v>
                </c:pt>
                <c:pt idx="706">
                  <c:v>0.4020100459</c:v>
                </c:pt>
                <c:pt idx="707">
                  <c:v>0.4020100459</c:v>
                </c:pt>
                <c:pt idx="708">
                  <c:v>0.36180904139999998</c:v>
                </c:pt>
                <c:pt idx="709">
                  <c:v>0.36180904139999998</c:v>
                </c:pt>
                <c:pt idx="710">
                  <c:v>0.34170853899999998</c:v>
                </c:pt>
                <c:pt idx="711">
                  <c:v>0.34170853909999999</c:v>
                </c:pt>
                <c:pt idx="712">
                  <c:v>0.3216080368</c:v>
                </c:pt>
                <c:pt idx="713">
                  <c:v>0.28140703219999996</c:v>
                </c:pt>
                <c:pt idx="714">
                  <c:v>0.26130652990000003</c:v>
                </c:pt>
                <c:pt idx="715">
                  <c:v>0.26130652990000003</c:v>
                </c:pt>
                <c:pt idx="716">
                  <c:v>0.24120602759999998</c:v>
                </c:pt>
                <c:pt idx="717">
                  <c:v>0.22110552529999999</c:v>
                </c:pt>
                <c:pt idx="718">
                  <c:v>0.22110552529999999</c:v>
                </c:pt>
                <c:pt idx="719">
                  <c:v>0.22110552529999999</c:v>
                </c:pt>
                <c:pt idx="720">
                  <c:v>0.18090452069999999</c:v>
                </c:pt>
                <c:pt idx="721">
                  <c:v>0.1608040184</c:v>
                </c:pt>
                <c:pt idx="722">
                  <c:v>0.20100502299999998</c:v>
                </c:pt>
                <c:pt idx="723">
                  <c:v>0.1608040184</c:v>
                </c:pt>
                <c:pt idx="724">
                  <c:v>0.1608040184</c:v>
                </c:pt>
                <c:pt idx="725">
                  <c:v>0.14070351610000001</c:v>
                </c:pt>
                <c:pt idx="726">
                  <c:v>0.14070351610000001</c:v>
                </c:pt>
                <c:pt idx="727">
                  <c:v>0.14070351610000001</c:v>
                </c:pt>
                <c:pt idx="728">
                  <c:v>0.12060301380000001</c:v>
                </c:pt>
                <c:pt idx="729">
                  <c:v>0.1005025115</c:v>
                </c:pt>
                <c:pt idx="730">
                  <c:v>0.1005025115</c:v>
                </c:pt>
                <c:pt idx="731">
                  <c:v>0.12060301380000001</c:v>
                </c:pt>
                <c:pt idx="732">
                  <c:v>0.12060301380000001</c:v>
                </c:pt>
                <c:pt idx="733">
                  <c:v>0.1005025115</c:v>
                </c:pt>
                <c:pt idx="734">
                  <c:v>0.1005025115</c:v>
                </c:pt>
                <c:pt idx="735">
                  <c:v>8.0402009199999999E-2</c:v>
                </c:pt>
                <c:pt idx="736">
                  <c:v>8.0402009199999999E-2</c:v>
                </c:pt>
                <c:pt idx="737">
                  <c:v>0.1005025115</c:v>
                </c:pt>
                <c:pt idx="738">
                  <c:v>8.0402009199999999E-2</c:v>
                </c:pt>
                <c:pt idx="739">
                  <c:v>0.1005025115</c:v>
                </c:pt>
                <c:pt idx="740">
                  <c:v>8.0402009199999999E-2</c:v>
                </c:pt>
                <c:pt idx="741">
                  <c:v>8.0402009199999999E-2</c:v>
                </c:pt>
                <c:pt idx="742">
                  <c:v>8.0402009199999999E-2</c:v>
                </c:pt>
                <c:pt idx="743">
                  <c:v>6.0301506899999996E-2</c:v>
                </c:pt>
                <c:pt idx="744">
                  <c:v>8.0402009199999999E-2</c:v>
                </c:pt>
                <c:pt idx="745">
                  <c:v>8.0402009199999999E-2</c:v>
                </c:pt>
                <c:pt idx="746">
                  <c:v>8.0402009199999999E-2</c:v>
                </c:pt>
                <c:pt idx="747">
                  <c:v>6.0301506899999996E-2</c:v>
                </c:pt>
                <c:pt idx="748">
                  <c:v>6.0301506899999996E-2</c:v>
                </c:pt>
                <c:pt idx="749">
                  <c:v>4.02010046E-2</c:v>
                </c:pt>
                <c:pt idx="750">
                  <c:v>4.02010046E-2</c:v>
                </c:pt>
                <c:pt idx="751">
                  <c:v>4.02010046E-2</c:v>
                </c:pt>
                <c:pt idx="752">
                  <c:v>6.0301506899999996E-2</c:v>
                </c:pt>
                <c:pt idx="753">
                  <c:v>6.0301506899999996E-2</c:v>
                </c:pt>
                <c:pt idx="754">
                  <c:v>6.0301506899999996E-2</c:v>
                </c:pt>
                <c:pt idx="755">
                  <c:v>6.0301506899999996E-2</c:v>
                </c:pt>
                <c:pt idx="756">
                  <c:v>4.02010046E-2</c:v>
                </c:pt>
                <c:pt idx="757">
                  <c:v>4.02010046E-2</c:v>
                </c:pt>
                <c:pt idx="758">
                  <c:v>4.02010046E-2</c:v>
                </c:pt>
                <c:pt idx="759">
                  <c:v>6.0301506899999996E-2</c:v>
                </c:pt>
                <c:pt idx="760">
                  <c:v>2.01005023E-2</c:v>
                </c:pt>
                <c:pt idx="761">
                  <c:v>4.02010046E-2</c:v>
                </c:pt>
                <c:pt idx="762">
                  <c:v>2.01005023E-2</c:v>
                </c:pt>
                <c:pt idx="763">
                  <c:v>4.02010046E-2</c:v>
                </c:pt>
                <c:pt idx="764">
                  <c:v>2.01005023E-2</c:v>
                </c:pt>
                <c:pt idx="765">
                  <c:v>2.01005023E-2</c:v>
                </c:pt>
                <c:pt idx="766">
                  <c:v>4.02010046E-2</c:v>
                </c:pt>
                <c:pt idx="767">
                  <c:v>4.02010046E-2</c:v>
                </c:pt>
                <c:pt idx="768">
                  <c:v>4.02010046E-2</c:v>
                </c:pt>
                <c:pt idx="769">
                  <c:v>4.02010046E-2</c:v>
                </c:pt>
                <c:pt idx="770">
                  <c:v>4.02010046E-2</c:v>
                </c:pt>
                <c:pt idx="771">
                  <c:v>6.0301506899999996E-2</c:v>
                </c:pt>
                <c:pt idx="772">
                  <c:v>4.02010046E-2</c:v>
                </c:pt>
                <c:pt idx="773">
                  <c:v>4.02010046E-2</c:v>
                </c:pt>
                <c:pt idx="774">
                  <c:v>4.02010046E-2</c:v>
                </c:pt>
                <c:pt idx="775">
                  <c:v>2.01005023E-2</c:v>
                </c:pt>
                <c:pt idx="776">
                  <c:v>2.01005023E-2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2.01005023E-2</c:v>
                </c:pt>
                <c:pt idx="782">
                  <c:v>2.01005023E-2</c:v>
                </c:pt>
                <c:pt idx="783">
                  <c:v>2.01005023E-2</c:v>
                </c:pt>
                <c:pt idx="784">
                  <c:v>-2.01005023E-2</c:v>
                </c:pt>
                <c:pt idx="785">
                  <c:v>0</c:v>
                </c:pt>
                <c:pt idx="786">
                  <c:v>0</c:v>
                </c:pt>
                <c:pt idx="787">
                  <c:v>-2.01005023E-2</c:v>
                </c:pt>
                <c:pt idx="788">
                  <c:v>0</c:v>
                </c:pt>
                <c:pt idx="789">
                  <c:v>-2.01005023E-2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2-40A4-88E9-4E0BB9F71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69295"/>
        <c:axId val="1479668879"/>
      </c:scatterChart>
      <c:valAx>
        <c:axId val="147966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68879"/>
        <c:crosses val="autoZero"/>
        <c:crossBetween val="midCat"/>
      </c:valAx>
      <c:valAx>
        <c:axId val="14796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6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2</xdr:row>
      <xdr:rowOff>106680</xdr:rowOff>
    </xdr:from>
    <xdr:to>
      <xdr:col>14</xdr:col>
      <xdr:colOff>556260</xdr:colOff>
      <xdr:row>17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2B2EE-CDA7-4AA6-BD76-CE0791542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2</xdr:row>
      <xdr:rowOff>114300</xdr:rowOff>
    </xdr:from>
    <xdr:to>
      <xdr:col>15</xdr:col>
      <xdr:colOff>220980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7E880-A742-4DD6-99E7-E53FA3B47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8547-1381-4999-B042-83774415D296}">
  <dimension ref="A1:D338"/>
  <sheetViews>
    <sheetView tabSelected="1" workbookViewId="0">
      <selection activeCell="D1" sqref="D1:D1048576"/>
    </sheetView>
  </sheetViews>
  <sheetFormatPr defaultRowHeight="14.4" x14ac:dyDescent="0.3"/>
  <cols>
    <col min="3" max="3" width="10.21875" bestFit="1" customWidth="1"/>
    <col min="4" max="4" width="12.88671875" bestFit="1" customWidth="1"/>
  </cols>
  <sheetData>
    <row r="1" spans="1:4" x14ac:dyDescent="0.3">
      <c r="A1" t="s">
        <v>0</v>
      </c>
      <c r="B1" t="s">
        <v>3</v>
      </c>
      <c r="C1" t="s">
        <v>4</v>
      </c>
      <c r="D1" t="s">
        <v>5</v>
      </c>
    </row>
    <row r="2" spans="1:4" x14ac:dyDescent="0.3">
      <c r="A2">
        <v>0</v>
      </c>
      <c r="B2" s="1">
        <v>-7.9999999999999996E-6</v>
      </c>
      <c r="C2" s="1">
        <v>4.0425000000000003E-2</v>
      </c>
      <c r="D2">
        <v>-2.3049999999999999E-4</v>
      </c>
    </row>
    <row r="3" spans="1:4" x14ac:dyDescent="0.3">
      <c r="A3" s="1">
        <v>4.9999999999999998E-7</v>
      </c>
      <c r="B3">
        <v>-2.0108999999999998E-2</v>
      </c>
      <c r="C3" s="1">
        <v>4.0425999999999997E-2</v>
      </c>
      <c r="D3">
        <v>-2.31E-4</v>
      </c>
    </row>
    <row r="4" spans="1:4" x14ac:dyDescent="0.3">
      <c r="A4" s="1">
        <v>9.9999999999999995E-7</v>
      </c>
      <c r="B4">
        <v>-4.0210000000000003E-2</v>
      </c>
      <c r="C4" s="1">
        <v>2.0326E-2</v>
      </c>
      <c r="D4">
        <v>-2.3149999999999999E-4</v>
      </c>
    </row>
    <row r="5" spans="1:4" x14ac:dyDescent="0.3">
      <c r="A5" s="1">
        <v>1.5E-6</v>
      </c>
      <c r="B5" s="1">
        <v>-9.5000000000000005E-6</v>
      </c>
      <c r="C5" s="1">
        <v>4.0426999999999998E-2</v>
      </c>
      <c r="D5">
        <v>1.9869000000000001E-2</v>
      </c>
    </row>
    <row r="6" spans="1:4" x14ac:dyDescent="0.3">
      <c r="A6" s="1">
        <v>1.9999999999999999E-6</v>
      </c>
      <c r="B6" s="1">
        <v>-1.0000000000000001E-5</v>
      </c>
      <c r="C6" s="1">
        <v>4.0426999999999998E-2</v>
      </c>
      <c r="D6">
        <v>-2.3250000000000001E-4</v>
      </c>
    </row>
    <row r="7" spans="1:4" x14ac:dyDescent="0.3">
      <c r="A7" s="1">
        <v>2.5000000000000002E-6</v>
      </c>
      <c r="B7">
        <v>2.009E-2</v>
      </c>
      <c r="C7" s="1">
        <v>2.0327000000000001E-2</v>
      </c>
      <c r="D7">
        <v>-2.33E-4</v>
      </c>
    </row>
    <row r="8" spans="1:4" x14ac:dyDescent="0.3">
      <c r="A8" s="1">
        <v>3.0000000000000001E-6</v>
      </c>
      <c r="B8">
        <v>2.009E-2</v>
      </c>
      <c r="C8" s="1">
        <v>4.0427999999999999E-2</v>
      </c>
      <c r="D8">
        <v>-2.0334000000000001E-2</v>
      </c>
    </row>
    <row r="9" spans="1:4" x14ac:dyDescent="0.3">
      <c r="A9" s="1">
        <v>3.4999999999999999E-6</v>
      </c>
      <c r="B9">
        <v>2.0088999999999999E-2</v>
      </c>
      <c r="C9" s="1">
        <v>4.0429E-2</v>
      </c>
      <c r="D9">
        <v>-2.34E-4</v>
      </c>
    </row>
    <row r="10" spans="1:4" x14ac:dyDescent="0.3">
      <c r="A10" s="1">
        <v>3.9999999999999998E-6</v>
      </c>
      <c r="B10">
        <v>4.0189000000000002E-2</v>
      </c>
      <c r="C10" s="1">
        <v>4.0429E-2</v>
      </c>
      <c r="D10">
        <v>-2.3450000000000001E-4</v>
      </c>
    </row>
    <row r="11" spans="1:4" x14ac:dyDescent="0.3">
      <c r="A11" s="1">
        <v>4.5000000000000001E-6</v>
      </c>
      <c r="B11">
        <v>6.0289000000000002E-2</v>
      </c>
      <c r="C11" s="1">
        <v>6.053E-2</v>
      </c>
      <c r="D11">
        <v>-2.3499999999999999E-4</v>
      </c>
    </row>
    <row r="12" spans="1:4" x14ac:dyDescent="0.3">
      <c r="A12" s="1">
        <v>5.0000000000000004E-6</v>
      </c>
      <c r="B12">
        <v>6.0289000000000002E-2</v>
      </c>
      <c r="C12" s="1">
        <v>6.0531000000000001E-2</v>
      </c>
      <c r="D12">
        <v>-2.3550000000000001E-4</v>
      </c>
    </row>
    <row r="13" spans="1:4" x14ac:dyDescent="0.3">
      <c r="A13" s="1">
        <v>5.4999999999999999E-6</v>
      </c>
      <c r="B13">
        <v>0.10049</v>
      </c>
      <c r="C13" s="1">
        <v>4.0431000000000002E-2</v>
      </c>
      <c r="D13">
        <v>1.9865000000000001E-2</v>
      </c>
    </row>
    <row r="14" spans="1:4" x14ac:dyDescent="0.3">
      <c r="A14" s="1">
        <v>6.0000000000000002E-6</v>
      </c>
      <c r="B14">
        <v>0.10049</v>
      </c>
      <c r="C14" s="1">
        <v>6.0532000000000002E-2</v>
      </c>
      <c r="D14">
        <v>-2.365E-4</v>
      </c>
    </row>
    <row r="15" spans="1:4" x14ac:dyDescent="0.3">
      <c r="A15" s="1">
        <v>6.4999999999999996E-6</v>
      </c>
      <c r="B15">
        <v>0.12059</v>
      </c>
      <c r="C15" s="1">
        <v>6.0532000000000002E-2</v>
      </c>
      <c r="D15">
        <v>1.9864E-2</v>
      </c>
    </row>
    <row r="16" spans="1:4" x14ac:dyDescent="0.3">
      <c r="A16" s="1">
        <v>6.9999999999999999E-6</v>
      </c>
      <c r="B16">
        <v>0.16078999999999999</v>
      </c>
      <c r="C16" s="1">
        <v>6.0533000000000003E-2</v>
      </c>
      <c r="D16">
        <v>1.9862999999999999E-2</v>
      </c>
    </row>
    <row r="17" spans="1:4" x14ac:dyDescent="0.3">
      <c r="A17" s="1">
        <v>7.5000000000000002E-6</v>
      </c>
      <c r="B17">
        <v>0.18089</v>
      </c>
      <c r="C17" s="1">
        <v>4.0432999999999997E-2</v>
      </c>
      <c r="D17">
        <v>3.9962999999999999E-2</v>
      </c>
    </row>
    <row r="18" spans="1:4" x14ac:dyDescent="0.3">
      <c r="A18" s="1">
        <v>7.9999999999999996E-6</v>
      </c>
      <c r="B18">
        <v>0.22109000000000001</v>
      </c>
      <c r="C18" s="1">
        <v>6.0533999999999998E-2</v>
      </c>
      <c r="D18">
        <v>1.9862000000000001E-2</v>
      </c>
    </row>
    <row r="19" spans="1:4" x14ac:dyDescent="0.3">
      <c r="A19" s="1">
        <v>8.4999999999999999E-6</v>
      </c>
      <c r="B19">
        <v>0.24118999999999999</v>
      </c>
      <c r="C19" s="1">
        <v>6.0533999999999998E-2</v>
      </c>
      <c r="D19">
        <v>3.9961999999999998E-2</v>
      </c>
    </row>
    <row r="20" spans="1:4" x14ac:dyDescent="0.3">
      <c r="A20" s="1">
        <v>9.0000000000000002E-6</v>
      </c>
      <c r="B20">
        <v>0.30148999999999998</v>
      </c>
      <c r="C20" s="1">
        <v>6.0534999999999999E-2</v>
      </c>
      <c r="D20">
        <v>3.9961999999999998E-2</v>
      </c>
    </row>
    <row r="21" spans="1:4" x14ac:dyDescent="0.3">
      <c r="A21" s="1">
        <v>9.5000000000000005E-6</v>
      </c>
      <c r="B21">
        <v>0.34168999999999999</v>
      </c>
      <c r="C21" s="1">
        <v>6.0534999999999999E-2</v>
      </c>
      <c r="D21">
        <v>3.9961000000000003E-2</v>
      </c>
    </row>
    <row r="22" spans="1:4" x14ac:dyDescent="0.3">
      <c r="A22" s="1">
        <v>1.0000000000000001E-5</v>
      </c>
      <c r="B22">
        <v>0.36179</v>
      </c>
      <c r="C22" s="1">
        <v>8.0635999999999999E-2</v>
      </c>
      <c r="D22">
        <v>8.0161999999999997E-2</v>
      </c>
    </row>
    <row r="23" spans="1:4" x14ac:dyDescent="0.3">
      <c r="A23" s="1">
        <v>1.0499999999999999E-5</v>
      </c>
      <c r="B23">
        <v>0.42209000000000002</v>
      </c>
      <c r="C23" s="1">
        <v>8.0637E-2</v>
      </c>
      <c r="D23">
        <v>8.0160999999999996E-2</v>
      </c>
    </row>
    <row r="24" spans="1:4" x14ac:dyDescent="0.3">
      <c r="A24" s="1">
        <v>1.1E-5</v>
      </c>
      <c r="B24">
        <v>0.46228999999999998</v>
      </c>
      <c r="C24" s="1">
        <v>8.0637E-2</v>
      </c>
      <c r="D24">
        <v>0.10026</v>
      </c>
    </row>
    <row r="25" spans="1:4" x14ac:dyDescent="0.3">
      <c r="A25" s="1">
        <v>1.15E-5</v>
      </c>
      <c r="B25">
        <v>0.48238999999999999</v>
      </c>
      <c r="C25" s="1">
        <v>8.0638000000000001E-2</v>
      </c>
      <c r="D25">
        <v>0.12035999999999999</v>
      </c>
    </row>
    <row r="26" spans="1:4" x14ac:dyDescent="0.3">
      <c r="A26" s="1">
        <v>1.2E-5</v>
      </c>
      <c r="B26">
        <v>0.52259</v>
      </c>
      <c r="C26" s="1">
        <v>0.10074</v>
      </c>
      <c r="D26">
        <v>0.16056000000000001</v>
      </c>
    </row>
    <row r="27" spans="1:4" x14ac:dyDescent="0.3">
      <c r="A27" s="1">
        <v>1.2500000000000001E-5</v>
      </c>
      <c r="B27">
        <v>0.54269000000000001</v>
      </c>
      <c r="C27" s="1">
        <v>0.10074</v>
      </c>
      <c r="D27">
        <v>0.16056000000000001</v>
      </c>
    </row>
    <row r="28" spans="1:4" x14ac:dyDescent="0.3">
      <c r="A28" s="1">
        <v>1.2999999999999999E-5</v>
      </c>
      <c r="B28">
        <v>0.54269000000000001</v>
      </c>
      <c r="C28" s="1">
        <v>0.14094000000000001</v>
      </c>
      <c r="D28">
        <v>0.20075999999999999</v>
      </c>
    </row>
    <row r="29" spans="1:4" x14ac:dyDescent="0.3">
      <c r="A29" s="1">
        <v>1.3499999999999999E-5</v>
      </c>
      <c r="B29">
        <v>0.58289000000000002</v>
      </c>
      <c r="C29" s="1">
        <v>0.12084</v>
      </c>
      <c r="D29">
        <v>0.20075999999999999</v>
      </c>
    </row>
    <row r="30" spans="1:4" x14ac:dyDescent="0.3">
      <c r="A30" s="1">
        <v>1.4E-5</v>
      </c>
      <c r="B30">
        <v>0.60299000000000003</v>
      </c>
      <c r="C30" s="1">
        <v>0.14094000000000001</v>
      </c>
      <c r="D30">
        <v>0.26106000000000001</v>
      </c>
    </row>
    <row r="31" spans="1:4" x14ac:dyDescent="0.3">
      <c r="A31" s="1">
        <v>1.45E-5</v>
      </c>
      <c r="B31">
        <v>0.60299000000000003</v>
      </c>
      <c r="C31" s="1">
        <v>0.14094000000000001</v>
      </c>
      <c r="D31">
        <v>0.28116000000000002</v>
      </c>
    </row>
    <row r="32" spans="1:4" x14ac:dyDescent="0.3">
      <c r="A32" s="1">
        <v>1.5E-5</v>
      </c>
      <c r="B32">
        <v>0.60299000000000003</v>
      </c>
      <c r="C32" s="1">
        <v>0.16103999999999999</v>
      </c>
      <c r="D32">
        <v>0.34145999999999999</v>
      </c>
    </row>
    <row r="33" spans="1:4" x14ac:dyDescent="0.3">
      <c r="A33" s="1">
        <v>1.5500000000000001E-5</v>
      </c>
      <c r="B33">
        <v>0.58289000000000002</v>
      </c>
      <c r="C33" s="1">
        <v>0.16103999999999999</v>
      </c>
      <c r="D33">
        <v>0.36155999999999999</v>
      </c>
    </row>
    <row r="34" spans="1:4" x14ac:dyDescent="0.3">
      <c r="A34" s="1">
        <v>1.5999999999999999E-5</v>
      </c>
      <c r="B34">
        <v>0.58289000000000002</v>
      </c>
      <c r="C34" s="1">
        <v>0.16103999999999999</v>
      </c>
      <c r="D34">
        <v>0.40176000000000001</v>
      </c>
    </row>
    <row r="35" spans="1:4" x14ac:dyDescent="0.3">
      <c r="A35" s="1">
        <v>1.6500000000000001E-5</v>
      </c>
      <c r="B35">
        <v>0.60299000000000003</v>
      </c>
      <c r="C35" s="1">
        <v>0.20125000000000001</v>
      </c>
      <c r="D35">
        <v>0.42186000000000001</v>
      </c>
    </row>
    <row r="36" spans="1:4" x14ac:dyDescent="0.3">
      <c r="A36" s="1">
        <v>1.7E-5</v>
      </c>
      <c r="B36">
        <v>0.58289000000000002</v>
      </c>
      <c r="C36" s="1">
        <v>0.18115000000000001</v>
      </c>
      <c r="D36">
        <v>0.46206000000000003</v>
      </c>
    </row>
    <row r="37" spans="1:4" x14ac:dyDescent="0.3">
      <c r="A37" s="1">
        <v>1.7499999999999998E-5</v>
      </c>
      <c r="B37">
        <v>0.58289000000000002</v>
      </c>
      <c r="C37" s="1">
        <v>0.18115000000000001</v>
      </c>
      <c r="D37">
        <v>0.50226000000000004</v>
      </c>
    </row>
    <row r="38" spans="1:4" x14ac:dyDescent="0.3">
      <c r="A38" s="1">
        <v>1.8E-5</v>
      </c>
      <c r="B38">
        <v>0.58289000000000002</v>
      </c>
      <c r="C38" s="1">
        <v>0.20125000000000001</v>
      </c>
      <c r="D38">
        <v>0.54247000000000001</v>
      </c>
    </row>
    <row r="39" spans="1:4" x14ac:dyDescent="0.3">
      <c r="A39" s="1">
        <v>1.8499999999999999E-5</v>
      </c>
      <c r="B39">
        <v>0.56279000000000001</v>
      </c>
      <c r="C39" s="1">
        <v>0.22134999999999999</v>
      </c>
      <c r="D39">
        <v>0.54246000000000005</v>
      </c>
    </row>
    <row r="40" spans="1:4" x14ac:dyDescent="0.3">
      <c r="A40" s="1">
        <v>1.9000000000000001E-5</v>
      </c>
      <c r="B40">
        <v>0.54269000000000001</v>
      </c>
      <c r="C40" s="1">
        <v>0.22134999999999999</v>
      </c>
      <c r="D40">
        <v>0.56255999999999995</v>
      </c>
    </row>
    <row r="41" spans="1:4" x14ac:dyDescent="0.3">
      <c r="A41" s="1">
        <v>1.95E-5</v>
      </c>
      <c r="B41">
        <v>0.52259</v>
      </c>
      <c r="C41" s="1">
        <v>0.22134999999999999</v>
      </c>
      <c r="D41">
        <v>0.60277000000000003</v>
      </c>
    </row>
    <row r="42" spans="1:4" x14ac:dyDescent="0.3">
      <c r="A42" s="1">
        <v>2.0000000000000002E-5</v>
      </c>
      <c r="B42">
        <v>0.56279000000000001</v>
      </c>
      <c r="C42" s="1">
        <v>0.24145</v>
      </c>
      <c r="D42">
        <v>0.58265999999999996</v>
      </c>
    </row>
    <row r="43" spans="1:4" x14ac:dyDescent="0.3">
      <c r="A43" s="1">
        <v>2.05E-5</v>
      </c>
      <c r="B43">
        <v>0.52258000000000004</v>
      </c>
      <c r="C43" s="1">
        <v>0.22134999999999999</v>
      </c>
      <c r="D43">
        <v>0.60275999999999996</v>
      </c>
    </row>
    <row r="44" spans="1:4" x14ac:dyDescent="0.3">
      <c r="A44" s="1">
        <v>2.0999999999999999E-5</v>
      </c>
      <c r="B44">
        <v>0.54268000000000005</v>
      </c>
      <c r="C44" s="1">
        <v>0.20125000000000001</v>
      </c>
      <c r="D44">
        <v>0.60275999999999996</v>
      </c>
    </row>
    <row r="45" spans="1:4" x14ac:dyDescent="0.3">
      <c r="A45" s="1">
        <v>2.1500000000000001E-5</v>
      </c>
      <c r="B45">
        <v>0.56277999999999995</v>
      </c>
      <c r="C45" s="1">
        <v>0.22134999999999999</v>
      </c>
      <c r="D45">
        <v>0.60275999999999996</v>
      </c>
    </row>
    <row r="46" spans="1:4" x14ac:dyDescent="0.3">
      <c r="A46" s="1">
        <v>2.1999999999999999E-5</v>
      </c>
      <c r="B46">
        <v>0.54268000000000005</v>
      </c>
      <c r="C46" s="1">
        <v>0.18115000000000001</v>
      </c>
      <c r="D46">
        <v>0.62285999999999997</v>
      </c>
    </row>
    <row r="47" spans="1:4" x14ac:dyDescent="0.3">
      <c r="A47" s="1">
        <v>2.2500000000000001E-5</v>
      </c>
      <c r="B47">
        <v>0.58287999999999995</v>
      </c>
      <c r="C47" s="1">
        <v>0.18115000000000001</v>
      </c>
      <c r="D47">
        <v>0.58265999999999996</v>
      </c>
    </row>
    <row r="48" spans="1:4" x14ac:dyDescent="0.3">
      <c r="A48" s="1">
        <v>2.3E-5</v>
      </c>
      <c r="B48">
        <v>0.58287999999999995</v>
      </c>
      <c r="C48" s="1">
        <v>0.18115000000000001</v>
      </c>
      <c r="D48">
        <v>0.56255999999999995</v>
      </c>
    </row>
    <row r="49" spans="1:4" x14ac:dyDescent="0.3">
      <c r="A49" s="1">
        <v>2.3499999999999999E-5</v>
      </c>
      <c r="B49">
        <v>0.60297999999999996</v>
      </c>
      <c r="C49" s="1">
        <v>0.14094999999999999</v>
      </c>
      <c r="D49">
        <v>0.54246000000000005</v>
      </c>
    </row>
    <row r="50" spans="1:4" x14ac:dyDescent="0.3">
      <c r="A50" s="1">
        <v>2.4000000000000001E-5</v>
      </c>
      <c r="B50">
        <v>0.58287999999999995</v>
      </c>
      <c r="C50" s="1">
        <v>0.14094999999999999</v>
      </c>
      <c r="D50">
        <v>0.54246000000000005</v>
      </c>
    </row>
    <row r="51" spans="1:4" x14ac:dyDescent="0.3">
      <c r="A51" s="1">
        <v>2.4499999999999999E-5</v>
      </c>
      <c r="B51">
        <v>0.58287999999999995</v>
      </c>
      <c r="C51" s="1">
        <v>0.12085</v>
      </c>
      <c r="D51">
        <v>0.52236000000000005</v>
      </c>
    </row>
    <row r="52" spans="1:4" x14ac:dyDescent="0.3">
      <c r="A52" s="1">
        <v>2.5000000000000001E-5</v>
      </c>
      <c r="B52">
        <v>0.60297999999999996</v>
      </c>
      <c r="C52" s="1">
        <v>0.12085</v>
      </c>
      <c r="D52">
        <v>0.52236000000000005</v>
      </c>
    </row>
    <row r="53" spans="1:4" x14ac:dyDescent="0.3">
      <c r="A53" s="1">
        <v>2.55E-5</v>
      </c>
      <c r="B53">
        <v>0.62307999999999997</v>
      </c>
      <c r="C53" s="1">
        <v>0.10075000000000001</v>
      </c>
      <c r="D53">
        <v>0.50226000000000004</v>
      </c>
    </row>
    <row r="54" spans="1:4" x14ac:dyDescent="0.3">
      <c r="A54" s="1">
        <v>2.5999999999999998E-5</v>
      </c>
      <c r="B54">
        <v>0.60297999999999996</v>
      </c>
      <c r="C54" s="1">
        <v>8.0652000000000001E-2</v>
      </c>
      <c r="D54">
        <v>0.48215999999999998</v>
      </c>
    </row>
    <row r="55" spans="1:4" x14ac:dyDescent="0.3">
      <c r="A55" s="1">
        <v>2.65E-5</v>
      </c>
      <c r="B55">
        <v>0.62307999999999997</v>
      </c>
      <c r="C55" s="1">
        <v>6.0552000000000002E-2</v>
      </c>
      <c r="D55">
        <v>0.48215999999999998</v>
      </c>
    </row>
    <row r="56" spans="1:4" x14ac:dyDescent="0.3">
      <c r="A56" s="1">
        <v>2.6999999999999999E-5</v>
      </c>
      <c r="B56">
        <v>0.62307999999999997</v>
      </c>
      <c r="C56" s="1">
        <v>6.0553000000000003E-2</v>
      </c>
      <c r="D56">
        <v>0.48215000000000002</v>
      </c>
    </row>
    <row r="57" spans="1:4" x14ac:dyDescent="0.3">
      <c r="A57" s="1">
        <v>2.7500000000000001E-5</v>
      </c>
      <c r="B57">
        <v>0.60297999999999996</v>
      </c>
      <c r="C57" s="1">
        <v>4.0453000000000003E-2</v>
      </c>
      <c r="D57">
        <v>0.48215000000000002</v>
      </c>
    </row>
    <row r="58" spans="1:4" x14ac:dyDescent="0.3">
      <c r="A58" s="1">
        <v>2.8E-5</v>
      </c>
      <c r="B58">
        <v>0.58287999999999995</v>
      </c>
      <c r="C58" s="1">
        <v>4.0453000000000003E-2</v>
      </c>
      <c r="D58">
        <v>0.48215000000000002</v>
      </c>
    </row>
    <row r="59" spans="1:4" x14ac:dyDescent="0.3">
      <c r="A59" s="1">
        <v>2.8500000000000002E-5</v>
      </c>
      <c r="B59">
        <v>0.60297999999999996</v>
      </c>
      <c r="C59" s="1">
        <v>2.0353E-2</v>
      </c>
      <c r="D59">
        <v>0.48215000000000002</v>
      </c>
    </row>
    <row r="60" spans="1:4" x14ac:dyDescent="0.3">
      <c r="A60" s="1">
        <v>2.9E-5</v>
      </c>
      <c r="B60">
        <v>0.60297999999999996</v>
      </c>
      <c r="C60" s="1">
        <v>2.0354000000000001E-2</v>
      </c>
      <c r="D60">
        <v>0.48215000000000002</v>
      </c>
    </row>
    <row r="61" spans="1:4" x14ac:dyDescent="0.3">
      <c r="A61" s="1">
        <v>2.9499999999999999E-5</v>
      </c>
      <c r="B61">
        <v>0.60297999999999996</v>
      </c>
      <c r="C61" s="1">
        <v>2.5349999999999998E-4</v>
      </c>
      <c r="D61">
        <v>0.50224999999999997</v>
      </c>
    </row>
    <row r="62" spans="1:4" x14ac:dyDescent="0.3">
      <c r="A62" s="1">
        <v>3.0000000000000001E-5</v>
      </c>
      <c r="B62">
        <v>0.60297999999999996</v>
      </c>
      <c r="C62" s="1">
        <v>2.0355000000000002E-2</v>
      </c>
      <c r="D62">
        <v>0.50224999999999997</v>
      </c>
    </row>
    <row r="63" spans="1:4" x14ac:dyDescent="0.3">
      <c r="A63" s="1">
        <v>3.0499999999999999E-5</v>
      </c>
      <c r="B63">
        <v>0.62307999999999997</v>
      </c>
      <c r="C63" s="1">
        <v>2.0355000000000002E-2</v>
      </c>
      <c r="D63">
        <v>0.52234999999999998</v>
      </c>
    </row>
    <row r="64" spans="1:4" x14ac:dyDescent="0.3">
      <c r="A64" s="1">
        <v>3.1000000000000001E-5</v>
      </c>
      <c r="B64">
        <v>0.60297999999999996</v>
      </c>
      <c r="C64" s="1">
        <v>4.0455999999999999E-2</v>
      </c>
      <c r="D64">
        <v>0.54244999999999999</v>
      </c>
    </row>
    <row r="65" spans="1:4" x14ac:dyDescent="0.3">
      <c r="A65" s="1">
        <v>3.15E-5</v>
      </c>
      <c r="B65">
        <v>0.62307999999999997</v>
      </c>
      <c r="C65" s="1">
        <v>2.0355999999999999E-2</v>
      </c>
      <c r="D65">
        <v>0.54244999999999999</v>
      </c>
    </row>
    <row r="66" spans="1:4" x14ac:dyDescent="0.3">
      <c r="A66" s="1">
        <v>3.1999999999999999E-5</v>
      </c>
      <c r="B66">
        <v>0.64317999999999997</v>
      </c>
      <c r="C66" s="1">
        <v>4.0457E-2</v>
      </c>
      <c r="D66">
        <v>0.56254999999999999</v>
      </c>
    </row>
    <row r="67" spans="1:4" x14ac:dyDescent="0.3">
      <c r="A67" s="1">
        <v>3.2499999999999997E-5</v>
      </c>
      <c r="B67">
        <v>0.62307999999999997</v>
      </c>
      <c r="C67" s="1">
        <v>2.0357E-2</v>
      </c>
      <c r="D67">
        <v>0.56254999999999999</v>
      </c>
    </row>
    <row r="68" spans="1:4" x14ac:dyDescent="0.3">
      <c r="A68" s="1">
        <v>3.3000000000000003E-5</v>
      </c>
      <c r="B68">
        <v>0.66327999999999998</v>
      </c>
      <c r="C68" s="1">
        <v>4.0458000000000001E-2</v>
      </c>
      <c r="D68">
        <v>0.56254999999999999</v>
      </c>
    </row>
    <row r="69" spans="1:4" x14ac:dyDescent="0.3">
      <c r="A69" s="1">
        <v>3.3500000000000001E-5</v>
      </c>
      <c r="B69">
        <v>0.68337999999999999</v>
      </c>
      <c r="C69" s="1">
        <v>4.0459000000000002E-2</v>
      </c>
      <c r="D69">
        <v>0.56254999999999999</v>
      </c>
    </row>
    <row r="70" spans="1:4" x14ac:dyDescent="0.3">
      <c r="A70" s="1">
        <v>3.4E-5</v>
      </c>
      <c r="B70">
        <v>0.66327000000000003</v>
      </c>
      <c r="C70" s="1">
        <v>6.0560000000000003E-2</v>
      </c>
      <c r="D70">
        <v>0.56254999999999999</v>
      </c>
    </row>
    <row r="71" spans="1:4" x14ac:dyDescent="0.3">
      <c r="A71" s="1">
        <v>3.4499999999999998E-5</v>
      </c>
      <c r="B71">
        <v>0.66327000000000003</v>
      </c>
      <c r="C71" s="1">
        <v>4.0460000000000003E-2</v>
      </c>
      <c r="D71">
        <v>0.58265</v>
      </c>
    </row>
    <row r="72" spans="1:4" x14ac:dyDescent="0.3">
      <c r="A72" s="1">
        <v>3.4999999999999997E-5</v>
      </c>
      <c r="B72">
        <v>0.70347000000000004</v>
      </c>
      <c r="C72" s="1">
        <v>6.0560999999999997E-2</v>
      </c>
      <c r="D72">
        <v>0.56254999999999999</v>
      </c>
    </row>
    <row r="73" spans="1:4" x14ac:dyDescent="0.3">
      <c r="A73" s="1">
        <v>3.5500000000000002E-5</v>
      </c>
      <c r="B73">
        <v>0.66327000000000003</v>
      </c>
      <c r="C73" s="1">
        <v>8.0661999999999998E-2</v>
      </c>
      <c r="D73">
        <v>0.56254999999999999</v>
      </c>
    </row>
    <row r="74" spans="1:4" x14ac:dyDescent="0.3">
      <c r="A74" s="1">
        <v>3.6000000000000001E-5</v>
      </c>
      <c r="B74">
        <v>0.68337000000000003</v>
      </c>
      <c r="C74" s="1">
        <v>4.0460999999999997E-2</v>
      </c>
      <c r="D74">
        <v>0.58265</v>
      </c>
    </row>
    <row r="75" spans="1:4" x14ac:dyDescent="0.3">
      <c r="A75" s="1">
        <v>3.65E-5</v>
      </c>
      <c r="B75">
        <v>0.68337000000000003</v>
      </c>
      <c r="C75" s="1">
        <v>6.0561999999999998E-2</v>
      </c>
      <c r="D75">
        <v>0.58265</v>
      </c>
    </row>
    <row r="76" spans="1:4" x14ac:dyDescent="0.3">
      <c r="A76" s="1">
        <v>3.6999999999999998E-5</v>
      </c>
      <c r="B76">
        <v>0.66327000000000003</v>
      </c>
      <c r="C76" s="1">
        <v>6.0562999999999999E-2</v>
      </c>
      <c r="D76">
        <v>0.56254999999999999</v>
      </c>
    </row>
    <row r="77" spans="1:4" x14ac:dyDescent="0.3">
      <c r="A77" s="1">
        <v>3.7499999999999997E-5</v>
      </c>
      <c r="B77">
        <v>0.66327000000000003</v>
      </c>
      <c r="C77" s="1">
        <v>6.0562999999999999E-2</v>
      </c>
      <c r="D77">
        <v>0.56254999999999999</v>
      </c>
    </row>
    <row r="78" spans="1:4" x14ac:dyDescent="0.3">
      <c r="A78" s="1">
        <v>3.8000000000000002E-5</v>
      </c>
      <c r="B78">
        <v>0.66327000000000003</v>
      </c>
      <c r="C78" s="1">
        <v>6.0564E-2</v>
      </c>
      <c r="D78">
        <v>0.56254999999999999</v>
      </c>
    </row>
    <row r="79" spans="1:4" x14ac:dyDescent="0.3">
      <c r="A79" s="1">
        <v>3.8500000000000001E-5</v>
      </c>
      <c r="B79">
        <v>0.66327000000000003</v>
      </c>
      <c r="C79" s="1">
        <v>6.0564E-2</v>
      </c>
      <c r="D79">
        <v>0.54244000000000003</v>
      </c>
    </row>
    <row r="80" spans="1:4" x14ac:dyDescent="0.3">
      <c r="A80" s="1">
        <v>3.8999999999999999E-5</v>
      </c>
      <c r="B80">
        <v>0.64317000000000002</v>
      </c>
      <c r="C80" s="1">
        <v>4.0464E-2</v>
      </c>
      <c r="D80">
        <v>0.56254000000000004</v>
      </c>
    </row>
    <row r="81" spans="1:4" x14ac:dyDescent="0.3">
      <c r="A81" s="1">
        <v>3.9499999999999998E-5</v>
      </c>
      <c r="B81">
        <v>0.66327000000000003</v>
      </c>
      <c r="C81" s="1">
        <v>6.0565000000000001E-2</v>
      </c>
      <c r="D81">
        <v>0.54244000000000003</v>
      </c>
    </row>
    <row r="82" spans="1:4" x14ac:dyDescent="0.3">
      <c r="A82" s="1">
        <v>4.0000000000000003E-5</v>
      </c>
      <c r="B82">
        <v>0.64317000000000002</v>
      </c>
      <c r="C82" s="1">
        <v>4.0465000000000001E-2</v>
      </c>
      <c r="D82">
        <v>0.56254000000000004</v>
      </c>
    </row>
    <row r="83" spans="1:4" x14ac:dyDescent="0.3">
      <c r="A83" s="1">
        <v>4.0500000000000002E-5</v>
      </c>
      <c r="B83">
        <v>0.64317000000000002</v>
      </c>
      <c r="C83" s="1">
        <v>6.0566000000000002E-2</v>
      </c>
      <c r="D83">
        <v>0.56254000000000004</v>
      </c>
    </row>
    <row r="84" spans="1:4" x14ac:dyDescent="0.3">
      <c r="A84" s="1">
        <v>4.1E-5</v>
      </c>
      <c r="B84">
        <v>0.64317000000000002</v>
      </c>
      <c r="C84" s="1">
        <v>6.0567000000000003E-2</v>
      </c>
      <c r="D84">
        <v>0.56254000000000004</v>
      </c>
    </row>
    <row r="85" spans="1:4" x14ac:dyDescent="0.3">
      <c r="A85" s="1">
        <v>4.1499999999999999E-5</v>
      </c>
      <c r="B85">
        <v>0.64317000000000002</v>
      </c>
      <c r="C85" s="1">
        <v>6.0567000000000003E-2</v>
      </c>
      <c r="D85">
        <v>0.56254000000000004</v>
      </c>
    </row>
    <row r="86" spans="1:4" x14ac:dyDescent="0.3">
      <c r="A86" s="1">
        <v>4.1999999999999998E-5</v>
      </c>
      <c r="B86">
        <v>0.64317000000000002</v>
      </c>
      <c r="C86" s="1">
        <v>6.0567999999999997E-2</v>
      </c>
      <c r="D86">
        <v>0.56254000000000004</v>
      </c>
    </row>
    <row r="87" spans="1:4" x14ac:dyDescent="0.3">
      <c r="A87" s="1">
        <v>4.2500000000000003E-5</v>
      </c>
      <c r="B87">
        <v>0.66327000000000003</v>
      </c>
      <c r="C87" s="1">
        <v>4.0467999999999997E-2</v>
      </c>
      <c r="D87">
        <v>0.58264000000000005</v>
      </c>
    </row>
    <row r="88" spans="1:4" x14ac:dyDescent="0.3">
      <c r="A88" s="1">
        <v>4.3000000000000002E-5</v>
      </c>
      <c r="B88">
        <v>0.66327000000000003</v>
      </c>
      <c r="C88" s="1">
        <v>6.0568999999999998E-2</v>
      </c>
      <c r="D88">
        <v>0.56254000000000004</v>
      </c>
    </row>
    <row r="89" spans="1:4" x14ac:dyDescent="0.3">
      <c r="A89" s="1">
        <v>4.35E-5</v>
      </c>
      <c r="B89">
        <v>0.66327000000000003</v>
      </c>
      <c r="C89" s="1">
        <v>6.0568999999999998E-2</v>
      </c>
      <c r="D89">
        <v>0.56254000000000004</v>
      </c>
    </row>
    <row r="90" spans="1:4" x14ac:dyDescent="0.3">
      <c r="A90" s="1">
        <v>4.3999999999999999E-5</v>
      </c>
      <c r="B90">
        <v>0.64315999999999995</v>
      </c>
      <c r="C90" s="1">
        <v>6.0569999999999999E-2</v>
      </c>
      <c r="D90">
        <v>0.58264000000000005</v>
      </c>
    </row>
    <row r="91" spans="1:4" x14ac:dyDescent="0.3">
      <c r="A91" s="1">
        <v>4.4499999999999997E-5</v>
      </c>
      <c r="B91">
        <v>0.64315999999999995</v>
      </c>
      <c r="C91" s="1">
        <v>4.0469999999999999E-2</v>
      </c>
      <c r="D91">
        <v>0.58264000000000005</v>
      </c>
    </row>
    <row r="92" spans="1:4" x14ac:dyDescent="0.3">
      <c r="A92" s="1">
        <v>4.5000000000000003E-5</v>
      </c>
      <c r="B92">
        <v>0.64315999999999995</v>
      </c>
      <c r="C92" s="1">
        <v>6.0571E-2</v>
      </c>
      <c r="D92">
        <v>0.60274000000000005</v>
      </c>
    </row>
    <row r="93" spans="1:4" x14ac:dyDescent="0.3">
      <c r="A93" s="1">
        <v>4.5500000000000001E-5</v>
      </c>
      <c r="B93">
        <v>0.64315999999999995</v>
      </c>
      <c r="C93" s="1">
        <v>4.0471E-2</v>
      </c>
      <c r="D93">
        <v>0.58264000000000005</v>
      </c>
    </row>
    <row r="94" spans="1:4" x14ac:dyDescent="0.3">
      <c r="A94" s="1">
        <v>4.6E-5</v>
      </c>
      <c r="B94">
        <v>0.66325999999999996</v>
      </c>
      <c r="C94" s="1">
        <v>4.0471E-2</v>
      </c>
      <c r="D94">
        <v>0.56254000000000004</v>
      </c>
    </row>
    <row r="95" spans="1:4" x14ac:dyDescent="0.3">
      <c r="A95" s="1">
        <v>4.6499999999999999E-5</v>
      </c>
      <c r="B95">
        <v>0.64315999999999995</v>
      </c>
      <c r="C95" s="1">
        <v>4.0472000000000001E-2</v>
      </c>
      <c r="D95">
        <v>0.56254000000000004</v>
      </c>
    </row>
    <row r="96" spans="1:4" x14ac:dyDescent="0.3">
      <c r="A96" s="1">
        <v>4.6999999999999997E-5</v>
      </c>
      <c r="B96">
        <v>0.66325999999999996</v>
      </c>
      <c r="C96" s="1">
        <v>6.0573000000000002E-2</v>
      </c>
      <c r="D96">
        <v>0.56254000000000004</v>
      </c>
    </row>
    <row r="97" spans="1:4" x14ac:dyDescent="0.3">
      <c r="A97" s="1">
        <v>4.7500000000000003E-5</v>
      </c>
      <c r="B97">
        <v>0.62305999999999995</v>
      </c>
      <c r="C97" s="1">
        <v>6.0573000000000002E-2</v>
      </c>
      <c r="D97">
        <v>0.56254000000000004</v>
      </c>
    </row>
    <row r="98" spans="1:4" x14ac:dyDescent="0.3">
      <c r="A98" s="1">
        <v>4.8000000000000001E-5</v>
      </c>
      <c r="B98">
        <v>0.62305999999999995</v>
      </c>
      <c r="C98" s="1">
        <v>6.0574000000000003E-2</v>
      </c>
      <c r="D98">
        <v>0.56254000000000004</v>
      </c>
    </row>
    <row r="99" spans="1:4" x14ac:dyDescent="0.3">
      <c r="A99" s="1">
        <v>4.85E-5</v>
      </c>
      <c r="B99">
        <v>0.62305999999999995</v>
      </c>
      <c r="C99" s="1">
        <v>6.0574000000000003E-2</v>
      </c>
      <c r="D99">
        <v>0.54242999999999997</v>
      </c>
    </row>
    <row r="100" spans="1:4" x14ac:dyDescent="0.3">
      <c r="A100" s="1">
        <v>4.8999999999999998E-5</v>
      </c>
      <c r="B100">
        <v>0.62305999999999995</v>
      </c>
      <c r="C100" s="1">
        <v>6.0574999999999997E-2</v>
      </c>
      <c r="D100">
        <v>0.56252999999999997</v>
      </c>
    </row>
    <row r="101" spans="1:4" x14ac:dyDescent="0.3">
      <c r="A101" s="1">
        <v>4.9499999999999997E-5</v>
      </c>
      <c r="B101">
        <v>0.60296000000000005</v>
      </c>
      <c r="C101" s="1">
        <v>6.0574999999999997E-2</v>
      </c>
      <c r="D101">
        <v>0.56252999999999997</v>
      </c>
    </row>
    <row r="102" spans="1:4" x14ac:dyDescent="0.3">
      <c r="A102" s="1">
        <v>5.0000000000000002E-5</v>
      </c>
      <c r="B102">
        <v>0.62305999999999995</v>
      </c>
      <c r="C102" s="1">
        <v>4.0474999999999997E-2</v>
      </c>
      <c r="D102">
        <v>0.56252999999999997</v>
      </c>
    </row>
    <row r="103" spans="1:4" x14ac:dyDescent="0.3">
      <c r="A103" s="1">
        <v>5.0500000000000001E-5</v>
      </c>
      <c r="B103">
        <v>0.62305999999999995</v>
      </c>
      <c r="C103" s="1">
        <v>4.0475999999999998E-2</v>
      </c>
      <c r="D103">
        <v>0.56252999999999997</v>
      </c>
    </row>
    <row r="104" spans="1:4" x14ac:dyDescent="0.3">
      <c r="A104" s="1">
        <v>5.1E-5</v>
      </c>
      <c r="B104">
        <v>0.64315999999999995</v>
      </c>
      <c r="C104" s="1">
        <v>6.0576999999999999E-2</v>
      </c>
      <c r="D104">
        <v>0.54242999999999997</v>
      </c>
    </row>
    <row r="105" spans="1:4" x14ac:dyDescent="0.3">
      <c r="A105" s="1">
        <v>5.1499999999999998E-5</v>
      </c>
      <c r="B105">
        <v>0.62305999999999995</v>
      </c>
      <c r="C105" s="1">
        <v>6.0576999999999999E-2</v>
      </c>
      <c r="D105">
        <v>0.54242999999999997</v>
      </c>
    </row>
    <row r="106" spans="1:4" x14ac:dyDescent="0.3">
      <c r="A106" s="1">
        <v>5.1999999999999997E-5</v>
      </c>
      <c r="B106">
        <v>0.64315999999999995</v>
      </c>
      <c r="C106" s="1">
        <v>4.0476999999999999E-2</v>
      </c>
      <c r="D106">
        <v>0.56252999999999997</v>
      </c>
    </row>
    <row r="107" spans="1:4" x14ac:dyDescent="0.3">
      <c r="A107" s="1">
        <v>5.2500000000000002E-5</v>
      </c>
      <c r="B107">
        <v>0.64315999999999995</v>
      </c>
      <c r="C107" s="1">
        <v>4.0478E-2</v>
      </c>
      <c r="D107">
        <v>0.54242999999999997</v>
      </c>
    </row>
    <row r="108" spans="1:4" x14ac:dyDescent="0.3">
      <c r="A108" s="1">
        <v>5.3000000000000001E-5</v>
      </c>
      <c r="B108">
        <v>0.62304999999999999</v>
      </c>
      <c r="C108" s="1">
        <v>8.0679000000000001E-2</v>
      </c>
      <c r="D108">
        <v>0.56252999999999997</v>
      </c>
    </row>
    <row r="109" spans="1:4" x14ac:dyDescent="0.3">
      <c r="A109" s="1">
        <v>5.3499999999999999E-5</v>
      </c>
      <c r="B109">
        <v>0.64315</v>
      </c>
      <c r="C109" s="1">
        <v>4.0479000000000001E-2</v>
      </c>
      <c r="D109">
        <v>0.56252999999999997</v>
      </c>
    </row>
    <row r="110" spans="1:4" x14ac:dyDescent="0.3">
      <c r="A110" s="1">
        <v>5.3999999999999998E-5</v>
      </c>
      <c r="B110">
        <v>0.64315</v>
      </c>
      <c r="C110" s="1">
        <v>4.0479000000000001E-2</v>
      </c>
      <c r="D110">
        <v>0.58262999999999998</v>
      </c>
    </row>
    <row r="111" spans="1:4" x14ac:dyDescent="0.3">
      <c r="A111" s="1">
        <v>5.4500000000000003E-5</v>
      </c>
      <c r="B111">
        <v>0.62304999999999999</v>
      </c>
      <c r="C111" s="1">
        <v>2.0379000000000001E-2</v>
      </c>
      <c r="D111">
        <v>0.60272999999999999</v>
      </c>
    </row>
    <row r="112" spans="1:4" x14ac:dyDescent="0.3">
      <c r="A112" s="1">
        <v>5.5000000000000002E-5</v>
      </c>
      <c r="B112">
        <v>0.62304999999999999</v>
      </c>
      <c r="C112" s="1">
        <v>4.0480000000000002E-2</v>
      </c>
      <c r="D112">
        <v>0.58262999999999998</v>
      </c>
    </row>
    <row r="113" spans="1:4" x14ac:dyDescent="0.3">
      <c r="A113" s="1">
        <v>5.5500000000000001E-5</v>
      </c>
      <c r="B113">
        <v>0.62304999999999999</v>
      </c>
      <c r="C113" s="1">
        <v>4.0481000000000003E-2</v>
      </c>
      <c r="D113">
        <v>0.60272999999999999</v>
      </c>
    </row>
    <row r="114" spans="1:4" x14ac:dyDescent="0.3">
      <c r="A114" s="1">
        <v>5.5999999999999999E-5</v>
      </c>
      <c r="B114">
        <v>0.60294999999999999</v>
      </c>
      <c r="C114" s="1">
        <v>2.0381E-2</v>
      </c>
      <c r="D114">
        <v>0.58262999999999998</v>
      </c>
    </row>
    <row r="115" spans="1:4" x14ac:dyDescent="0.3">
      <c r="A115" s="1">
        <v>5.6499999999999998E-5</v>
      </c>
      <c r="B115">
        <v>0.62304999999999999</v>
      </c>
      <c r="C115" s="1">
        <v>4.0481999999999997E-2</v>
      </c>
      <c r="D115">
        <v>0.58262999999999998</v>
      </c>
    </row>
    <row r="116" spans="1:4" x14ac:dyDescent="0.3">
      <c r="A116" s="1">
        <v>5.7000000000000003E-5</v>
      </c>
      <c r="B116">
        <v>0.60294999999999999</v>
      </c>
      <c r="C116" s="1">
        <v>6.0582999999999998E-2</v>
      </c>
      <c r="D116">
        <v>0.56252999999999997</v>
      </c>
    </row>
    <row r="117" spans="1:4" x14ac:dyDescent="0.3">
      <c r="A117" s="1">
        <v>5.7500000000000002E-5</v>
      </c>
      <c r="B117">
        <v>0.62304999999999999</v>
      </c>
      <c r="C117" s="1">
        <v>4.0482999999999998E-2</v>
      </c>
      <c r="D117">
        <v>0.58262999999999998</v>
      </c>
    </row>
    <row r="118" spans="1:4" x14ac:dyDescent="0.3">
      <c r="A118" s="1">
        <v>5.8E-5</v>
      </c>
      <c r="B118">
        <v>0.60294999999999999</v>
      </c>
      <c r="C118" s="1">
        <v>4.0482999999999998E-2</v>
      </c>
      <c r="D118">
        <v>0.58262999999999998</v>
      </c>
    </row>
    <row r="119" spans="1:4" x14ac:dyDescent="0.3">
      <c r="A119" s="1">
        <v>5.8499999999999999E-5</v>
      </c>
      <c r="B119">
        <v>0.60294999999999999</v>
      </c>
      <c r="C119" s="1">
        <v>6.0583999999999999E-2</v>
      </c>
      <c r="D119">
        <v>0.56252999999999997</v>
      </c>
    </row>
    <row r="120" spans="1:4" x14ac:dyDescent="0.3">
      <c r="A120" s="1">
        <v>5.8999999999999998E-5</v>
      </c>
      <c r="B120">
        <v>0.60294999999999999</v>
      </c>
      <c r="C120" s="1">
        <v>6.0585E-2</v>
      </c>
      <c r="D120">
        <v>0.56252000000000002</v>
      </c>
    </row>
    <row r="121" spans="1:4" x14ac:dyDescent="0.3">
      <c r="A121" s="1">
        <v>5.9500000000000003E-5</v>
      </c>
      <c r="B121">
        <v>0.62304999999999999</v>
      </c>
      <c r="C121" s="1">
        <v>4.0485E-2</v>
      </c>
      <c r="D121">
        <v>0.56252000000000002</v>
      </c>
    </row>
    <row r="122" spans="1:4" x14ac:dyDescent="0.3">
      <c r="A122" s="1">
        <v>6.0000000000000002E-5</v>
      </c>
      <c r="B122">
        <v>0.60294999999999999</v>
      </c>
      <c r="C122" s="1">
        <v>6.0586000000000001E-2</v>
      </c>
      <c r="D122">
        <v>0.56252000000000002</v>
      </c>
    </row>
    <row r="123" spans="1:4" x14ac:dyDescent="0.3">
      <c r="A123" s="1">
        <v>6.05E-5</v>
      </c>
      <c r="B123">
        <v>0.60294999999999999</v>
      </c>
      <c r="C123" s="1">
        <v>6.0586000000000001E-2</v>
      </c>
      <c r="D123">
        <v>0.54242000000000001</v>
      </c>
    </row>
    <row r="124" spans="1:4" x14ac:dyDescent="0.3">
      <c r="A124" s="1">
        <v>6.0999999999999999E-5</v>
      </c>
      <c r="B124">
        <v>0.62304999999999999</v>
      </c>
      <c r="C124" s="1">
        <v>4.0486000000000001E-2</v>
      </c>
      <c r="D124">
        <v>0.56252000000000002</v>
      </c>
    </row>
    <row r="125" spans="1:4" x14ac:dyDescent="0.3">
      <c r="A125" s="1">
        <v>6.1500000000000004E-5</v>
      </c>
      <c r="B125">
        <v>0.60294999999999999</v>
      </c>
      <c r="C125" s="1">
        <v>6.0587000000000002E-2</v>
      </c>
      <c r="D125">
        <v>0.56252000000000002</v>
      </c>
    </row>
    <row r="126" spans="1:4" x14ac:dyDescent="0.3">
      <c r="A126" s="1">
        <v>6.2000000000000003E-5</v>
      </c>
      <c r="B126">
        <v>0.60294999999999999</v>
      </c>
      <c r="C126" s="1">
        <v>4.0487000000000002E-2</v>
      </c>
      <c r="D126">
        <v>0.56252000000000002</v>
      </c>
    </row>
    <row r="127" spans="1:4" x14ac:dyDescent="0.3">
      <c r="A127" s="1">
        <v>6.2500000000000001E-5</v>
      </c>
      <c r="B127">
        <v>0.60294000000000003</v>
      </c>
      <c r="C127" s="1">
        <v>6.0588000000000003E-2</v>
      </c>
      <c r="D127">
        <v>0.54242000000000001</v>
      </c>
    </row>
    <row r="128" spans="1:4" x14ac:dyDescent="0.3">
      <c r="A128" s="1">
        <v>6.3E-5</v>
      </c>
      <c r="B128">
        <v>0.60294000000000003</v>
      </c>
      <c r="C128" s="1">
        <v>6.0588999999999997E-2</v>
      </c>
      <c r="D128">
        <v>0.54242000000000001</v>
      </c>
    </row>
    <row r="129" spans="1:4" x14ac:dyDescent="0.3">
      <c r="A129" s="1">
        <v>6.3499999999999999E-5</v>
      </c>
      <c r="B129">
        <v>0.60294000000000003</v>
      </c>
      <c r="C129" s="1">
        <v>6.0588999999999997E-2</v>
      </c>
      <c r="D129">
        <v>0.56252000000000002</v>
      </c>
    </row>
    <row r="130" spans="1:4" x14ac:dyDescent="0.3">
      <c r="A130" s="1">
        <v>6.3999999999999997E-5</v>
      </c>
      <c r="B130">
        <v>0.60294000000000003</v>
      </c>
      <c r="C130" s="1">
        <v>4.0488999999999997E-2</v>
      </c>
      <c r="D130">
        <v>0.56252000000000002</v>
      </c>
    </row>
    <row r="131" spans="1:4" x14ac:dyDescent="0.3">
      <c r="A131" s="1">
        <v>6.4499999999999996E-5</v>
      </c>
      <c r="B131">
        <v>0.62304000000000004</v>
      </c>
      <c r="C131" s="1">
        <v>4.0489999999999998E-2</v>
      </c>
      <c r="D131">
        <v>0.56252000000000002</v>
      </c>
    </row>
    <row r="132" spans="1:4" x14ac:dyDescent="0.3">
      <c r="A132" s="1">
        <v>6.4999999999999994E-5</v>
      </c>
      <c r="B132">
        <v>0.60294000000000003</v>
      </c>
      <c r="C132" s="1">
        <v>2.0389999999999998E-2</v>
      </c>
      <c r="D132">
        <v>0.58262000000000003</v>
      </c>
    </row>
    <row r="133" spans="1:4" x14ac:dyDescent="0.3">
      <c r="A133" s="1">
        <v>6.5500000000000006E-5</v>
      </c>
      <c r="B133">
        <v>0.60294000000000003</v>
      </c>
      <c r="C133" s="1">
        <v>2.0389999999999998E-2</v>
      </c>
      <c r="D133">
        <v>0.56252000000000002</v>
      </c>
    </row>
    <row r="134" spans="1:4" x14ac:dyDescent="0.3">
      <c r="A134" s="1">
        <v>6.6000000000000005E-5</v>
      </c>
      <c r="B134">
        <v>0.60294000000000003</v>
      </c>
      <c r="C134" s="1">
        <v>4.0490999999999999E-2</v>
      </c>
      <c r="D134">
        <v>0.58262000000000003</v>
      </c>
    </row>
    <row r="135" spans="1:4" x14ac:dyDescent="0.3">
      <c r="A135" s="1">
        <v>6.6500000000000004E-5</v>
      </c>
      <c r="B135">
        <v>0.60294000000000003</v>
      </c>
      <c r="C135" s="1">
        <v>4.0492E-2</v>
      </c>
      <c r="D135">
        <v>0.56252000000000002</v>
      </c>
    </row>
    <row r="136" spans="1:4" x14ac:dyDescent="0.3">
      <c r="A136" s="1">
        <v>6.7000000000000002E-5</v>
      </c>
      <c r="B136">
        <v>0.62304000000000004</v>
      </c>
      <c r="C136" s="1">
        <v>6.0593000000000001E-2</v>
      </c>
      <c r="D136">
        <v>0.56252000000000002</v>
      </c>
    </row>
    <row r="137" spans="1:4" x14ac:dyDescent="0.3">
      <c r="A137" s="1">
        <v>6.7500000000000001E-5</v>
      </c>
      <c r="B137">
        <v>0.62304000000000004</v>
      </c>
      <c r="C137" s="1">
        <v>2.0392E-2</v>
      </c>
      <c r="D137">
        <v>0.56252000000000002</v>
      </c>
    </row>
    <row r="138" spans="1:4" x14ac:dyDescent="0.3">
      <c r="A138" s="1">
        <v>6.7999999999999999E-5</v>
      </c>
      <c r="B138">
        <v>0.62304000000000004</v>
      </c>
      <c r="C138" s="1">
        <v>4.0493000000000001E-2</v>
      </c>
      <c r="D138">
        <v>0.58262000000000003</v>
      </c>
    </row>
    <row r="139" spans="1:4" x14ac:dyDescent="0.3">
      <c r="A139" s="1">
        <v>6.8499999999999998E-5</v>
      </c>
      <c r="B139">
        <v>0.60294000000000003</v>
      </c>
      <c r="C139" s="1">
        <v>4.0494000000000002E-2</v>
      </c>
      <c r="D139">
        <v>0.54240999999999995</v>
      </c>
    </row>
    <row r="140" spans="1:4" x14ac:dyDescent="0.3">
      <c r="A140" s="1">
        <v>6.8999999999999997E-5</v>
      </c>
      <c r="B140">
        <v>0.62304000000000004</v>
      </c>
      <c r="C140" s="1">
        <v>2.0393999999999999E-2</v>
      </c>
      <c r="D140">
        <v>0.56250999999999995</v>
      </c>
    </row>
    <row r="141" spans="1:4" x14ac:dyDescent="0.3">
      <c r="A141" s="1">
        <v>6.9499999999999995E-5</v>
      </c>
      <c r="B141">
        <v>0.60294000000000003</v>
      </c>
      <c r="C141" s="1">
        <v>4.0495000000000003E-2</v>
      </c>
      <c r="D141">
        <v>0.58260999999999996</v>
      </c>
    </row>
    <row r="142" spans="1:4" x14ac:dyDescent="0.3">
      <c r="A142" s="1">
        <v>6.9999999999999994E-5</v>
      </c>
      <c r="B142">
        <v>0.62304000000000004</v>
      </c>
      <c r="C142" s="1">
        <v>2.0395E-2</v>
      </c>
      <c r="D142">
        <v>0.54240999999999995</v>
      </c>
    </row>
    <row r="143" spans="1:4" x14ac:dyDescent="0.3">
      <c r="A143" s="1">
        <v>7.0500000000000006E-5</v>
      </c>
      <c r="B143">
        <v>0.60294000000000003</v>
      </c>
      <c r="C143" s="1">
        <v>4.0495999999999997E-2</v>
      </c>
      <c r="D143">
        <v>0.54240999999999995</v>
      </c>
    </row>
    <row r="144" spans="1:4" x14ac:dyDescent="0.3">
      <c r="A144" s="1">
        <v>7.1000000000000005E-5</v>
      </c>
      <c r="B144">
        <v>0.62304000000000004</v>
      </c>
      <c r="C144" s="1">
        <v>4.0495999999999997E-2</v>
      </c>
      <c r="D144">
        <v>0.54240999999999995</v>
      </c>
    </row>
    <row r="145" spans="1:4" x14ac:dyDescent="0.3">
      <c r="A145" s="1">
        <v>7.1500000000000003E-5</v>
      </c>
      <c r="B145">
        <v>0.62304000000000004</v>
      </c>
      <c r="C145" s="1">
        <v>4.0496999999999998E-2</v>
      </c>
      <c r="D145">
        <v>0.56250999999999995</v>
      </c>
    </row>
    <row r="146" spans="1:4" x14ac:dyDescent="0.3">
      <c r="A146" s="1">
        <v>7.2000000000000002E-5</v>
      </c>
      <c r="B146">
        <v>0.60294000000000003</v>
      </c>
      <c r="C146" s="1">
        <v>4.0496999999999998E-2</v>
      </c>
      <c r="D146">
        <v>0.56250999999999995</v>
      </c>
    </row>
    <row r="147" spans="1:4" x14ac:dyDescent="0.3">
      <c r="A147" s="1">
        <v>7.25E-5</v>
      </c>
      <c r="B147">
        <v>0.60292999999999997</v>
      </c>
      <c r="C147" s="1">
        <v>4.0497999999999999E-2</v>
      </c>
      <c r="D147">
        <v>0.56250999999999995</v>
      </c>
    </row>
    <row r="148" spans="1:4" x14ac:dyDescent="0.3">
      <c r="A148" s="1">
        <v>7.2999999999999999E-5</v>
      </c>
      <c r="B148">
        <v>0.60292999999999997</v>
      </c>
      <c r="C148" s="1">
        <v>6.0599E-2</v>
      </c>
      <c r="D148">
        <v>0.58260999999999996</v>
      </c>
    </row>
    <row r="149" spans="1:4" x14ac:dyDescent="0.3">
      <c r="A149" s="1">
        <v>7.3499999999999998E-5</v>
      </c>
      <c r="B149">
        <v>0.60292999999999997</v>
      </c>
      <c r="C149" s="1">
        <v>6.0599E-2</v>
      </c>
      <c r="D149">
        <v>0.58260999999999996</v>
      </c>
    </row>
    <row r="150" spans="1:4" x14ac:dyDescent="0.3">
      <c r="A150" s="1">
        <v>7.3999999999999996E-5</v>
      </c>
      <c r="B150">
        <v>0.60292999999999997</v>
      </c>
      <c r="C150" s="1">
        <v>4.0499E-2</v>
      </c>
      <c r="D150">
        <v>0.60270999999999997</v>
      </c>
    </row>
    <row r="151" spans="1:4" x14ac:dyDescent="0.3">
      <c r="A151" s="1">
        <v>7.4499999999999995E-5</v>
      </c>
      <c r="B151">
        <v>0.58282999999999996</v>
      </c>
      <c r="C151" s="1">
        <v>4.0500000000000001E-2</v>
      </c>
      <c r="D151">
        <v>0.58260999999999996</v>
      </c>
    </row>
    <row r="152" spans="1:4" x14ac:dyDescent="0.3">
      <c r="A152" s="1">
        <v>7.4999999999999993E-5</v>
      </c>
      <c r="B152">
        <v>0.58282999999999996</v>
      </c>
      <c r="C152" s="1">
        <v>2.0400000000000001E-2</v>
      </c>
      <c r="D152">
        <v>0.60270999999999997</v>
      </c>
    </row>
    <row r="153" spans="1:4" x14ac:dyDescent="0.3">
      <c r="A153" s="1">
        <v>7.5500000000000006E-5</v>
      </c>
      <c r="B153">
        <v>0.58282999999999996</v>
      </c>
      <c r="C153" s="1">
        <v>4.0501000000000002E-2</v>
      </c>
      <c r="D153">
        <v>0.60270999999999997</v>
      </c>
    </row>
    <row r="154" spans="1:4" x14ac:dyDescent="0.3">
      <c r="A154" s="1">
        <v>7.6000000000000004E-5</v>
      </c>
      <c r="B154">
        <v>0.60292999999999997</v>
      </c>
      <c r="C154" s="1">
        <v>2.0400999999999999E-2</v>
      </c>
      <c r="D154">
        <v>0.60270999999999997</v>
      </c>
    </row>
    <row r="155" spans="1:4" x14ac:dyDescent="0.3">
      <c r="A155" s="1">
        <v>7.6500000000000003E-5</v>
      </c>
      <c r="B155">
        <v>0.60292999999999997</v>
      </c>
      <c r="C155" s="1">
        <v>4.0502000000000003E-2</v>
      </c>
      <c r="D155">
        <v>0.62280999999999997</v>
      </c>
    </row>
    <row r="156" spans="1:4" x14ac:dyDescent="0.3">
      <c r="A156" s="1">
        <v>7.7000000000000001E-5</v>
      </c>
      <c r="B156">
        <v>0.60292999999999997</v>
      </c>
      <c r="C156" s="1">
        <v>2.0402E-2</v>
      </c>
      <c r="D156">
        <v>0.58260999999999996</v>
      </c>
    </row>
    <row r="157" spans="1:4" x14ac:dyDescent="0.3">
      <c r="A157" s="1">
        <v>7.75E-5</v>
      </c>
      <c r="B157">
        <v>0.58282999999999996</v>
      </c>
      <c r="C157" s="1">
        <v>2.0402E-2</v>
      </c>
      <c r="D157">
        <v>0.58260999999999996</v>
      </c>
    </row>
    <row r="158" spans="1:4" x14ac:dyDescent="0.3">
      <c r="A158" s="1">
        <v>7.7999999999999999E-5</v>
      </c>
      <c r="B158">
        <v>0.58282999999999996</v>
      </c>
      <c r="C158" s="1">
        <v>2.0403000000000001E-2</v>
      </c>
      <c r="D158">
        <v>0.58260999999999996</v>
      </c>
    </row>
    <row r="159" spans="1:4" x14ac:dyDescent="0.3">
      <c r="A159" s="1">
        <v>7.8499999999999997E-5</v>
      </c>
      <c r="B159">
        <v>0.58282999999999996</v>
      </c>
      <c r="C159" s="1">
        <v>2.0403000000000001E-2</v>
      </c>
      <c r="D159">
        <v>0.58260999999999996</v>
      </c>
    </row>
    <row r="160" spans="1:4" x14ac:dyDescent="0.3">
      <c r="A160" s="1">
        <v>7.8999999999999996E-5</v>
      </c>
      <c r="B160">
        <v>0.60292999999999997</v>
      </c>
      <c r="C160" s="1">
        <v>2.0403999999999999E-2</v>
      </c>
      <c r="D160">
        <v>0.5625</v>
      </c>
    </row>
    <row r="161" spans="1:4" x14ac:dyDescent="0.3">
      <c r="A161" s="1">
        <v>7.9499999999999994E-5</v>
      </c>
      <c r="B161">
        <v>0.60292999999999997</v>
      </c>
      <c r="C161" s="1">
        <v>2.0403999999999999E-2</v>
      </c>
      <c r="D161">
        <v>0.58260000000000001</v>
      </c>
    </row>
    <row r="162" spans="1:4" x14ac:dyDescent="0.3">
      <c r="A162" s="1">
        <v>8.0000000000000007E-5</v>
      </c>
      <c r="B162">
        <v>0.62302999999999997</v>
      </c>
      <c r="C162" s="1">
        <v>6.0606E-2</v>
      </c>
      <c r="D162">
        <v>0.5625</v>
      </c>
    </row>
    <row r="163" spans="1:4" x14ac:dyDescent="0.3">
      <c r="A163" s="1">
        <v>8.0500000000000005E-5</v>
      </c>
      <c r="B163">
        <v>0.60292999999999997</v>
      </c>
      <c r="C163" s="1">
        <v>2.0405E-2</v>
      </c>
      <c r="D163">
        <v>0.58260000000000001</v>
      </c>
    </row>
    <row r="164" spans="1:4" x14ac:dyDescent="0.3">
      <c r="A164" s="1">
        <v>8.1000000000000004E-5</v>
      </c>
      <c r="B164">
        <v>0.62302999999999997</v>
      </c>
      <c r="C164" s="1">
        <v>8.0707000000000001E-2</v>
      </c>
      <c r="D164">
        <v>0.58260000000000001</v>
      </c>
    </row>
    <row r="165" spans="1:4" x14ac:dyDescent="0.3">
      <c r="A165" s="1">
        <v>8.1500000000000002E-5</v>
      </c>
      <c r="B165">
        <v>0.64312999999999998</v>
      </c>
      <c r="C165" s="1">
        <v>4.0507000000000001E-2</v>
      </c>
      <c r="D165">
        <v>0.58260000000000001</v>
      </c>
    </row>
    <row r="166" spans="1:4" x14ac:dyDescent="0.3">
      <c r="A166" s="1">
        <v>8.2000000000000001E-5</v>
      </c>
      <c r="B166">
        <v>0.62302999999999997</v>
      </c>
      <c r="C166" s="1">
        <v>6.0608000000000002E-2</v>
      </c>
      <c r="D166">
        <v>0.58260000000000001</v>
      </c>
    </row>
    <row r="167" spans="1:4" x14ac:dyDescent="0.3">
      <c r="A167" s="1">
        <v>8.25E-5</v>
      </c>
      <c r="B167">
        <v>0.62302999999999997</v>
      </c>
      <c r="C167" s="1">
        <v>4.0508000000000002E-2</v>
      </c>
      <c r="D167">
        <v>0.5625</v>
      </c>
    </row>
    <row r="168" spans="1:4" x14ac:dyDescent="0.3">
      <c r="A168" s="1">
        <v>8.2999999999999998E-5</v>
      </c>
      <c r="B168">
        <v>0.62302000000000002</v>
      </c>
      <c r="C168" s="1">
        <v>6.0609000000000003E-2</v>
      </c>
      <c r="D168">
        <v>0.5625</v>
      </c>
    </row>
    <row r="169" spans="1:4" x14ac:dyDescent="0.3">
      <c r="A169" s="1">
        <v>8.3499999999999997E-5</v>
      </c>
      <c r="B169">
        <v>0.60292000000000001</v>
      </c>
      <c r="C169" s="1">
        <v>4.0509000000000003E-2</v>
      </c>
      <c r="D169">
        <v>0.5625</v>
      </c>
    </row>
    <row r="170" spans="1:4" x14ac:dyDescent="0.3">
      <c r="A170" s="1">
        <v>8.3999999999999995E-5</v>
      </c>
      <c r="B170">
        <v>0.60292000000000001</v>
      </c>
      <c r="C170" s="1">
        <v>4.0509000000000003E-2</v>
      </c>
      <c r="D170">
        <v>0.5625</v>
      </c>
    </row>
    <row r="171" spans="1:4" x14ac:dyDescent="0.3">
      <c r="A171" s="1">
        <v>8.4499999999999994E-5</v>
      </c>
      <c r="B171">
        <v>0.62302000000000002</v>
      </c>
      <c r="C171" s="1">
        <v>2.0409E-2</v>
      </c>
      <c r="D171">
        <v>0.5625</v>
      </c>
    </row>
    <row r="172" spans="1:4" x14ac:dyDescent="0.3">
      <c r="A172" s="1">
        <v>8.5000000000000006E-5</v>
      </c>
      <c r="B172">
        <v>0.62302000000000002</v>
      </c>
      <c r="C172" s="1">
        <v>2.0410000000000001E-2</v>
      </c>
      <c r="D172">
        <v>0.58260000000000001</v>
      </c>
    </row>
    <row r="173" spans="1:4" x14ac:dyDescent="0.3">
      <c r="A173" s="1">
        <v>8.5500000000000005E-5</v>
      </c>
      <c r="B173">
        <v>0.62302000000000002</v>
      </c>
      <c r="C173" s="1">
        <v>4.0510999999999998E-2</v>
      </c>
      <c r="D173">
        <v>0.58260000000000001</v>
      </c>
    </row>
    <row r="174" spans="1:4" x14ac:dyDescent="0.3">
      <c r="A174" s="1">
        <v>8.6000000000000003E-5</v>
      </c>
      <c r="B174">
        <v>0.64312000000000002</v>
      </c>
      <c r="C174" s="1">
        <v>4.0510999999999998E-2</v>
      </c>
      <c r="D174">
        <v>0.5625</v>
      </c>
    </row>
    <row r="175" spans="1:4" x14ac:dyDescent="0.3">
      <c r="A175" s="1">
        <v>8.6500000000000002E-5</v>
      </c>
      <c r="B175">
        <v>0.60292000000000001</v>
      </c>
      <c r="C175" s="1">
        <v>4.0511999999999999E-2</v>
      </c>
      <c r="D175">
        <v>0.58260000000000001</v>
      </c>
    </row>
    <row r="176" spans="1:4" x14ac:dyDescent="0.3">
      <c r="A176" s="1">
        <v>8.7000000000000001E-5</v>
      </c>
      <c r="B176">
        <v>0.62302000000000002</v>
      </c>
      <c r="C176" s="1">
        <v>4.0511999999999999E-2</v>
      </c>
      <c r="D176">
        <v>0.58260000000000001</v>
      </c>
    </row>
    <row r="177" spans="1:4" x14ac:dyDescent="0.3">
      <c r="A177" s="1">
        <v>8.7499999999999999E-5</v>
      </c>
      <c r="B177">
        <v>0.62302000000000002</v>
      </c>
      <c r="C177" s="1">
        <v>2.0412E-2</v>
      </c>
      <c r="D177">
        <v>0.5625</v>
      </c>
    </row>
    <row r="178" spans="1:4" x14ac:dyDescent="0.3">
      <c r="A178" s="1">
        <v>8.7999999999999998E-5</v>
      </c>
      <c r="B178">
        <v>0.62302000000000002</v>
      </c>
      <c r="C178" s="1">
        <v>2.0413000000000001E-2</v>
      </c>
      <c r="D178">
        <v>0.5625</v>
      </c>
    </row>
    <row r="179" spans="1:4" x14ac:dyDescent="0.3">
      <c r="A179" s="1">
        <v>8.8499999999999996E-5</v>
      </c>
      <c r="B179">
        <v>0.64312000000000002</v>
      </c>
      <c r="C179" s="1">
        <v>6.0614000000000001E-2</v>
      </c>
      <c r="D179">
        <v>0.5625</v>
      </c>
    </row>
    <row r="180" spans="1:4" x14ac:dyDescent="0.3">
      <c r="A180" s="1">
        <v>8.8999999999999995E-5</v>
      </c>
      <c r="B180">
        <v>0.62302000000000002</v>
      </c>
      <c r="C180" s="1">
        <v>4.0514000000000001E-2</v>
      </c>
      <c r="D180">
        <v>0.54239000000000004</v>
      </c>
    </row>
    <row r="181" spans="1:4" x14ac:dyDescent="0.3">
      <c r="A181" s="1">
        <v>8.9499999999999994E-5</v>
      </c>
      <c r="B181">
        <v>0.64312000000000002</v>
      </c>
      <c r="C181" s="1">
        <v>2.0414000000000002E-2</v>
      </c>
      <c r="D181">
        <v>0.56249000000000005</v>
      </c>
    </row>
    <row r="182" spans="1:4" x14ac:dyDescent="0.3">
      <c r="A182" s="1">
        <v>9.0000000000000006E-5</v>
      </c>
      <c r="B182">
        <v>0.62302000000000002</v>
      </c>
      <c r="C182" s="1">
        <v>2.0414999999999999E-2</v>
      </c>
      <c r="D182">
        <v>0.56249000000000005</v>
      </c>
    </row>
    <row r="183" spans="1:4" x14ac:dyDescent="0.3">
      <c r="A183" s="1">
        <v>9.0500000000000004E-5</v>
      </c>
      <c r="B183">
        <v>0.62302000000000002</v>
      </c>
      <c r="C183" s="1">
        <v>6.0616000000000003E-2</v>
      </c>
      <c r="D183">
        <v>0.56249000000000005</v>
      </c>
    </row>
    <row r="184" spans="1:4" x14ac:dyDescent="0.3">
      <c r="A184" s="1">
        <v>9.1000000000000003E-5</v>
      </c>
      <c r="B184">
        <v>0.62302000000000002</v>
      </c>
      <c r="C184" s="1">
        <v>6.0616999999999997E-2</v>
      </c>
      <c r="D184">
        <v>0.56249000000000005</v>
      </c>
    </row>
    <row r="185" spans="1:4" x14ac:dyDescent="0.3">
      <c r="A185" s="1">
        <v>9.1500000000000001E-5</v>
      </c>
      <c r="B185">
        <v>0.60292000000000001</v>
      </c>
      <c r="C185" s="1">
        <v>4.0516999999999997E-2</v>
      </c>
      <c r="D185">
        <v>0.54239000000000004</v>
      </c>
    </row>
    <row r="186" spans="1:4" x14ac:dyDescent="0.3">
      <c r="A186" s="1">
        <v>9.2E-5</v>
      </c>
      <c r="B186">
        <v>0.60292000000000001</v>
      </c>
      <c r="C186" s="1">
        <v>6.0617999999999998E-2</v>
      </c>
      <c r="D186">
        <v>0.56249000000000005</v>
      </c>
    </row>
    <row r="187" spans="1:4" x14ac:dyDescent="0.3">
      <c r="A187" s="1">
        <v>9.2499999999999999E-5</v>
      </c>
      <c r="B187">
        <v>0.60290999999999995</v>
      </c>
      <c r="C187" s="1">
        <v>4.0517999999999998E-2</v>
      </c>
      <c r="D187">
        <v>0.56249000000000005</v>
      </c>
    </row>
    <row r="188" spans="1:4" x14ac:dyDescent="0.3">
      <c r="A188" s="1">
        <v>9.2999999999999997E-5</v>
      </c>
      <c r="B188">
        <v>0.58281000000000005</v>
      </c>
      <c r="C188" s="1">
        <v>4.0517999999999998E-2</v>
      </c>
      <c r="D188">
        <v>0.56249000000000005</v>
      </c>
    </row>
    <row r="189" spans="1:4" x14ac:dyDescent="0.3">
      <c r="A189" s="1">
        <v>9.3499999999999996E-5</v>
      </c>
      <c r="B189">
        <v>0.62300999999999995</v>
      </c>
      <c r="C189" s="1">
        <v>2.0417999999999999E-2</v>
      </c>
      <c r="D189">
        <v>0.56249000000000005</v>
      </c>
    </row>
    <row r="190" spans="1:4" x14ac:dyDescent="0.3">
      <c r="A190" s="1">
        <v>9.3999999999999994E-5</v>
      </c>
      <c r="B190">
        <v>0.60290999999999995</v>
      </c>
      <c r="C190" s="1">
        <v>2.0419E-2</v>
      </c>
      <c r="D190">
        <v>0.58259000000000005</v>
      </c>
    </row>
    <row r="191" spans="1:4" x14ac:dyDescent="0.3">
      <c r="A191" s="1">
        <v>9.4500000000000007E-5</v>
      </c>
      <c r="B191">
        <v>0.60290999999999995</v>
      </c>
      <c r="C191" s="1">
        <v>6.062E-2</v>
      </c>
      <c r="D191">
        <v>0.58259000000000005</v>
      </c>
    </row>
    <row r="192" spans="1:4" x14ac:dyDescent="0.3">
      <c r="A192" s="1">
        <v>9.5000000000000005E-5</v>
      </c>
      <c r="B192">
        <v>0.60290999999999995</v>
      </c>
      <c r="C192" s="1">
        <v>4.052E-2</v>
      </c>
      <c r="D192">
        <v>0.58259000000000005</v>
      </c>
    </row>
    <row r="193" spans="1:4" x14ac:dyDescent="0.3">
      <c r="A193" s="1">
        <v>9.5500000000000004E-5</v>
      </c>
      <c r="B193">
        <v>0.60290999999999995</v>
      </c>
      <c r="C193" s="1">
        <v>2.0420000000000001E-2</v>
      </c>
      <c r="D193">
        <v>0.56249000000000005</v>
      </c>
    </row>
    <row r="194" spans="1:4" x14ac:dyDescent="0.3">
      <c r="A194" s="1">
        <v>9.6000000000000002E-5</v>
      </c>
      <c r="B194">
        <v>0.60290999999999995</v>
      </c>
      <c r="C194" s="1">
        <v>4.0521000000000001E-2</v>
      </c>
      <c r="D194">
        <v>0.58259000000000005</v>
      </c>
    </row>
    <row r="195" spans="1:4" x14ac:dyDescent="0.3">
      <c r="A195" s="1">
        <v>9.6500000000000001E-5</v>
      </c>
      <c r="B195">
        <v>0.60290999999999995</v>
      </c>
      <c r="C195" s="1">
        <v>6.0622000000000002E-2</v>
      </c>
      <c r="D195">
        <v>0.58259000000000005</v>
      </c>
    </row>
    <row r="196" spans="1:4" x14ac:dyDescent="0.3">
      <c r="A196" s="1">
        <v>9.7E-5</v>
      </c>
      <c r="B196">
        <v>0.60290999999999995</v>
      </c>
      <c r="C196" s="1">
        <v>4.0522000000000002E-2</v>
      </c>
      <c r="D196">
        <v>0.58259000000000005</v>
      </c>
    </row>
    <row r="197" spans="1:4" x14ac:dyDescent="0.3">
      <c r="A197" s="1">
        <v>9.7499999999999998E-5</v>
      </c>
      <c r="B197">
        <v>0.60290999999999995</v>
      </c>
      <c r="C197" s="1">
        <v>2.0421999999999999E-2</v>
      </c>
      <c r="D197">
        <v>0.58259000000000005</v>
      </c>
    </row>
    <row r="198" spans="1:4" x14ac:dyDescent="0.3">
      <c r="A198" s="1">
        <v>9.7999999999999997E-5</v>
      </c>
      <c r="B198">
        <v>0.60290999999999995</v>
      </c>
      <c r="C198" s="1">
        <v>4.0523000000000003E-2</v>
      </c>
      <c r="D198">
        <v>0.56249000000000005</v>
      </c>
    </row>
    <row r="199" spans="1:4" x14ac:dyDescent="0.3">
      <c r="A199" s="1">
        <v>9.8499999999999995E-5</v>
      </c>
      <c r="B199">
        <v>0.60290999999999995</v>
      </c>
      <c r="C199" s="1">
        <v>8.0725000000000005E-2</v>
      </c>
      <c r="D199">
        <v>0.56249000000000005</v>
      </c>
    </row>
    <row r="200" spans="1:4" x14ac:dyDescent="0.3">
      <c r="A200" s="1">
        <v>9.8999999999999994E-5</v>
      </c>
      <c r="B200">
        <v>0.60290999999999995</v>
      </c>
      <c r="C200" s="1">
        <v>6.0624999999999998E-2</v>
      </c>
      <c r="D200">
        <v>0.60268999999999995</v>
      </c>
    </row>
    <row r="201" spans="1:4" x14ac:dyDescent="0.3">
      <c r="A201" s="1">
        <v>9.9500000000000006E-5</v>
      </c>
      <c r="B201">
        <v>0.58281000000000005</v>
      </c>
      <c r="C201" s="1">
        <v>6.0624999999999998E-2</v>
      </c>
      <c r="D201">
        <v>0.58257999999999999</v>
      </c>
    </row>
    <row r="202" spans="1:4" x14ac:dyDescent="0.3">
      <c r="A202">
        <v>1E-4</v>
      </c>
      <c r="B202">
        <v>0.58281000000000005</v>
      </c>
      <c r="C202" s="1">
        <v>4.0524999999999999E-2</v>
      </c>
      <c r="D202">
        <v>0.58257999999999999</v>
      </c>
    </row>
    <row r="203" spans="1:4" x14ac:dyDescent="0.3">
      <c r="A203">
        <v>1.005E-4</v>
      </c>
      <c r="B203">
        <v>0.58281000000000005</v>
      </c>
      <c r="C203" s="1">
        <v>6.0625999999999999E-2</v>
      </c>
      <c r="D203">
        <v>0.56247999999999998</v>
      </c>
    </row>
    <row r="204" spans="1:4" x14ac:dyDescent="0.3">
      <c r="A204">
        <v>1.01E-4</v>
      </c>
      <c r="B204">
        <v>0.58281000000000005</v>
      </c>
      <c r="C204" s="1">
        <v>4.0526E-2</v>
      </c>
      <c r="D204">
        <v>0.60267999999999999</v>
      </c>
    </row>
    <row r="205" spans="1:4" x14ac:dyDescent="0.3">
      <c r="A205">
        <v>1.015E-4</v>
      </c>
      <c r="B205">
        <v>0.56269999999999998</v>
      </c>
      <c r="C205" s="1">
        <v>4.0527000000000001E-2</v>
      </c>
      <c r="D205">
        <v>0.58257999999999999</v>
      </c>
    </row>
    <row r="206" spans="1:4" x14ac:dyDescent="0.3">
      <c r="A206">
        <v>1.02E-4</v>
      </c>
      <c r="B206">
        <v>0.58279999999999998</v>
      </c>
      <c r="C206" s="1">
        <v>6.0628000000000001E-2</v>
      </c>
      <c r="D206">
        <v>0.62278</v>
      </c>
    </row>
    <row r="207" spans="1:4" x14ac:dyDescent="0.3">
      <c r="A207">
        <v>1.025E-4</v>
      </c>
      <c r="B207">
        <v>0.58279999999999998</v>
      </c>
      <c r="C207" s="1">
        <v>4.0528000000000002E-2</v>
      </c>
      <c r="D207">
        <v>0.60267999999999999</v>
      </c>
    </row>
    <row r="208" spans="1:4" x14ac:dyDescent="0.3">
      <c r="A208">
        <v>1.03E-4</v>
      </c>
      <c r="B208">
        <v>0.58279999999999998</v>
      </c>
      <c r="C208" s="1">
        <v>6.0629000000000002E-2</v>
      </c>
      <c r="D208">
        <v>0.60267999999999999</v>
      </c>
    </row>
    <row r="209" spans="1:4" x14ac:dyDescent="0.3">
      <c r="A209">
        <v>1.0349999999999999E-4</v>
      </c>
      <c r="B209">
        <v>0.58279999999999998</v>
      </c>
      <c r="C209" s="1">
        <v>4.0529000000000003E-2</v>
      </c>
      <c r="D209">
        <v>0.60267999999999999</v>
      </c>
    </row>
    <row r="210" spans="1:4" x14ac:dyDescent="0.3">
      <c r="A210">
        <v>1.0399999999999999E-4</v>
      </c>
      <c r="B210">
        <v>0.58279999999999998</v>
      </c>
      <c r="C210" s="1">
        <v>4.0529000000000003E-2</v>
      </c>
      <c r="D210">
        <v>0.62278</v>
      </c>
    </row>
    <row r="211" spans="1:4" x14ac:dyDescent="0.3">
      <c r="A211">
        <v>1.0450000000000001E-4</v>
      </c>
      <c r="B211">
        <v>0.58279999999999998</v>
      </c>
      <c r="C211" s="1">
        <v>2.0428999999999999E-2</v>
      </c>
      <c r="D211">
        <v>0.58257999999999999</v>
      </c>
    </row>
    <row r="212" spans="1:4" x14ac:dyDescent="0.3">
      <c r="A212">
        <v>1.05E-4</v>
      </c>
      <c r="B212">
        <v>0.56269999999999998</v>
      </c>
      <c r="C212" s="1">
        <v>4.0529999999999997E-2</v>
      </c>
      <c r="D212">
        <v>0.60267999999999999</v>
      </c>
    </row>
    <row r="213" spans="1:4" x14ac:dyDescent="0.3">
      <c r="A213">
        <v>1.055E-4</v>
      </c>
      <c r="B213">
        <v>0.58279999999999998</v>
      </c>
      <c r="C213" s="1">
        <v>4.0530999999999998E-2</v>
      </c>
      <c r="D213">
        <v>0.58257999999999999</v>
      </c>
    </row>
    <row r="214" spans="1:4" x14ac:dyDescent="0.3">
      <c r="A214">
        <v>1.06E-4</v>
      </c>
      <c r="B214">
        <v>0.60289999999999999</v>
      </c>
      <c r="C214" s="1">
        <v>2.0431000000000001E-2</v>
      </c>
      <c r="D214">
        <v>0.58257999999999999</v>
      </c>
    </row>
    <row r="215" spans="1:4" x14ac:dyDescent="0.3">
      <c r="A215">
        <v>1.065E-4</v>
      </c>
      <c r="B215">
        <v>0.56269999999999998</v>
      </c>
      <c r="C215" s="1">
        <v>4.0531999999999999E-2</v>
      </c>
      <c r="D215">
        <v>0.56247999999999998</v>
      </c>
    </row>
    <row r="216" spans="1:4" x14ac:dyDescent="0.3">
      <c r="A216">
        <v>1.07E-4</v>
      </c>
      <c r="B216">
        <v>0.58279999999999998</v>
      </c>
      <c r="C216" s="1">
        <v>4.0531999999999999E-2</v>
      </c>
      <c r="D216">
        <v>0.58257999999999999</v>
      </c>
    </row>
    <row r="217" spans="1:4" x14ac:dyDescent="0.3">
      <c r="A217">
        <v>1.075E-4</v>
      </c>
      <c r="B217">
        <v>0.58279999999999998</v>
      </c>
      <c r="C217" s="1">
        <v>2.0431999999999999E-2</v>
      </c>
      <c r="D217">
        <v>0.58257999999999999</v>
      </c>
    </row>
    <row r="218" spans="1:4" x14ac:dyDescent="0.3">
      <c r="A218">
        <v>1.08E-4</v>
      </c>
      <c r="B218">
        <v>0.56269999999999998</v>
      </c>
      <c r="C218" s="1">
        <v>4.0533E-2</v>
      </c>
      <c r="D218">
        <v>0.56247999999999998</v>
      </c>
    </row>
    <row r="219" spans="1:4" x14ac:dyDescent="0.3">
      <c r="A219">
        <v>1.0849999999999999E-4</v>
      </c>
      <c r="B219">
        <v>0.56269999999999998</v>
      </c>
      <c r="C219" s="1">
        <v>4.0534000000000001E-2</v>
      </c>
      <c r="D219">
        <v>0.58257999999999999</v>
      </c>
    </row>
    <row r="220" spans="1:4" x14ac:dyDescent="0.3">
      <c r="A220">
        <v>1.0900000000000001E-4</v>
      </c>
      <c r="B220">
        <v>0.56269999999999998</v>
      </c>
      <c r="C220" s="1">
        <v>4.0534000000000001E-2</v>
      </c>
      <c r="D220">
        <v>0.58257999999999999</v>
      </c>
    </row>
    <row r="221" spans="1:4" x14ac:dyDescent="0.3">
      <c r="A221">
        <v>1.0950000000000001E-4</v>
      </c>
      <c r="B221">
        <v>0.56269999999999998</v>
      </c>
      <c r="C221" s="1">
        <v>8.0736000000000002E-2</v>
      </c>
      <c r="D221">
        <v>0.56247000000000003</v>
      </c>
    </row>
    <row r="222" spans="1:4" x14ac:dyDescent="0.3">
      <c r="A222">
        <v>1.1E-4</v>
      </c>
      <c r="B222">
        <v>0.56269999999999998</v>
      </c>
      <c r="C222" s="1">
        <v>6.0636000000000002E-2</v>
      </c>
      <c r="D222">
        <v>0.56247000000000003</v>
      </c>
    </row>
    <row r="223" spans="1:4" x14ac:dyDescent="0.3">
      <c r="A223">
        <v>1.105E-4</v>
      </c>
      <c r="B223">
        <v>0.56269999999999998</v>
      </c>
      <c r="C223" s="1">
        <v>4.0536000000000003E-2</v>
      </c>
      <c r="D223">
        <v>0.58257000000000003</v>
      </c>
    </row>
    <row r="224" spans="1:4" x14ac:dyDescent="0.3">
      <c r="A224">
        <v>1.11E-4</v>
      </c>
      <c r="B224">
        <v>0.60289999999999999</v>
      </c>
      <c r="C224" s="1">
        <v>4.0536000000000003E-2</v>
      </c>
      <c r="D224">
        <v>0.58257000000000003</v>
      </c>
    </row>
    <row r="225" spans="1:4" x14ac:dyDescent="0.3">
      <c r="A225">
        <v>1.115E-4</v>
      </c>
      <c r="B225">
        <v>0.623</v>
      </c>
      <c r="C225" s="1">
        <v>4.0536999999999997E-2</v>
      </c>
      <c r="D225">
        <v>0.56247000000000003</v>
      </c>
    </row>
    <row r="226" spans="1:4" x14ac:dyDescent="0.3">
      <c r="A226">
        <v>1.12E-4</v>
      </c>
      <c r="B226">
        <v>0.60289999999999999</v>
      </c>
      <c r="C226" s="1">
        <v>4.0536999999999997E-2</v>
      </c>
      <c r="D226">
        <v>0.58257000000000003</v>
      </c>
    </row>
    <row r="227" spans="1:4" x14ac:dyDescent="0.3">
      <c r="A227">
        <v>1.125E-4</v>
      </c>
      <c r="B227">
        <v>0.623</v>
      </c>
      <c r="C227" s="1">
        <v>6.0637999999999997E-2</v>
      </c>
      <c r="D227">
        <v>0.58257000000000003</v>
      </c>
    </row>
    <row r="228" spans="1:4" x14ac:dyDescent="0.3">
      <c r="A228">
        <v>1.13E-4</v>
      </c>
      <c r="B228">
        <v>0.58279000000000003</v>
      </c>
      <c r="C228" s="1">
        <v>2.0438000000000001E-2</v>
      </c>
      <c r="D228">
        <v>0.54237000000000002</v>
      </c>
    </row>
    <row r="229" spans="1:4" x14ac:dyDescent="0.3">
      <c r="A229">
        <v>1.1349999999999999E-4</v>
      </c>
      <c r="B229">
        <v>0.60289000000000004</v>
      </c>
      <c r="C229" s="1">
        <v>4.0538999999999999E-2</v>
      </c>
      <c r="D229">
        <v>0.56247000000000003</v>
      </c>
    </row>
    <row r="230" spans="1:4" x14ac:dyDescent="0.3">
      <c r="A230">
        <v>1.1400000000000001E-4</v>
      </c>
      <c r="B230">
        <v>0.60289000000000004</v>
      </c>
      <c r="C230" s="1">
        <v>4.0538999999999999E-2</v>
      </c>
      <c r="D230">
        <v>0.56247000000000003</v>
      </c>
    </row>
    <row r="231" spans="1:4" x14ac:dyDescent="0.3">
      <c r="A231">
        <v>1.145E-4</v>
      </c>
      <c r="B231">
        <v>0.60289000000000004</v>
      </c>
      <c r="C231" s="1">
        <v>4.054E-2</v>
      </c>
      <c r="D231">
        <v>0.54237000000000002</v>
      </c>
    </row>
    <row r="232" spans="1:4" x14ac:dyDescent="0.3">
      <c r="A232">
        <v>1.15E-4</v>
      </c>
      <c r="B232">
        <v>0.56269000000000002</v>
      </c>
      <c r="C232" s="1">
        <v>4.054E-2</v>
      </c>
      <c r="D232">
        <v>0.56247000000000003</v>
      </c>
    </row>
    <row r="233" spans="1:4" x14ac:dyDescent="0.3">
      <c r="A233">
        <v>1.155E-4</v>
      </c>
      <c r="B233">
        <v>0.56269000000000002</v>
      </c>
      <c r="C233" s="1">
        <v>4.0541000000000001E-2</v>
      </c>
      <c r="D233">
        <v>0.54237000000000002</v>
      </c>
    </row>
    <row r="234" spans="1:4" x14ac:dyDescent="0.3">
      <c r="A234">
        <v>1.16E-4</v>
      </c>
      <c r="B234">
        <v>0.54259000000000002</v>
      </c>
      <c r="C234" s="1">
        <v>4.0541000000000001E-2</v>
      </c>
      <c r="D234">
        <v>0.52227000000000001</v>
      </c>
    </row>
    <row r="235" spans="1:4" x14ac:dyDescent="0.3">
      <c r="A235">
        <v>1.165E-4</v>
      </c>
      <c r="B235">
        <v>0.58279000000000003</v>
      </c>
      <c r="C235" s="1">
        <v>6.0642000000000001E-2</v>
      </c>
    </row>
    <row r="236" spans="1:4" x14ac:dyDescent="0.3">
      <c r="A236">
        <v>1.17E-4</v>
      </c>
      <c r="B236">
        <v>0.52249000000000001</v>
      </c>
      <c r="C236" s="1">
        <v>6.0643000000000002E-2</v>
      </c>
    </row>
    <row r="237" spans="1:4" x14ac:dyDescent="0.3">
      <c r="A237">
        <v>1.175E-4</v>
      </c>
      <c r="B237">
        <v>0.52249000000000001</v>
      </c>
      <c r="C237" s="1">
        <v>6.0643000000000002E-2</v>
      </c>
    </row>
    <row r="238" spans="1:4" x14ac:dyDescent="0.3">
      <c r="C238" s="1">
        <v>6.0644000000000003E-2</v>
      </c>
    </row>
    <row r="239" spans="1:4" x14ac:dyDescent="0.3">
      <c r="C239" s="1">
        <v>4.0543999999999997E-2</v>
      </c>
    </row>
    <row r="240" spans="1:4" x14ac:dyDescent="0.3">
      <c r="C240" s="1">
        <v>2.0444E-2</v>
      </c>
    </row>
    <row r="241" spans="3:3" x14ac:dyDescent="0.3">
      <c r="C241" s="1">
        <v>4.0544999999999998E-2</v>
      </c>
    </row>
    <row r="242" spans="3:3" x14ac:dyDescent="0.3">
      <c r="C242" s="1">
        <v>4.0544999999999998E-2</v>
      </c>
    </row>
    <row r="243" spans="3:3" x14ac:dyDescent="0.3">
      <c r="C243" s="1">
        <v>2.0445000000000001E-2</v>
      </c>
    </row>
    <row r="244" spans="3:3" x14ac:dyDescent="0.3">
      <c r="C244" s="1">
        <v>2.0445999999999999E-2</v>
      </c>
    </row>
    <row r="245" spans="3:3" x14ac:dyDescent="0.3">
      <c r="C245" s="1">
        <v>2.0445999999999999E-2</v>
      </c>
    </row>
    <row r="246" spans="3:3" x14ac:dyDescent="0.3">
      <c r="C246" s="1">
        <v>3.4600000000000001E-4</v>
      </c>
    </row>
    <row r="247" spans="3:3" x14ac:dyDescent="0.3">
      <c r="C247" s="1">
        <v>3.4650000000000002E-4</v>
      </c>
    </row>
    <row r="248" spans="3:3" x14ac:dyDescent="0.3">
      <c r="C248" s="1">
        <v>4.0548000000000001E-2</v>
      </c>
    </row>
    <row r="249" spans="3:3" x14ac:dyDescent="0.3">
      <c r="C249" s="1">
        <v>6.0649000000000002E-2</v>
      </c>
    </row>
    <row r="250" spans="3:3" x14ac:dyDescent="0.3">
      <c r="C250" s="1">
        <v>4.0549000000000002E-2</v>
      </c>
    </row>
    <row r="251" spans="3:3" x14ac:dyDescent="0.3">
      <c r="C251" s="1">
        <v>4.0550000000000003E-2</v>
      </c>
    </row>
    <row r="252" spans="3:3" x14ac:dyDescent="0.3">
      <c r="C252" s="1">
        <v>2.0449999999999999E-2</v>
      </c>
    </row>
    <row r="253" spans="3:3" x14ac:dyDescent="0.3">
      <c r="C253" s="1">
        <v>4.0550999999999997E-2</v>
      </c>
    </row>
    <row r="254" spans="3:3" x14ac:dyDescent="0.3">
      <c r="C254" s="1">
        <v>2.0451E-2</v>
      </c>
    </row>
    <row r="255" spans="3:3" x14ac:dyDescent="0.3">
      <c r="C255" s="1">
        <v>3.5050000000000001E-4</v>
      </c>
    </row>
    <row r="256" spans="3:3" x14ac:dyDescent="0.3">
      <c r="C256" s="1">
        <v>2.0452000000000001E-2</v>
      </c>
    </row>
    <row r="257" spans="3:3" x14ac:dyDescent="0.3">
      <c r="C257" s="1">
        <v>2.0452000000000001E-2</v>
      </c>
    </row>
    <row r="258" spans="3:3" x14ac:dyDescent="0.3">
      <c r="C258" s="1">
        <v>2.0452999999999999E-2</v>
      </c>
    </row>
    <row r="259" spans="3:3" x14ac:dyDescent="0.3">
      <c r="C259" s="1">
        <v>2.0452999999999999E-2</v>
      </c>
    </row>
    <row r="260" spans="3:3" x14ac:dyDescent="0.3">
      <c r="C260" s="1">
        <v>2.0454E-2</v>
      </c>
    </row>
    <row r="261" spans="3:3" x14ac:dyDescent="0.3">
      <c r="C261" s="1">
        <v>3.5349999999999997E-4</v>
      </c>
    </row>
    <row r="262" spans="3:3" x14ac:dyDescent="0.3">
      <c r="C262" s="1">
        <v>2.0455000000000001E-2</v>
      </c>
    </row>
    <row r="263" spans="3:3" x14ac:dyDescent="0.3">
      <c r="C263" s="1">
        <v>2.0455000000000001E-2</v>
      </c>
    </row>
    <row r="264" spans="3:3" x14ac:dyDescent="0.3">
      <c r="C264" s="1">
        <v>2.0455999999999998E-2</v>
      </c>
    </row>
    <row r="265" spans="3:3" x14ac:dyDescent="0.3">
      <c r="C265" s="1">
        <v>2.0455999999999998E-2</v>
      </c>
    </row>
    <row r="266" spans="3:3" x14ac:dyDescent="0.3">
      <c r="C266" s="1">
        <v>2.0456999999999999E-2</v>
      </c>
    </row>
    <row r="267" spans="3:3" x14ac:dyDescent="0.3">
      <c r="C267" s="1">
        <v>3.5649999999999999E-4</v>
      </c>
    </row>
    <row r="268" spans="3:3" x14ac:dyDescent="0.3">
      <c r="C268" s="1">
        <v>-1.9744000000000001E-2</v>
      </c>
    </row>
    <row r="269" spans="3:3" x14ac:dyDescent="0.3">
      <c r="C269" s="1">
        <v>3.5750000000000002E-4</v>
      </c>
    </row>
    <row r="270" spans="3:3" x14ac:dyDescent="0.3">
      <c r="C270" s="1">
        <v>-1.9743E-2</v>
      </c>
    </row>
    <row r="271" spans="3:3" x14ac:dyDescent="0.3">
      <c r="C271" s="1">
        <v>-1.9741999999999999E-2</v>
      </c>
    </row>
    <row r="272" spans="3:3" x14ac:dyDescent="0.3">
      <c r="C272" s="1">
        <v>3.59E-4</v>
      </c>
    </row>
    <row r="273" spans="3:3" x14ac:dyDescent="0.3">
      <c r="C273" s="1">
        <v>-3.9842000000000002E-2</v>
      </c>
    </row>
    <row r="274" spans="3:3" x14ac:dyDescent="0.3">
      <c r="C274" s="1">
        <v>3.6000000000000002E-4</v>
      </c>
    </row>
    <row r="275" spans="3:3" x14ac:dyDescent="0.3">
      <c r="C275" s="1">
        <v>3.6049999999999998E-4</v>
      </c>
    </row>
    <row r="276" spans="3:3" x14ac:dyDescent="0.3">
      <c r="C276" s="1">
        <v>-1.9740000000000001E-2</v>
      </c>
    </row>
    <row r="277" spans="3:3" x14ac:dyDescent="0.3">
      <c r="C277" s="1">
        <v>3.615E-4</v>
      </c>
    </row>
    <row r="278" spans="3:3" x14ac:dyDescent="0.3">
      <c r="C278" s="1">
        <v>-1.9739E-2</v>
      </c>
    </row>
    <row r="279" spans="3:3" x14ac:dyDescent="0.3">
      <c r="C279" s="1">
        <v>-1.9737999999999999E-2</v>
      </c>
    </row>
    <row r="280" spans="3:3" x14ac:dyDescent="0.3">
      <c r="C280" s="1">
        <v>-1.9737999999999999E-2</v>
      </c>
    </row>
    <row r="281" spans="3:3" x14ac:dyDescent="0.3">
      <c r="C281" s="1">
        <v>-3.9837999999999998E-2</v>
      </c>
    </row>
    <row r="282" spans="3:3" x14ac:dyDescent="0.3">
      <c r="C282" s="1">
        <v>-3.9836999999999997E-2</v>
      </c>
    </row>
    <row r="283" spans="3:3" x14ac:dyDescent="0.3">
      <c r="C283" s="1">
        <v>-1.9736E-2</v>
      </c>
    </row>
    <row r="284" spans="3:3" x14ac:dyDescent="0.3">
      <c r="C284" s="1">
        <v>-1.9736E-2</v>
      </c>
    </row>
    <row r="285" spans="3:3" x14ac:dyDescent="0.3">
      <c r="C285" s="1">
        <v>-1.9734999999999999E-2</v>
      </c>
    </row>
    <row r="286" spans="3:3" x14ac:dyDescent="0.3">
      <c r="C286" s="1">
        <v>3.6600000000000001E-4</v>
      </c>
    </row>
    <row r="287" spans="3:3" x14ac:dyDescent="0.3">
      <c r="C287" s="1">
        <v>3.6650000000000002E-4</v>
      </c>
    </row>
    <row r="288" spans="3:3" x14ac:dyDescent="0.3">
      <c r="C288" s="1">
        <v>-1.9734000000000002E-2</v>
      </c>
    </row>
    <row r="289" spans="3:3" x14ac:dyDescent="0.3">
      <c r="C289" s="1">
        <v>3.6749999999999999E-4</v>
      </c>
    </row>
    <row r="290" spans="3:3" x14ac:dyDescent="0.3">
      <c r="C290" s="1">
        <v>3.68E-4</v>
      </c>
    </row>
    <row r="291" spans="3:3" x14ac:dyDescent="0.3">
      <c r="C291" s="1">
        <v>-1.9732E-2</v>
      </c>
    </row>
    <row r="292" spans="3:3" x14ac:dyDescent="0.3">
      <c r="C292" s="1">
        <v>-1.9732E-2</v>
      </c>
    </row>
    <row r="293" spans="3:3" x14ac:dyDescent="0.3">
      <c r="C293" s="1">
        <v>3.6949999999999998E-4</v>
      </c>
    </row>
    <row r="294" spans="3:3" x14ac:dyDescent="0.3">
      <c r="C294" s="1">
        <v>4.0571000000000003E-2</v>
      </c>
    </row>
    <row r="295" spans="3:3" x14ac:dyDescent="0.3">
      <c r="C295" s="1">
        <v>3.7050000000000001E-4</v>
      </c>
    </row>
    <row r="296" spans="3:3" x14ac:dyDescent="0.3">
      <c r="C296" s="1">
        <v>3.7100000000000002E-4</v>
      </c>
    </row>
    <row r="297" spans="3:3" x14ac:dyDescent="0.3">
      <c r="C297" s="1">
        <v>4.0572999999999998E-2</v>
      </c>
    </row>
    <row r="298" spans="3:3" x14ac:dyDescent="0.3">
      <c r="C298" s="1">
        <v>4.0572999999999998E-2</v>
      </c>
    </row>
    <row r="299" spans="3:3" x14ac:dyDescent="0.3">
      <c r="C299" s="1">
        <v>2.0473000000000002E-2</v>
      </c>
    </row>
    <row r="300" spans="3:3" x14ac:dyDescent="0.3">
      <c r="C300" s="1">
        <v>4.0573999999999999E-2</v>
      </c>
    </row>
    <row r="301" spans="3:3" x14ac:dyDescent="0.3">
      <c r="C301" s="1">
        <v>2.0473999999999999E-2</v>
      </c>
    </row>
    <row r="302" spans="3:3" x14ac:dyDescent="0.3">
      <c r="C302" s="1">
        <v>2.0475E-2</v>
      </c>
    </row>
    <row r="303" spans="3:3" x14ac:dyDescent="0.3">
      <c r="C303" s="1">
        <v>2.0475E-2</v>
      </c>
    </row>
    <row r="304" spans="3:3" x14ac:dyDescent="0.3">
      <c r="C304" s="1">
        <v>4.0576000000000001E-2</v>
      </c>
    </row>
    <row r="305" spans="3:3" x14ac:dyDescent="0.3">
      <c r="C305" s="1">
        <v>4.0577000000000002E-2</v>
      </c>
    </row>
    <row r="306" spans="3:3" x14ac:dyDescent="0.3">
      <c r="C306" s="1">
        <v>3.7599999999999998E-4</v>
      </c>
    </row>
    <row r="307" spans="3:3" x14ac:dyDescent="0.3">
      <c r="C307" s="1">
        <v>2.0476999999999999E-2</v>
      </c>
    </row>
    <row r="308" spans="3:3" x14ac:dyDescent="0.3">
      <c r="C308" s="1">
        <v>2.0478E-2</v>
      </c>
    </row>
    <row r="309" spans="3:3" x14ac:dyDescent="0.3">
      <c r="C309" s="1">
        <v>3.7750000000000001E-4</v>
      </c>
    </row>
    <row r="310" spans="3:3" x14ac:dyDescent="0.3">
      <c r="C310" s="1">
        <v>2.0479000000000001E-2</v>
      </c>
    </row>
    <row r="311" spans="3:3" x14ac:dyDescent="0.3">
      <c r="C311" s="1">
        <v>2.0479000000000001E-2</v>
      </c>
    </row>
    <row r="312" spans="3:3" x14ac:dyDescent="0.3">
      <c r="C312" s="1">
        <v>2.0480000000000002E-2</v>
      </c>
    </row>
    <row r="313" spans="3:3" x14ac:dyDescent="0.3">
      <c r="C313" s="1">
        <v>2.0480000000000002E-2</v>
      </c>
    </row>
    <row r="314" spans="3:3" x14ac:dyDescent="0.3">
      <c r="C314" s="1">
        <v>2.0480999999999999E-2</v>
      </c>
    </row>
    <row r="315" spans="3:3" x14ac:dyDescent="0.3">
      <c r="C315" s="1">
        <v>3.8049999999999998E-4</v>
      </c>
    </row>
    <row r="316" spans="3:3" x14ac:dyDescent="0.3">
      <c r="C316" s="1">
        <v>3.8099999999999999E-4</v>
      </c>
    </row>
    <row r="317" spans="3:3" x14ac:dyDescent="0.3">
      <c r="C317" s="1">
        <v>3.815E-4</v>
      </c>
    </row>
    <row r="318" spans="3:3" x14ac:dyDescent="0.3">
      <c r="C318" s="1">
        <v>3.8200000000000002E-4</v>
      </c>
    </row>
    <row r="319" spans="3:3" x14ac:dyDescent="0.3">
      <c r="C319" s="1">
        <v>3.8249999999999997E-4</v>
      </c>
    </row>
    <row r="320" spans="3:3" x14ac:dyDescent="0.3">
      <c r="C320" s="1">
        <v>2.0483999999999999E-2</v>
      </c>
    </row>
    <row r="321" spans="3:3" x14ac:dyDescent="0.3">
      <c r="C321" s="1">
        <v>2.0483999999999999E-2</v>
      </c>
    </row>
    <row r="322" spans="3:3" x14ac:dyDescent="0.3">
      <c r="C322" s="1">
        <v>2.0485E-2</v>
      </c>
    </row>
    <row r="323" spans="3:3" x14ac:dyDescent="0.3">
      <c r="C323" s="1">
        <v>2.0485E-2</v>
      </c>
    </row>
    <row r="324" spans="3:3" x14ac:dyDescent="0.3">
      <c r="C324" s="1">
        <v>4.0585999999999997E-2</v>
      </c>
    </row>
    <row r="325" spans="3:3" x14ac:dyDescent="0.3">
      <c r="C325" s="1">
        <v>2.0486000000000001E-2</v>
      </c>
    </row>
    <row r="326" spans="3:3" x14ac:dyDescent="0.3">
      <c r="C326" s="1">
        <v>4.0586999999999998E-2</v>
      </c>
    </row>
    <row r="327" spans="3:3" x14ac:dyDescent="0.3">
      <c r="C327" s="1">
        <v>4.0587999999999999E-2</v>
      </c>
    </row>
    <row r="328" spans="3:3" x14ac:dyDescent="0.3">
      <c r="C328" s="1">
        <v>4.0587999999999999E-2</v>
      </c>
    </row>
    <row r="329" spans="3:3" x14ac:dyDescent="0.3">
      <c r="C329" s="1">
        <v>2.0487999999999999E-2</v>
      </c>
    </row>
    <row r="330" spans="3:3" x14ac:dyDescent="0.3">
      <c r="C330" s="1">
        <v>2.0489E-2</v>
      </c>
    </row>
    <row r="331" spans="3:3" x14ac:dyDescent="0.3">
      <c r="C331" s="1">
        <v>4.0590000000000001E-2</v>
      </c>
    </row>
    <row r="332" spans="3:3" x14ac:dyDescent="0.3">
      <c r="C332" s="1">
        <v>4.0590000000000001E-2</v>
      </c>
    </row>
    <row r="333" spans="3:3" x14ac:dyDescent="0.3">
      <c r="C333" s="1">
        <v>2.0490000000000001E-2</v>
      </c>
    </row>
    <row r="334" spans="3:3" x14ac:dyDescent="0.3">
      <c r="C334" s="1">
        <v>4.0591000000000002E-2</v>
      </c>
    </row>
    <row r="335" spans="3:3" x14ac:dyDescent="0.3">
      <c r="C335" s="1">
        <v>2.0490999999999999E-2</v>
      </c>
    </row>
    <row r="336" spans="3:3" x14ac:dyDescent="0.3">
      <c r="C336" s="1">
        <v>4.0592000000000003E-2</v>
      </c>
    </row>
    <row r="337" spans="3:3" x14ac:dyDescent="0.3">
      <c r="C337" s="1">
        <v>4.0592999999999997E-2</v>
      </c>
    </row>
    <row r="338" spans="3:3" x14ac:dyDescent="0.3">
      <c r="C338" s="1">
        <v>4.0592999999999997E-2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89"/>
  <sheetViews>
    <sheetView workbookViewId="0">
      <selection activeCell="K25" sqref="K2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4.999999999999986E-7</v>
      </c>
      <c r="B3" s="1">
        <v>-2.01005023E-2</v>
      </c>
      <c r="C3" s="1">
        <v>2.01005023E-2</v>
      </c>
    </row>
    <row r="4" spans="1:3" x14ac:dyDescent="0.3">
      <c r="A4" s="1">
        <v>1.0000000000000006E-6</v>
      </c>
      <c r="B4" s="1">
        <v>-2.01005023E-2</v>
      </c>
      <c r="C4" s="1">
        <v>2.01005023E-2</v>
      </c>
    </row>
    <row r="5" spans="1:3" x14ac:dyDescent="0.3">
      <c r="A5" s="1">
        <v>1.4999999999999992E-6</v>
      </c>
      <c r="B5" s="1">
        <v>-2.01005023E-2</v>
      </c>
      <c r="C5" s="1">
        <v>0</v>
      </c>
    </row>
    <row r="6" spans="1:3" x14ac:dyDescent="0.3">
      <c r="A6" s="1">
        <v>1.9999999999999995E-6</v>
      </c>
      <c r="B6" s="1">
        <v>-4.02010046E-2</v>
      </c>
      <c r="C6" s="1">
        <v>2.01005023E-2</v>
      </c>
    </row>
    <row r="7" spans="1:3" x14ac:dyDescent="0.3">
      <c r="A7" s="1">
        <v>2.4999999999999998E-6</v>
      </c>
      <c r="B7" s="1">
        <v>-2.01005023E-2</v>
      </c>
      <c r="C7" s="1">
        <v>0</v>
      </c>
    </row>
    <row r="8" spans="1:3" x14ac:dyDescent="0.3">
      <c r="A8" s="1">
        <v>3.0000000000000001E-6</v>
      </c>
      <c r="B8" s="1">
        <v>-4.02010046E-2</v>
      </c>
      <c r="C8" s="1">
        <v>0</v>
      </c>
    </row>
    <row r="9" spans="1:3" x14ac:dyDescent="0.3">
      <c r="A9" s="1">
        <v>3.5000000000000004E-6</v>
      </c>
      <c r="B9" s="1">
        <v>0</v>
      </c>
      <c r="C9" s="1">
        <v>0</v>
      </c>
    </row>
    <row r="10" spans="1:3" x14ac:dyDescent="0.3">
      <c r="A10" s="1">
        <v>4.0000000000000007E-6</v>
      </c>
      <c r="B10" s="1">
        <v>-2.01005023E-2</v>
      </c>
      <c r="C10" s="1">
        <v>2.01005023E-2</v>
      </c>
    </row>
    <row r="11" spans="1:3" x14ac:dyDescent="0.3">
      <c r="A11" s="1">
        <v>4.4999999999999993E-6</v>
      </c>
      <c r="B11" s="1">
        <v>0</v>
      </c>
      <c r="C11" s="1">
        <v>-2.01005023E-2</v>
      </c>
    </row>
    <row r="12" spans="1:3" x14ac:dyDescent="0.3">
      <c r="A12" s="1">
        <v>4.9999999999999996E-6</v>
      </c>
      <c r="B12" s="1">
        <v>0</v>
      </c>
      <c r="C12" s="1">
        <v>-2.01005023E-2</v>
      </c>
    </row>
    <row r="13" spans="1:3" x14ac:dyDescent="0.3">
      <c r="A13" s="1">
        <v>5.4999999999999999E-6</v>
      </c>
      <c r="B13" s="1">
        <v>-2.01005023E-2</v>
      </c>
      <c r="C13" s="1">
        <v>0</v>
      </c>
    </row>
    <row r="14" spans="1:3" x14ac:dyDescent="0.3">
      <c r="A14" s="1">
        <v>6.0000000000000002E-6</v>
      </c>
      <c r="B14" s="1">
        <v>-2.01005023E-2</v>
      </c>
      <c r="C14" s="1">
        <v>0</v>
      </c>
    </row>
    <row r="15" spans="1:3" x14ac:dyDescent="0.3">
      <c r="A15" s="1">
        <v>6.5000000000000004E-6</v>
      </c>
      <c r="B15" s="1">
        <v>0</v>
      </c>
      <c r="C15" s="1">
        <v>0</v>
      </c>
    </row>
    <row r="16" spans="1:3" x14ac:dyDescent="0.3">
      <c r="A16" s="1">
        <v>6.999999999999999E-6</v>
      </c>
      <c r="B16" s="1">
        <v>0</v>
      </c>
      <c r="C16" s="1">
        <v>0</v>
      </c>
    </row>
    <row r="17" spans="1:3" x14ac:dyDescent="0.3">
      <c r="A17" s="1">
        <v>7.4999999999999993E-6</v>
      </c>
      <c r="B17" s="1">
        <v>0</v>
      </c>
      <c r="C17" s="1">
        <v>0</v>
      </c>
    </row>
    <row r="18" spans="1:3" x14ac:dyDescent="0.3">
      <c r="A18" s="1">
        <v>7.9999999999999996E-6</v>
      </c>
      <c r="B18" s="1">
        <v>0</v>
      </c>
      <c r="C18" s="1">
        <v>0</v>
      </c>
    </row>
    <row r="19" spans="1:3" x14ac:dyDescent="0.3">
      <c r="A19" s="1">
        <v>8.4999999999999999E-6</v>
      </c>
      <c r="B19" s="1">
        <v>-2.01005023E-2</v>
      </c>
      <c r="C19" s="1">
        <v>2.01005023E-2</v>
      </c>
    </row>
    <row r="20" spans="1:3" x14ac:dyDescent="0.3">
      <c r="A20" s="1">
        <v>9.0000000000000002E-6</v>
      </c>
      <c r="B20" s="1">
        <v>-4.02010046E-2</v>
      </c>
      <c r="C20" s="1">
        <v>0</v>
      </c>
    </row>
    <row r="21" spans="1:3" x14ac:dyDescent="0.3">
      <c r="A21" s="1">
        <v>9.5000000000000005E-6</v>
      </c>
      <c r="B21" s="1">
        <v>0</v>
      </c>
      <c r="C21" s="1">
        <v>-2.01005023E-2</v>
      </c>
    </row>
    <row r="22" spans="1:3" x14ac:dyDescent="0.3">
      <c r="A22" s="1">
        <v>9.9999999999999991E-6</v>
      </c>
      <c r="B22" s="1">
        <v>0</v>
      </c>
      <c r="C22" s="1">
        <v>0</v>
      </c>
    </row>
    <row r="23" spans="1:3" x14ac:dyDescent="0.3">
      <c r="A23" s="1">
        <v>1.0500000000000001E-5</v>
      </c>
      <c r="B23" s="1">
        <v>2.01005023E-2</v>
      </c>
      <c r="C23" s="1">
        <v>0</v>
      </c>
    </row>
    <row r="24" spans="1:3" x14ac:dyDescent="0.3">
      <c r="A24" s="1">
        <v>1.1E-5</v>
      </c>
      <c r="B24" s="1">
        <v>2.01005023E-2</v>
      </c>
      <c r="C24" s="1">
        <v>0</v>
      </c>
    </row>
    <row r="25" spans="1:3" x14ac:dyDescent="0.3">
      <c r="A25" s="1">
        <v>1.15E-5</v>
      </c>
      <c r="B25" s="1">
        <v>2.01005023E-2</v>
      </c>
      <c r="C25" s="1">
        <v>0</v>
      </c>
    </row>
    <row r="26" spans="1:3" x14ac:dyDescent="0.3">
      <c r="A26" s="1">
        <v>1.2E-5</v>
      </c>
      <c r="B26" s="1">
        <v>4.0201004600000007E-2</v>
      </c>
      <c r="C26" s="1">
        <v>0</v>
      </c>
    </row>
    <row r="27" spans="1:3" x14ac:dyDescent="0.3">
      <c r="A27" s="1">
        <v>1.2499999999999999E-5</v>
      </c>
      <c r="B27" s="1">
        <v>6.0301506899999996E-2</v>
      </c>
      <c r="C27" s="1">
        <v>0</v>
      </c>
    </row>
    <row r="28" spans="1:3" x14ac:dyDescent="0.3">
      <c r="A28" s="1">
        <v>1.3000000000000001E-5</v>
      </c>
      <c r="B28" s="1">
        <v>6.0301506899999996E-2</v>
      </c>
      <c r="C28" s="1">
        <v>2.01005023E-2</v>
      </c>
    </row>
    <row r="29" spans="1:3" x14ac:dyDescent="0.3">
      <c r="A29" s="1">
        <v>1.3499999999999999E-5</v>
      </c>
      <c r="B29" s="1">
        <v>0.1005025115</v>
      </c>
      <c r="C29" s="1">
        <v>0</v>
      </c>
    </row>
    <row r="30" spans="1:3" x14ac:dyDescent="0.3">
      <c r="A30" s="1">
        <v>1.4E-5</v>
      </c>
      <c r="B30" s="1">
        <v>0.1005025115</v>
      </c>
      <c r="C30" s="1">
        <v>0</v>
      </c>
    </row>
    <row r="31" spans="1:3" x14ac:dyDescent="0.3">
      <c r="A31" s="1">
        <v>1.45E-5</v>
      </c>
      <c r="B31" s="1">
        <v>0.12060301380000001</v>
      </c>
      <c r="C31" s="1">
        <v>2.01005023E-2</v>
      </c>
    </row>
    <row r="32" spans="1:3" x14ac:dyDescent="0.3">
      <c r="A32" s="1">
        <v>1.5E-5</v>
      </c>
      <c r="B32" s="1">
        <v>0.1608040184</v>
      </c>
      <c r="C32" s="1">
        <v>0</v>
      </c>
    </row>
    <row r="33" spans="1:3" x14ac:dyDescent="0.3">
      <c r="A33" s="1">
        <v>1.5500000000000001E-5</v>
      </c>
      <c r="B33" s="1">
        <v>0.18090452070000002</v>
      </c>
      <c r="C33" s="1">
        <v>0</v>
      </c>
    </row>
    <row r="34" spans="1:3" x14ac:dyDescent="0.3">
      <c r="A34" s="1">
        <v>1.5999999999999999E-5</v>
      </c>
      <c r="B34" s="1">
        <v>0.22110552530000002</v>
      </c>
      <c r="C34" s="1">
        <v>0</v>
      </c>
    </row>
    <row r="35" spans="1:3" x14ac:dyDescent="0.3">
      <c r="A35" s="1">
        <v>1.6500000000000001E-5</v>
      </c>
      <c r="B35" s="1">
        <v>0.24120602759999998</v>
      </c>
      <c r="C35" s="1">
        <v>0</v>
      </c>
    </row>
    <row r="36" spans="1:3" x14ac:dyDescent="0.3">
      <c r="A36" s="1">
        <v>1.7E-5</v>
      </c>
      <c r="B36" s="1">
        <v>0.30150753450000001</v>
      </c>
      <c r="C36" s="1">
        <v>-2.01005023E-2</v>
      </c>
    </row>
    <row r="37" spans="1:3" x14ac:dyDescent="0.3">
      <c r="A37" s="1">
        <v>1.7499999999999998E-5</v>
      </c>
      <c r="B37" s="1">
        <v>0.34170853909999999</v>
      </c>
      <c r="C37" s="1">
        <v>0</v>
      </c>
    </row>
    <row r="38" spans="1:3" x14ac:dyDescent="0.3">
      <c r="A38" s="1">
        <v>1.8E-5</v>
      </c>
      <c r="B38" s="1">
        <v>0.36180904130000002</v>
      </c>
      <c r="C38" s="1">
        <v>0</v>
      </c>
    </row>
    <row r="39" spans="1:3" x14ac:dyDescent="0.3">
      <c r="A39" s="1">
        <v>1.8499999999999999E-5</v>
      </c>
      <c r="B39" s="1">
        <v>0.42211054819999999</v>
      </c>
      <c r="C39" s="1">
        <v>2.01005023E-2</v>
      </c>
    </row>
    <row r="40" spans="1:3" x14ac:dyDescent="0.3">
      <c r="A40" s="1">
        <v>1.9000000000000001E-5</v>
      </c>
      <c r="B40" s="1">
        <v>0.46231155280000003</v>
      </c>
      <c r="C40" s="1">
        <v>-2.01005023E-2</v>
      </c>
    </row>
    <row r="41" spans="1:3" x14ac:dyDescent="0.3">
      <c r="A41" s="1">
        <v>1.95E-5</v>
      </c>
      <c r="B41" s="1">
        <v>0.48241205510000001</v>
      </c>
      <c r="C41" s="1">
        <v>-2.01005023E-2</v>
      </c>
    </row>
    <row r="42" spans="1:3" x14ac:dyDescent="0.3">
      <c r="A42" s="1">
        <v>1.9999999999999998E-5</v>
      </c>
      <c r="B42" s="1">
        <v>0.52261305969999994</v>
      </c>
      <c r="C42" s="1">
        <v>2.01005023E-2</v>
      </c>
    </row>
    <row r="43" spans="1:3" x14ac:dyDescent="0.3">
      <c r="A43" s="1">
        <v>2.05E-5</v>
      </c>
      <c r="B43" s="1">
        <v>0.54271356199999998</v>
      </c>
      <c r="C43" s="1">
        <v>0</v>
      </c>
    </row>
    <row r="44" spans="1:3" x14ac:dyDescent="0.3">
      <c r="A44" s="1">
        <v>2.0999999999999999E-5</v>
      </c>
      <c r="B44" s="1">
        <v>0.54271356199999998</v>
      </c>
      <c r="C44" s="1">
        <v>2.01005023E-2</v>
      </c>
    </row>
    <row r="45" spans="1:3" x14ac:dyDescent="0.3">
      <c r="A45" s="1">
        <v>2.1500000000000001E-5</v>
      </c>
      <c r="B45" s="1">
        <v>0.58291456659999996</v>
      </c>
      <c r="C45" s="1">
        <v>0</v>
      </c>
    </row>
    <row r="46" spans="1:3" x14ac:dyDescent="0.3">
      <c r="A46" s="1">
        <v>2.1999999999999999E-5</v>
      </c>
      <c r="B46" s="1">
        <v>0.60301506890000001</v>
      </c>
      <c r="C46" s="1">
        <v>0</v>
      </c>
    </row>
    <row r="47" spans="1:3" x14ac:dyDescent="0.3">
      <c r="A47" s="1">
        <v>2.2499999999999998E-5</v>
      </c>
      <c r="B47" s="1">
        <v>0.60301506890000001</v>
      </c>
      <c r="C47" s="1">
        <v>0</v>
      </c>
    </row>
    <row r="48" spans="1:3" x14ac:dyDescent="0.3">
      <c r="A48" s="1">
        <v>2.3E-5</v>
      </c>
      <c r="B48" s="1">
        <v>0.60301506890000001</v>
      </c>
      <c r="C48" s="1">
        <v>0</v>
      </c>
    </row>
    <row r="49" spans="1:3" x14ac:dyDescent="0.3">
      <c r="A49" s="1">
        <v>2.3499999999999999E-5</v>
      </c>
      <c r="B49" s="1">
        <v>0.58291456659999996</v>
      </c>
      <c r="C49" s="1">
        <v>0</v>
      </c>
    </row>
    <row r="50" spans="1:3" x14ac:dyDescent="0.3">
      <c r="A50" s="1">
        <v>2.4000000000000001E-5</v>
      </c>
      <c r="B50" s="1">
        <v>0.58291456659999996</v>
      </c>
      <c r="C50" s="1">
        <v>2.01005023E-2</v>
      </c>
    </row>
    <row r="51" spans="1:3" x14ac:dyDescent="0.3">
      <c r="A51" s="1">
        <v>2.4499999999999999E-5</v>
      </c>
      <c r="B51" s="1">
        <v>0.60301506890000001</v>
      </c>
      <c r="C51" s="1">
        <v>0</v>
      </c>
    </row>
    <row r="52" spans="1:3" x14ac:dyDescent="0.3">
      <c r="A52" s="1">
        <v>2.4999999999999998E-5</v>
      </c>
      <c r="B52" s="1">
        <v>0.58291456659999996</v>
      </c>
      <c r="C52" s="1">
        <v>-2.01005023E-2</v>
      </c>
    </row>
    <row r="53" spans="1:3" x14ac:dyDescent="0.3">
      <c r="A53" s="1">
        <v>2.55E-5</v>
      </c>
      <c r="B53" s="1">
        <v>0.58291456659999996</v>
      </c>
      <c r="C53" s="1">
        <v>2.01005023E-2</v>
      </c>
    </row>
    <row r="54" spans="1:3" x14ac:dyDescent="0.3">
      <c r="A54" s="1">
        <v>2.6000000000000002E-5</v>
      </c>
      <c r="B54" s="1">
        <v>0.58291456659999996</v>
      </c>
      <c r="C54" s="1">
        <v>2.01005023E-2</v>
      </c>
    </row>
    <row r="55" spans="1:3" x14ac:dyDescent="0.3">
      <c r="A55" s="1">
        <v>2.65E-5</v>
      </c>
      <c r="B55" s="1">
        <v>0.56281406429999992</v>
      </c>
      <c r="C55" s="1">
        <v>-2.01005023E-2</v>
      </c>
    </row>
    <row r="56" spans="1:3" x14ac:dyDescent="0.3">
      <c r="A56" s="1">
        <v>2.6999999999999999E-5</v>
      </c>
      <c r="B56" s="1">
        <v>0.54271356199999998</v>
      </c>
      <c r="C56" s="1">
        <v>0</v>
      </c>
    </row>
    <row r="57" spans="1:3" x14ac:dyDescent="0.3">
      <c r="A57" s="1">
        <v>2.7499999999999998E-5</v>
      </c>
      <c r="B57" s="1">
        <v>0.52261305969999994</v>
      </c>
      <c r="C57" s="1">
        <v>-2.01005023E-2</v>
      </c>
    </row>
    <row r="58" spans="1:3" x14ac:dyDescent="0.3">
      <c r="A58" s="1">
        <v>2.8E-5</v>
      </c>
      <c r="B58" s="1">
        <v>0.56281406429999992</v>
      </c>
      <c r="C58" s="1">
        <v>0</v>
      </c>
    </row>
    <row r="59" spans="1:3" x14ac:dyDescent="0.3">
      <c r="A59" s="1">
        <v>2.8500000000000002E-5</v>
      </c>
      <c r="B59" s="1">
        <v>0.52261305969999994</v>
      </c>
      <c r="C59" s="1">
        <v>0</v>
      </c>
    </row>
    <row r="60" spans="1:3" x14ac:dyDescent="0.3">
      <c r="A60" s="1">
        <v>2.9E-5</v>
      </c>
      <c r="B60" s="1">
        <v>0.54271356199999998</v>
      </c>
      <c r="C60" s="1">
        <v>-2.01005023E-2</v>
      </c>
    </row>
    <row r="61" spans="1:3" x14ac:dyDescent="0.3">
      <c r="A61" s="1">
        <v>2.9499999999999999E-5</v>
      </c>
      <c r="B61" s="1">
        <v>0.56281406429999992</v>
      </c>
      <c r="C61" s="1">
        <v>0</v>
      </c>
    </row>
    <row r="62" spans="1:3" x14ac:dyDescent="0.3">
      <c r="A62" s="1">
        <v>2.9999999999999997E-5</v>
      </c>
      <c r="B62" s="1">
        <v>0.54271356199999998</v>
      </c>
      <c r="C62" s="1">
        <v>0</v>
      </c>
    </row>
    <row r="63" spans="1:3" x14ac:dyDescent="0.3">
      <c r="A63" s="1">
        <v>3.0499999999999999E-5</v>
      </c>
      <c r="B63" s="1">
        <v>0.58291456659999996</v>
      </c>
      <c r="C63" s="1">
        <v>0</v>
      </c>
    </row>
    <row r="64" spans="1:3" x14ac:dyDescent="0.3">
      <c r="A64" s="1">
        <v>3.1000000000000001E-5</v>
      </c>
      <c r="B64" s="1">
        <v>0.58291456659999996</v>
      </c>
      <c r="C64" s="1">
        <v>0</v>
      </c>
    </row>
    <row r="65" spans="1:3" x14ac:dyDescent="0.3">
      <c r="A65" s="1">
        <v>3.15E-5</v>
      </c>
      <c r="B65" s="1">
        <v>0.60301506890000001</v>
      </c>
      <c r="C65" s="1">
        <v>0</v>
      </c>
    </row>
    <row r="66" spans="1:3" x14ac:dyDescent="0.3">
      <c r="A66" s="1">
        <v>3.1999999999999999E-5</v>
      </c>
      <c r="B66" s="1">
        <v>0.58291456659999996</v>
      </c>
      <c r="C66" s="1">
        <v>0</v>
      </c>
    </row>
    <row r="67" spans="1:3" x14ac:dyDescent="0.3">
      <c r="A67" s="1">
        <v>3.2500000000000004E-5</v>
      </c>
      <c r="B67" s="1">
        <v>0.58291456659999996</v>
      </c>
      <c r="C67" s="1">
        <v>0</v>
      </c>
    </row>
    <row r="68" spans="1:3" x14ac:dyDescent="0.3">
      <c r="A68" s="1">
        <v>3.3000000000000003E-5</v>
      </c>
      <c r="B68" s="1">
        <v>0.60301506890000001</v>
      </c>
      <c r="C68" s="1">
        <v>-2.01005023E-2</v>
      </c>
    </row>
    <row r="69" spans="1:3" x14ac:dyDescent="0.3">
      <c r="A69" s="1">
        <v>3.3500000000000001E-5</v>
      </c>
      <c r="B69" s="1">
        <v>0.62311557119999994</v>
      </c>
      <c r="C69" s="1">
        <v>-4.0201004600000007E-2</v>
      </c>
    </row>
    <row r="70" spans="1:3" x14ac:dyDescent="0.3">
      <c r="A70" s="1">
        <v>3.4E-5</v>
      </c>
      <c r="B70" s="1">
        <v>0.60301506890000001</v>
      </c>
      <c r="C70" s="1">
        <v>0</v>
      </c>
    </row>
    <row r="71" spans="1:3" x14ac:dyDescent="0.3">
      <c r="A71" s="1">
        <v>3.4499999999999998E-5</v>
      </c>
      <c r="B71" s="1">
        <v>0.62311557119999994</v>
      </c>
      <c r="C71" s="1">
        <v>0</v>
      </c>
    </row>
    <row r="72" spans="1:3" x14ac:dyDescent="0.3">
      <c r="A72" s="1">
        <v>3.4999999999999997E-5</v>
      </c>
      <c r="B72" s="1">
        <v>0.62311557119999994</v>
      </c>
      <c r="C72" s="1">
        <v>2.01005023E-2</v>
      </c>
    </row>
    <row r="73" spans="1:3" x14ac:dyDescent="0.3">
      <c r="A73" s="1">
        <v>3.5499999999999996E-5</v>
      </c>
      <c r="B73" s="1">
        <v>0.60301506890000001</v>
      </c>
      <c r="C73" s="1">
        <v>-2.01005023E-2</v>
      </c>
    </row>
    <row r="74" spans="1:3" x14ac:dyDescent="0.3">
      <c r="A74" s="1">
        <v>3.6000000000000001E-5</v>
      </c>
      <c r="B74" s="1">
        <v>0.58291456659999996</v>
      </c>
      <c r="C74" s="1">
        <v>0</v>
      </c>
    </row>
    <row r="75" spans="1:3" x14ac:dyDescent="0.3">
      <c r="A75" s="1">
        <v>3.65E-5</v>
      </c>
      <c r="B75" s="1">
        <v>0.60301506890000001</v>
      </c>
      <c r="C75" s="1">
        <v>0</v>
      </c>
    </row>
    <row r="76" spans="1:3" x14ac:dyDescent="0.3">
      <c r="A76" s="1">
        <v>3.7000000000000005E-5</v>
      </c>
      <c r="B76" s="1">
        <v>0.60301506890000001</v>
      </c>
      <c r="C76" s="1">
        <v>-2.01005023E-2</v>
      </c>
    </row>
    <row r="77" spans="1:3" x14ac:dyDescent="0.3">
      <c r="A77" s="1">
        <v>3.7500000000000003E-5</v>
      </c>
      <c r="B77" s="1">
        <v>0.60301506890000001</v>
      </c>
      <c r="C77" s="1">
        <v>2.01005023E-2</v>
      </c>
    </row>
    <row r="78" spans="1:3" x14ac:dyDescent="0.3">
      <c r="A78" s="1">
        <v>3.8000000000000002E-5</v>
      </c>
      <c r="B78" s="1">
        <v>0.60301506890000001</v>
      </c>
      <c r="C78" s="1">
        <v>0</v>
      </c>
    </row>
    <row r="79" spans="1:3" x14ac:dyDescent="0.3">
      <c r="A79" s="1">
        <v>3.8500000000000001E-5</v>
      </c>
      <c r="B79" s="1">
        <v>0.62311557119999994</v>
      </c>
      <c r="C79" s="1">
        <v>0</v>
      </c>
    </row>
    <row r="80" spans="1:3" x14ac:dyDescent="0.3">
      <c r="A80" s="1">
        <v>3.8999999999999999E-5</v>
      </c>
      <c r="B80" s="1">
        <v>0.60301506890000001</v>
      </c>
      <c r="C80" s="1">
        <v>0</v>
      </c>
    </row>
    <row r="81" spans="1:3" x14ac:dyDescent="0.3">
      <c r="A81" s="1">
        <v>3.9499999999999998E-5</v>
      </c>
      <c r="B81" s="1">
        <v>0.62311557119999994</v>
      </c>
      <c r="C81" s="1">
        <v>-2.01005023E-2</v>
      </c>
    </row>
    <row r="82" spans="1:3" x14ac:dyDescent="0.3">
      <c r="A82" s="1">
        <v>3.9999999999999996E-5</v>
      </c>
      <c r="B82" s="1">
        <v>0.64321607349999999</v>
      </c>
      <c r="C82" s="1">
        <v>0</v>
      </c>
    </row>
    <row r="83" spans="1:3" x14ac:dyDescent="0.3">
      <c r="A83" s="1">
        <v>4.0499999999999995E-5</v>
      </c>
      <c r="B83" s="1">
        <v>0.62311557119999994</v>
      </c>
      <c r="C83" s="1">
        <v>0</v>
      </c>
    </row>
    <row r="84" spans="1:3" x14ac:dyDescent="0.3">
      <c r="A84" s="1">
        <v>4.1E-5</v>
      </c>
      <c r="B84" s="1">
        <v>0.66331657579999992</v>
      </c>
      <c r="C84" s="1">
        <v>2.01005023E-2</v>
      </c>
    </row>
    <row r="85" spans="1:3" x14ac:dyDescent="0.3">
      <c r="A85" s="1">
        <v>4.1499999999999999E-5</v>
      </c>
      <c r="B85" s="1">
        <v>0.68341707809999996</v>
      </c>
      <c r="C85" s="1">
        <v>0</v>
      </c>
    </row>
    <row r="86" spans="1:3" x14ac:dyDescent="0.3">
      <c r="A86" s="1">
        <v>4.2000000000000004E-5</v>
      </c>
      <c r="B86" s="1">
        <v>0.66331657579999992</v>
      </c>
      <c r="C86" s="1">
        <v>0</v>
      </c>
    </row>
    <row r="87" spans="1:3" x14ac:dyDescent="0.3">
      <c r="A87" s="1">
        <v>4.2500000000000003E-5</v>
      </c>
      <c r="B87" s="1">
        <v>0.66331657579999992</v>
      </c>
      <c r="C87" s="1">
        <v>2.01005023E-2</v>
      </c>
    </row>
    <row r="88" spans="1:3" x14ac:dyDescent="0.3">
      <c r="A88" s="1">
        <v>4.3000000000000002E-5</v>
      </c>
      <c r="B88" s="1">
        <v>0.70351758040000001</v>
      </c>
      <c r="C88" s="1">
        <v>2.01005023E-2</v>
      </c>
    </row>
    <row r="89" spans="1:3" x14ac:dyDescent="0.3">
      <c r="A89" s="1">
        <v>4.35E-5</v>
      </c>
      <c r="B89" s="1">
        <v>0.66331657579999992</v>
      </c>
      <c r="C89" s="1">
        <v>0</v>
      </c>
    </row>
    <row r="90" spans="1:3" x14ac:dyDescent="0.3">
      <c r="A90" s="1">
        <v>4.3999999999999999E-5</v>
      </c>
      <c r="B90" s="1">
        <v>0.68341707809999996</v>
      </c>
      <c r="C90" s="1">
        <v>0</v>
      </c>
    </row>
    <row r="91" spans="1:3" x14ac:dyDescent="0.3">
      <c r="A91" s="1">
        <v>4.4499999999999997E-5</v>
      </c>
      <c r="B91" s="1">
        <v>0.68341707809999996</v>
      </c>
      <c r="C91" s="1">
        <v>0</v>
      </c>
    </row>
    <row r="92" spans="1:3" x14ac:dyDescent="0.3">
      <c r="A92" s="1">
        <v>4.4999999999999996E-5</v>
      </c>
      <c r="B92" s="1">
        <v>0.66331657579999992</v>
      </c>
      <c r="C92" s="1">
        <v>-2.01005023E-2</v>
      </c>
    </row>
    <row r="93" spans="1:3" x14ac:dyDescent="0.3">
      <c r="A93" s="1">
        <v>4.5500000000000001E-5</v>
      </c>
      <c r="B93" s="1">
        <v>0.66331657579999992</v>
      </c>
      <c r="C93" s="1">
        <v>-2.01005023E-2</v>
      </c>
    </row>
    <row r="94" spans="1:3" x14ac:dyDescent="0.3">
      <c r="A94" s="1">
        <v>4.6E-5</v>
      </c>
      <c r="B94" s="1">
        <v>0.66331657579999992</v>
      </c>
      <c r="C94" s="1">
        <v>0</v>
      </c>
    </row>
    <row r="95" spans="1:3" x14ac:dyDescent="0.3">
      <c r="A95" s="1">
        <v>4.6499999999999999E-5</v>
      </c>
      <c r="B95" s="1">
        <v>0.66331657579999992</v>
      </c>
      <c r="C95" s="1">
        <v>0</v>
      </c>
    </row>
    <row r="96" spans="1:3" x14ac:dyDescent="0.3">
      <c r="A96" s="1">
        <v>4.7000000000000004E-5</v>
      </c>
      <c r="B96" s="1">
        <v>0.64321607349999999</v>
      </c>
      <c r="C96" s="1">
        <v>-2.01005023E-2</v>
      </c>
    </row>
    <row r="97" spans="1:3" x14ac:dyDescent="0.3">
      <c r="A97" s="1">
        <v>4.7500000000000003E-5</v>
      </c>
      <c r="B97" s="1">
        <v>0.66331657579999992</v>
      </c>
      <c r="C97" s="1">
        <v>-2.01005023E-2</v>
      </c>
    </row>
    <row r="98" spans="1:3" x14ac:dyDescent="0.3">
      <c r="A98" s="1">
        <v>4.8000000000000001E-5</v>
      </c>
      <c r="B98" s="1">
        <v>0.64321607349999999</v>
      </c>
      <c r="C98" s="1">
        <v>2.01005023E-2</v>
      </c>
    </row>
    <row r="99" spans="1:3" x14ac:dyDescent="0.3">
      <c r="A99" s="1">
        <v>4.85E-5</v>
      </c>
      <c r="B99" s="1">
        <v>0.64321607349999999</v>
      </c>
      <c r="C99" s="1">
        <v>2.01005023E-2</v>
      </c>
    </row>
    <row r="100" spans="1:3" x14ac:dyDescent="0.3">
      <c r="A100" s="1">
        <v>4.8999999999999998E-5</v>
      </c>
      <c r="B100" s="1">
        <v>0.64321607349999999</v>
      </c>
      <c r="C100" s="1">
        <v>0</v>
      </c>
    </row>
    <row r="101" spans="1:3" x14ac:dyDescent="0.3">
      <c r="A101" s="1">
        <v>4.9499999999999997E-5</v>
      </c>
      <c r="B101" s="1">
        <v>0.64321607349999999</v>
      </c>
      <c r="C101" s="1">
        <v>0</v>
      </c>
    </row>
    <row r="102" spans="1:3" x14ac:dyDescent="0.3">
      <c r="A102" s="1">
        <v>5.0000000000000002E-5</v>
      </c>
      <c r="B102" s="1">
        <v>0.64321607349999999</v>
      </c>
      <c r="C102" s="1">
        <v>2.01005023E-2</v>
      </c>
    </row>
    <row r="103" spans="1:3" x14ac:dyDescent="0.3">
      <c r="A103" s="1">
        <v>5.0500000000000001E-5</v>
      </c>
      <c r="B103" s="1">
        <v>0.66331657579999992</v>
      </c>
      <c r="C103" s="1">
        <v>2.01005023E-2</v>
      </c>
    </row>
    <row r="104" spans="1:3" x14ac:dyDescent="0.3">
      <c r="A104" s="1">
        <v>5.1E-5</v>
      </c>
      <c r="B104" s="1">
        <v>0.66331657579999992</v>
      </c>
      <c r="C104" s="1">
        <v>0</v>
      </c>
    </row>
    <row r="105" spans="1:3" x14ac:dyDescent="0.3">
      <c r="A105" s="1">
        <v>5.1499999999999998E-5</v>
      </c>
      <c r="B105" s="1">
        <v>0.66331657579999992</v>
      </c>
      <c r="C105" s="1">
        <v>2.01005023E-2</v>
      </c>
    </row>
    <row r="106" spans="1:3" x14ac:dyDescent="0.3">
      <c r="A106" s="1">
        <v>5.1999999999999997E-5</v>
      </c>
      <c r="B106" s="1">
        <v>0.64321607349999999</v>
      </c>
      <c r="C106" s="1">
        <v>0</v>
      </c>
    </row>
    <row r="107" spans="1:3" x14ac:dyDescent="0.3">
      <c r="A107" s="1">
        <v>5.2500000000000002E-5</v>
      </c>
      <c r="B107" s="1">
        <v>0.64321607349999999</v>
      </c>
      <c r="C107" s="1">
        <v>0</v>
      </c>
    </row>
    <row r="108" spans="1:3" x14ac:dyDescent="0.3">
      <c r="A108" s="1">
        <v>5.3000000000000001E-5</v>
      </c>
      <c r="B108" s="1">
        <v>0.64321607349999999</v>
      </c>
      <c r="C108" s="1">
        <v>0</v>
      </c>
    </row>
    <row r="109" spans="1:3" x14ac:dyDescent="0.3">
      <c r="A109" s="1">
        <v>5.3499999999999999E-5</v>
      </c>
      <c r="B109" s="1">
        <v>0.64321607349999999</v>
      </c>
      <c r="C109" s="1">
        <v>2.01005023E-2</v>
      </c>
    </row>
    <row r="110" spans="1:3" x14ac:dyDescent="0.3">
      <c r="A110" s="1">
        <v>5.3999999999999998E-5</v>
      </c>
      <c r="B110" s="1">
        <v>0.66331657579999992</v>
      </c>
      <c r="C110" s="1">
        <v>0</v>
      </c>
    </row>
    <row r="111" spans="1:3" x14ac:dyDescent="0.3">
      <c r="A111" s="1">
        <v>5.4499999999999997E-5</v>
      </c>
      <c r="B111" s="1">
        <v>0.64321607349999999</v>
      </c>
      <c r="C111" s="1">
        <v>2.01005023E-2</v>
      </c>
    </row>
    <row r="112" spans="1:3" x14ac:dyDescent="0.3">
      <c r="A112" s="1">
        <v>5.5000000000000002E-5</v>
      </c>
      <c r="B112" s="1">
        <v>0.66331657579999992</v>
      </c>
      <c r="C112" s="1">
        <v>0</v>
      </c>
    </row>
    <row r="113" spans="1:3" x14ac:dyDescent="0.3">
      <c r="A113" s="1">
        <v>5.5500000000000001E-5</v>
      </c>
      <c r="B113" s="1">
        <v>0.62311557119999994</v>
      </c>
      <c r="C113" s="1">
        <v>0</v>
      </c>
    </row>
    <row r="114" spans="1:3" x14ac:dyDescent="0.3">
      <c r="A114" s="1">
        <v>5.5999999999999999E-5</v>
      </c>
      <c r="B114" s="1">
        <v>0.62311557119999994</v>
      </c>
      <c r="C114" s="1">
        <v>-2.01005023E-2</v>
      </c>
    </row>
    <row r="115" spans="1:3" x14ac:dyDescent="0.3">
      <c r="A115" s="1">
        <v>5.6499999999999998E-5</v>
      </c>
      <c r="B115" s="1">
        <v>0.62311557119999994</v>
      </c>
      <c r="C115" s="1">
        <v>0</v>
      </c>
    </row>
    <row r="116" spans="1:3" x14ac:dyDescent="0.3">
      <c r="A116" s="1">
        <v>5.7000000000000003E-5</v>
      </c>
      <c r="B116" s="1">
        <v>0.62311557119999994</v>
      </c>
      <c r="C116" s="1">
        <v>-2.01005023E-2</v>
      </c>
    </row>
    <row r="117" spans="1:3" x14ac:dyDescent="0.3">
      <c r="A117" s="1">
        <v>5.7500000000000002E-5</v>
      </c>
      <c r="B117" s="1">
        <v>0.60301506890000001</v>
      </c>
      <c r="C117" s="1">
        <v>0</v>
      </c>
    </row>
    <row r="118" spans="1:3" x14ac:dyDescent="0.3">
      <c r="A118" s="1">
        <v>5.8E-5</v>
      </c>
      <c r="B118" s="1">
        <v>0.62311557119999994</v>
      </c>
      <c r="C118" s="1">
        <v>0</v>
      </c>
    </row>
    <row r="119" spans="1:3" x14ac:dyDescent="0.3">
      <c r="A119" s="1">
        <v>5.8499999999999999E-5</v>
      </c>
      <c r="B119" s="1">
        <v>0.62311557119999994</v>
      </c>
      <c r="C119" s="1">
        <v>-2.01005023E-2</v>
      </c>
    </row>
    <row r="120" spans="1:3" x14ac:dyDescent="0.3">
      <c r="A120" s="1">
        <v>5.8999999999999998E-5</v>
      </c>
      <c r="B120" s="1">
        <v>0.64321607349999999</v>
      </c>
      <c r="C120" s="1">
        <v>0</v>
      </c>
    </row>
    <row r="121" spans="1:3" x14ac:dyDescent="0.3">
      <c r="A121" s="1">
        <v>5.9500000000000003E-5</v>
      </c>
      <c r="B121" s="1">
        <v>0.62311557119999994</v>
      </c>
      <c r="C121" s="1">
        <v>0</v>
      </c>
    </row>
    <row r="122" spans="1:3" x14ac:dyDescent="0.3">
      <c r="A122" s="1">
        <v>6.0000000000000002E-5</v>
      </c>
      <c r="B122" s="1">
        <v>0.64321607349999999</v>
      </c>
      <c r="C122" s="1">
        <v>0</v>
      </c>
    </row>
    <row r="123" spans="1:3" x14ac:dyDescent="0.3">
      <c r="A123" s="1">
        <v>6.05E-5</v>
      </c>
      <c r="B123" s="1">
        <v>0.64321607349999999</v>
      </c>
      <c r="C123" s="1">
        <v>0</v>
      </c>
    </row>
    <row r="124" spans="1:3" x14ac:dyDescent="0.3">
      <c r="A124" s="1">
        <v>6.0999999999999999E-5</v>
      </c>
      <c r="B124" s="1">
        <v>0.62311557119999994</v>
      </c>
      <c r="C124" s="1">
        <v>0</v>
      </c>
    </row>
    <row r="125" spans="1:3" x14ac:dyDescent="0.3">
      <c r="A125" s="1">
        <v>6.1500000000000004E-5</v>
      </c>
      <c r="B125" s="1">
        <v>0.64321607349999999</v>
      </c>
      <c r="C125" s="1">
        <v>2.01005023E-2</v>
      </c>
    </row>
    <row r="126" spans="1:3" x14ac:dyDescent="0.3">
      <c r="A126" s="1">
        <v>6.2000000000000003E-5</v>
      </c>
      <c r="B126" s="1">
        <v>0.64321607349999999</v>
      </c>
      <c r="C126" s="1">
        <v>2.01005023E-2</v>
      </c>
    </row>
    <row r="127" spans="1:3" x14ac:dyDescent="0.3">
      <c r="A127" s="1">
        <v>6.2500000000000001E-5</v>
      </c>
      <c r="B127" s="1">
        <v>0.62311557119999994</v>
      </c>
      <c r="C127" s="1">
        <v>0</v>
      </c>
    </row>
    <row r="128" spans="1:3" x14ac:dyDescent="0.3">
      <c r="A128" s="1">
        <v>6.3E-5</v>
      </c>
      <c r="B128" s="1">
        <v>0.62311557119999994</v>
      </c>
      <c r="C128" s="1">
        <v>0</v>
      </c>
    </row>
    <row r="129" spans="1:3" x14ac:dyDescent="0.3">
      <c r="A129" s="1">
        <v>6.3499999999999999E-5</v>
      </c>
      <c r="B129" s="1">
        <v>0.62311557119999994</v>
      </c>
      <c r="C129" s="1">
        <v>2.01005023E-2</v>
      </c>
    </row>
    <row r="130" spans="1:3" x14ac:dyDescent="0.3">
      <c r="A130" s="1">
        <v>6.3999999999999997E-5</v>
      </c>
      <c r="B130" s="1">
        <v>0.60301506890000001</v>
      </c>
      <c r="C130" s="1">
        <v>0</v>
      </c>
    </row>
    <row r="131" spans="1:3" x14ac:dyDescent="0.3">
      <c r="A131" s="1">
        <v>6.4499999999999996E-5</v>
      </c>
      <c r="B131" s="1">
        <v>0.62311557119999994</v>
      </c>
      <c r="C131" s="1">
        <v>0</v>
      </c>
    </row>
    <row r="132" spans="1:3" x14ac:dyDescent="0.3">
      <c r="A132" s="1">
        <v>6.5000000000000008E-5</v>
      </c>
      <c r="B132" s="1">
        <v>0.60301506890000001</v>
      </c>
      <c r="C132" s="1">
        <v>0</v>
      </c>
    </row>
    <row r="133" spans="1:3" x14ac:dyDescent="0.3">
      <c r="A133" s="1">
        <v>6.5499999999999993E-5</v>
      </c>
      <c r="B133" s="1">
        <v>0.62311557119999994</v>
      </c>
      <c r="C133" s="1">
        <v>0</v>
      </c>
    </row>
    <row r="134" spans="1:3" x14ac:dyDescent="0.3">
      <c r="A134" s="1">
        <v>6.6000000000000005E-5</v>
      </c>
      <c r="B134" s="1">
        <v>0.60301506890000001</v>
      </c>
      <c r="C134" s="1">
        <v>0</v>
      </c>
    </row>
    <row r="135" spans="1:3" x14ac:dyDescent="0.3">
      <c r="A135" s="1">
        <v>6.649999999999999E-5</v>
      </c>
      <c r="B135" s="1">
        <v>0.60301506890000001</v>
      </c>
      <c r="C135" s="1">
        <v>0</v>
      </c>
    </row>
    <row r="136" spans="1:3" x14ac:dyDescent="0.3">
      <c r="A136" s="1">
        <v>6.7000000000000002E-5</v>
      </c>
      <c r="B136" s="1">
        <v>0.60301506890000001</v>
      </c>
      <c r="C136" s="1">
        <v>0</v>
      </c>
    </row>
    <row r="137" spans="1:3" x14ac:dyDescent="0.3">
      <c r="A137" s="1">
        <v>6.7500000000000001E-5</v>
      </c>
      <c r="B137" s="1">
        <v>0.62311557119999994</v>
      </c>
      <c r="C137" s="1">
        <v>0</v>
      </c>
    </row>
    <row r="138" spans="1:3" x14ac:dyDescent="0.3">
      <c r="A138" s="1">
        <v>6.7999999999999999E-5</v>
      </c>
      <c r="B138" s="1">
        <v>0.60301506890000001</v>
      </c>
      <c r="C138" s="1">
        <v>0</v>
      </c>
    </row>
    <row r="139" spans="1:3" x14ac:dyDescent="0.3">
      <c r="A139" s="1">
        <v>6.8499999999999998E-5</v>
      </c>
      <c r="B139" s="1">
        <v>0.60301506890000001</v>
      </c>
      <c r="C139" s="1">
        <v>-2.01005023E-2</v>
      </c>
    </row>
    <row r="140" spans="1:3" x14ac:dyDescent="0.3">
      <c r="A140" s="1">
        <v>6.8999999999999997E-5</v>
      </c>
      <c r="B140" s="1">
        <v>0.62311557119999994</v>
      </c>
      <c r="C140" s="1">
        <v>-2.01005023E-2</v>
      </c>
    </row>
    <row r="141" spans="1:3" x14ac:dyDescent="0.3">
      <c r="A141" s="1">
        <v>6.9500000000000009E-5</v>
      </c>
      <c r="B141" s="1">
        <v>0.60301506890000001</v>
      </c>
      <c r="C141" s="1">
        <v>0</v>
      </c>
    </row>
    <row r="142" spans="1:3" x14ac:dyDescent="0.3">
      <c r="A142" s="1">
        <v>6.9999999999999994E-5</v>
      </c>
      <c r="B142" s="1">
        <v>0.60301506890000001</v>
      </c>
      <c r="C142" s="1">
        <v>2.01005023E-2</v>
      </c>
    </row>
    <row r="143" spans="1:3" x14ac:dyDescent="0.3">
      <c r="A143" s="1">
        <v>7.0500000000000006E-5</v>
      </c>
      <c r="B143" s="1">
        <v>0.60301506890000001</v>
      </c>
      <c r="C143" s="1">
        <v>0</v>
      </c>
    </row>
    <row r="144" spans="1:3" x14ac:dyDescent="0.3">
      <c r="A144" s="1">
        <v>7.0999999999999991E-5</v>
      </c>
      <c r="B144" s="1">
        <v>0.60301506890000001</v>
      </c>
      <c r="C144" s="1">
        <v>0</v>
      </c>
    </row>
    <row r="145" spans="1:3" x14ac:dyDescent="0.3">
      <c r="A145" s="1">
        <v>7.1500000000000003E-5</v>
      </c>
      <c r="B145" s="1">
        <v>0.60301506890000001</v>
      </c>
      <c r="C145" s="1">
        <v>0</v>
      </c>
    </row>
    <row r="146" spans="1:3" x14ac:dyDescent="0.3">
      <c r="A146" s="1">
        <v>7.2000000000000002E-5</v>
      </c>
      <c r="B146" s="1">
        <v>0.60301506890000001</v>
      </c>
      <c r="C146" s="1">
        <v>0</v>
      </c>
    </row>
    <row r="147" spans="1:3" x14ac:dyDescent="0.3">
      <c r="A147" s="1">
        <v>7.25E-5</v>
      </c>
      <c r="B147" s="1">
        <v>0.62311557119999994</v>
      </c>
      <c r="C147" s="1">
        <v>-2.01005023E-2</v>
      </c>
    </row>
    <row r="148" spans="1:3" x14ac:dyDescent="0.3">
      <c r="A148" s="1">
        <v>7.2999999999999999E-5</v>
      </c>
      <c r="B148" s="1">
        <v>0.60301506890000001</v>
      </c>
      <c r="C148" s="1">
        <v>0</v>
      </c>
    </row>
    <row r="149" spans="1:3" x14ac:dyDescent="0.3">
      <c r="A149" s="1">
        <v>7.3499999999999998E-5</v>
      </c>
      <c r="B149" s="1">
        <v>0.60301506890000001</v>
      </c>
      <c r="C149" s="1">
        <v>2.01005023E-2</v>
      </c>
    </row>
    <row r="150" spans="1:3" x14ac:dyDescent="0.3">
      <c r="A150" s="1">
        <v>7.400000000000001E-5</v>
      </c>
      <c r="B150" s="1">
        <v>0.60301506890000001</v>
      </c>
      <c r="C150" s="1">
        <v>0</v>
      </c>
    </row>
    <row r="151" spans="1:3" x14ac:dyDescent="0.3">
      <c r="A151" s="1">
        <v>7.4499999999999995E-5</v>
      </c>
      <c r="B151" s="1">
        <v>0.60301506890000001</v>
      </c>
      <c r="C151" s="1">
        <v>0</v>
      </c>
    </row>
    <row r="152" spans="1:3" x14ac:dyDescent="0.3">
      <c r="A152" s="1">
        <v>7.5000000000000007E-5</v>
      </c>
      <c r="B152" s="1">
        <v>0.62311557119999994</v>
      </c>
      <c r="C152" s="1">
        <v>-2.01005023E-2</v>
      </c>
    </row>
    <row r="153" spans="1:3" x14ac:dyDescent="0.3">
      <c r="A153" s="1">
        <v>7.5499999999999992E-5</v>
      </c>
      <c r="B153" s="1">
        <v>0.62311557119999994</v>
      </c>
      <c r="C153" s="1">
        <v>0</v>
      </c>
    </row>
    <row r="154" spans="1:3" x14ac:dyDescent="0.3">
      <c r="A154" s="1">
        <v>7.6000000000000004E-5</v>
      </c>
      <c r="B154" s="1">
        <v>0.62311557119999994</v>
      </c>
      <c r="C154" s="1">
        <v>2.01005023E-2</v>
      </c>
    </row>
    <row r="155" spans="1:3" x14ac:dyDescent="0.3">
      <c r="A155" s="1">
        <v>7.6500000000000003E-5</v>
      </c>
      <c r="B155" s="1">
        <v>0.60301506890000001</v>
      </c>
      <c r="C155" s="1">
        <v>0</v>
      </c>
    </row>
    <row r="156" spans="1:3" x14ac:dyDescent="0.3">
      <c r="A156" s="1">
        <v>7.7000000000000001E-5</v>
      </c>
      <c r="B156" s="1">
        <v>0.62311557119999994</v>
      </c>
      <c r="C156" s="1">
        <v>0</v>
      </c>
    </row>
    <row r="157" spans="1:3" x14ac:dyDescent="0.3">
      <c r="A157" s="1">
        <v>7.75E-5</v>
      </c>
      <c r="B157" s="1">
        <v>0.60301506890000001</v>
      </c>
      <c r="C157" s="1">
        <v>0</v>
      </c>
    </row>
    <row r="158" spans="1:3" x14ac:dyDescent="0.3">
      <c r="A158" s="1">
        <v>7.7999999999999999E-5</v>
      </c>
      <c r="B158" s="1">
        <v>0.62311557119999994</v>
      </c>
      <c r="C158" s="1">
        <v>-2.01005023E-2</v>
      </c>
    </row>
    <row r="159" spans="1:3" x14ac:dyDescent="0.3">
      <c r="A159" s="1">
        <v>7.8500000000000011E-5</v>
      </c>
      <c r="B159" s="1">
        <v>0.60301506890000001</v>
      </c>
      <c r="C159" s="1">
        <v>0</v>
      </c>
    </row>
    <row r="160" spans="1:3" x14ac:dyDescent="0.3">
      <c r="A160" s="1">
        <v>7.8999999999999996E-5</v>
      </c>
      <c r="B160" s="1">
        <v>0.62311557119999994</v>
      </c>
      <c r="C160" s="1">
        <v>0</v>
      </c>
    </row>
    <row r="161" spans="1:3" x14ac:dyDescent="0.3">
      <c r="A161" s="1">
        <v>7.9500000000000008E-5</v>
      </c>
      <c r="B161" s="1">
        <v>0.62311557119999994</v>
      </c>
      <c r="C161" s="1">
        <v>-2.01005023E-2</v>
      </c>
    </row>
    <row r="162" spans="1:3" x14ac:dyDescent="0.3">
      <c r="A162" s="1">
        <v>7.9999999999999993E-5</v>
      </c>
      <c r="B162" s="1">
        <v>0.60301506890000001</v>
      </c>
      <c r="C162" s="1">
        <v>0</v>
      </c>
    </row>
    <row r="163" spans="1:3" x14ac:dyDescent="0.3">
      <c r="A163" s="1">
        <v>8.0500000000000005E-5</v>
      </c>
      <c r="B163" s="1">
        <v>0.60301506890000001</v>
      </c>
      <c r="C163" s="1">
        <v>2.01005023E-2</v>
      </c>
    </row>
    <row r="164" spans="1:3" x14ac:dyDescent="0.3">
      <c r="A164" s="1">
        <v>8.099999999999999E-5</v>
      </c>
      <c r="B164" s="1">
        <v>0.60301506890000001</v>
      </c>
      <c r="C164" s="1">
        <v>0</v>
      </c>
    </row>
    <row r="165" spans="1:3" x14ac:dyDescent="0.3">
      <c r="A165" s="1">
        <v>8.1500000000000002E-5</v>
      </c>
      <c r="B165" s="1">
        <v>0.60301506890000001</v>
      </c>
      <c r="C165" s="1">
        <v>0</v>
      </c>
    </row>
    <row r="166" spans="1:3" x14ac:dyDescent="0.3">
      <c r="A166" s="1">
        <v>8.1999999999999987E-5</v>
      </c>
      <c r="B166" s="1">
        <v>0.60301506890000001</v>
      </c>
      <c r="C166" s="1">
        <v>0</v>
      </c>
    </row>
    <row r="167" spans="1:3" x14ac:dyDescent="0.3">
      <c r="A167" s="1">
        <v>8.25E-5</v>
      </c>
      <c r="B167" s="1">
        <v>0.58291456659999996</v>
      </c>
      <c r="C167" s="1">
        <v>0</v>
      </c>
    </row>
    <row r="168" spans="1:3" x14ac:dyDescent="0.3">
      <c r="A168" s="1">
        <v>8.3000000000000012E-5</v>
      </c>
      <c r="B168" s="1">
        <v>0.58291456659999996</v>
      </c>
      <c r="C168" s="1">
        <v>0</v>
      </c>
    </row>
    <row r="169" spans="1:3" x14ac:dyDescent="0.3">
      <c r="A169" s="1">
        <v>8.3499999999999997E-5</v>
      </c>
      <c r="B169" s="1">
        <v>0.58291456659999996</v>
      </c>
      <c r="C169" s="1">
        <v>0</v>
      </c>
    </row>
    <row r="170" spans="1:3" x14ac:dyDescent="0.3">
      <c r="A170" s="1">
        <v>8.4000000000000009E-5</v>
      </c>
      <c r="B170" s="1">
        <v>0.60301506890000001</v>
      </c>
      <c r="C170" s="1">
        <v>0</v>
      </c>
    </row>
    <row r="171" spans="1:3" x14ac:dyDescent="0.3">
      <c r="A171" s="1">
        <v>8.4499999999999994E-5</v>
      </c>
      <c r="B171" s="1">
        <v>0.60301506890000001</v>
      </c>
      <c r="C171" s="1">
        <v>-2.01005023E-2</v>
      </c>
    </row>
    <row r="172" spans="1:3" x14ac:dyDescent="0.3">
      <c r="A172" s="1">
        <v>8.5000000000000006E-5</v>
      </c>
      <c r="B172" s="1">
        <v>0.60301506890000001</v>
      </c>
      <c r="C172" s="1">
        <v>2.01005023E-2</v>
      </c>
    </row>
    <row r="173" spans="1:3" x14ac:dyDescent="0.3">
      <c r="A173" s="1">
        <v>8.5499999999999991E-5</v>
      </c>
      <c r="B173" s="1">
        <v>0.58291456659999996</v>
      </c>
      <c r="C173" s="1">
        <v>2.01005023E-2</v>
      </c>
    </row>
    <row r="174" spans="1:3" x14ac:dyDescent="0.3">
      <c r="A174" s="1">
        <v>8.6000000000000003E-5</v>
      </c>
      <c r="B174" s="1">
        <v>0.58291456659999996</v>
      </c>
      <c r="C174" s="1">
        <v>-2.01005023E-2</v>
      </c>
    </row>
    <row r="175" spans="1:3" x14ac:dyDescent="0.3">
      <c r="A175" s="1">
        <v>8.6499999999999988E-5</v>
      </c>
      <c r="B175" s="1">
        <v>0.58291456659999996</v>
      </c>
      <c r="C175" s="1">
        <v>2.01005023E-2</v>
      </c>
    </row>
    <row r="176" spans="1:3" x14ac:dyDescent="0.3">
      <c r="A176" s="1">
        <v>8.7000000000000001E-5</v>
      </c>
      <c r="B176" s="1">
        <v>0.60301506890000001</v>
      </c>
      <c r="C176" s="1">
        <v>2.01005023E-2</v>
      </c>
    </row>
    <row r="177" spans="1:3" x14ac:dyDescent="0.3">
      <c r="A177" s="1">
        <v>8.7500000000000013E-5</v>
      </c>
      <c r="B177" s="1">
        <v>0.60301506890000001</v>
      </c>
      <c r="C177" s="1">
        <v>2.01005023E-2</v>
      </c>
    </row>
    <row r="178" spans="1:3" x14ac:dyDescent="0.3">
      <c r="A178" s="1">
        <v>8.7999999999999998E-5</v>
      </c>
      <c r="B178" s="1">
        <v>0.62311557119999994</v>
      </c>
      <c r="C178" s="1">
        <v>0</v>
      </c>
    </row>
    <row r="179" spans="1:3" x14ac:dyDescent="0.3">
      <c r="A179" s="1">
        <v>8.850000000000001E-5</v>
      </c>
      <c r="B179" s="1">
        <v>0.60301506890000001</v>
      </c>
      <c r="C179" s="1">
        <v>0</v>
      </c>
    </row>
    <row r="180" spans="1:3" x14ac:dyDescent="0.3">
      <c r="A180" s="1">
        <v>8.8999999999999995E-5</v>
      </c>
      <c r="B180" s="1">
        <v>0.62311557119999994</v>
      </c>
      <c r="C180" s="1">
        <v>-2.01005023E-2</v>
      </c>
    </row>
    <row r="181" spans="1:3" x14ac:dyDescent="0.3">
      <c r="A181" s="1">
        <v>8.9500000000000007E-5</v>
      </c>
      <c r="B181" s="1">
        <v>0.64321607349999999</v>
      </c>
      <c r="C181" s="1">
        <v>0</v>
      </c>
    </row>
    <row r="182" spans="1:3" x14ac:dyDescent="0.3">
      <c r="A182" s="1">
        <v>8.9999999999999992E-5</v>
      </c>
      <c r="B182" s="1">
        <v>0.62311557119999994</v>
      </c>
      <c r="C182" s="1">
        <v>0</v>
      </c>
    </row>
    <row r="183" spans="1:3" x14ac:dyDescent="0.3">
      <c r="A183" s="1">
        <v>9.0500000000000004E-5</v>
      </c>
      <c r="B183" s="1">
        <v>0.62311557119999994</v>
      </c>
      <c r="C183" s="1">
        <v>0</v>
      </c>
    </row>
    <row r="184" spans="1:3" x14ac:dyDescent="0.3">
      <c r="A184" s="1">
        <v>9.0999999999999989E-5</v>
      </c>
      <c r="B184" s="1">
        <v>0.62311557119999994</v>
      </c>
      <c r="C184" s="1">
        <v>0</v>
      </c>
    </row>
    <row r="185" spans="1:3" x14ac:dyDescent="0.3">
      <c r="A185" s="1">
        <v>9.1500000000000001E-5</v>
      </c>
      <c r="B185" s="1">
        <v>0.60301506890000001</v>
      </c>
      <c r="C185" s="1">
        <v>2.01005023E-2</v>
      </c>
    </row>
    <row r="186" spans="1:3" x14ac:dyDescent="0.3">
      <c r="A186" s="1">
        <v>9.1999999999999987E-5</v>
      </c>
      <c r="B186" s="1">
        <v>0.60301506890000001</v>
      </c>
      <c r="C186" s="1">
        <v>0</v>
      </c>
    </row>
    <row r="187" spans="1:3" x14ac:dyDescent="0.3">
      <c r="A187" s="1">
        <v>9.2499999999999999E-5</v>
      </c>
      <c r="B187" s="1">
        <v>0.62311557119999994</v>
      </c>
      <c r="C187" s="1">
        <v>0</v>
      </c>
    </row>
    <row r="188" spans="1:3" x14ac:dyDescent="0.3">
      <c r="A188" s="1">
        <v>9.3000000000000011E-5</v>
      </c>
      <c r="B188" s="1">
        <v>0.62311557119999994</v>
      </c>
      <c r="C188" s="1">
        <v>0</v>
      </c>
    </row>
    <row r="189" spans="1:3" x14ac:dyDescent="0.3">
      <c r="A189" s="1">
        <v>9.3499999999999996E-5</v>
      </c>
      <c r="B189" s="1">
        <v>0.62311557119999994</v>
      </c>
      <c r="C189" s="1">
        <v>0</v>
      </c>
    </row>
    <row r="190" spans="1:3" x14ac:dyDescent="0.3">
      <c r="A190" s="1">
        <v>9.4000000000000008E-5</v>
      </c>
      <c r="B190" s="1">
        <v>0.64321607349999999</v>
      </c>
      <c r="C190" s="1">
        <v>2.01005023E-2</v>
      </c>
    </row>
    <row r="191" spans="1:3" x14ac:dyDescent="0.3">
      <c r="A191" s="1">
        <v>9.4499999999999993E-5</v>
      </c>
      <c r="B191" s="1">
        <v>0.60301506890000001</v>
      </c>
      <c r="C191" s="1">
        <v>0</v>
      </c>
    </row>
    <row r="192" spans="1:3" x14ac:dyDescent="0.3">
      <c r="A192" s="1">
        <v>9.5000000000000005E-5</v>
      </c>
      <c r="B192" s="1">
        <v>0.62311557119999994</v>
      </c>
      <c r="C192" s="1">
        <v>2.01005023E-2</v>
      </c>
    </row>
    <row r="193" spans="1:3" x14ac:dyDescent="0.3">
      <c r="A193" s="1">
        <v>9.549999999999999E-5</v>
      </c>
      <c r="B193" s="1">
        <v>0.62311557119999994</v>
      </c>
      <c r="C193" s="1">
        <v>0</v>
      </c>
    </row>
    <row r="194" spans="1:3" x14ac:dyDescent="0.3">
      <c r="A194" s="1">
        <v>9.6000000000000002E-5</v>
      </c>
      <c r="B194" s="1">
        <v>0.62311557119999994</v>
      </c>
      <c r="C194" s="1">
        <v>0</v>
      </c>
    </row>
    <row r="195" spans="1:3" x14ac:dyDescent="0.3">
      <c r="A195" s="1">
        <v>9.6499999999999987E-5</v>
      </c>
      <c r="B195" s="1">
        <v>0.64321607349999999</v>
      </c>
      <c r="C195" s="1">
        <v>0</v>
      </c>
    </row>
    <row r="196" spans="1:3" x14ac:dyDescent="0.3">
      <c r="A196" s="1">
        <v>9.7E-5</v>
      </c>
      <c r="B196" s="1">
        <v>0.62311557119999994</v>
      </c>
      <c r="C196" s="1">
        <v>0</v>
      </c>
    </row>
    <row r="197" spans="1:3" x14ac:dyDescent="0.3">
      <c r="A197" s="1">
        <v>9.7500000000000012E-5</v>
      </c>
      <c r="B197" s="1">
        <v>0.64321607349999999</v>
      </c>
      <c r="C197" s="1">
        <v>0</v>
      </c>
    </row>
    <row r="198" spans="1:3" x14ac:dyDescent="0.3">
      <c r="A198" s="1">
        <v>9.7999999999999997E-5</v>
      </c>
      <c r="B198" s="1">
        <v>0.62311557119999994</v>
      </c>
      <c r="C198" s="1">
        <v>2.01005023E-2</v>
      </c>
    </row>
    <row r="199" spans="1:3" x14ac:dyDescent="0.3">
      <c r="A199" s="1">
        <v>9.8500000000000009E-5</v>
      </c>
      <c r="B199" s="1">
        <v>0.62311557119999994</v>
      </c>
      <c r="C199" s="1">
        <v>0</v>
      </c>
    </row>
    <row r="200" spans="1:3" x14ac:dyDescent="0.3">
      <c r="A200" s="1">
        <v>9.8999999999999994E-5</v>
      </c>
      <c r="B200" s="1">
        <v>0.62311557119999994</v>
      </c>
      <c r="C200" s="1">
        <v>0</v>
      </c>
    </row>
    <row r="201" spans="1:3" x14ac:dyDescent="0.3">
      <c r="A201" s="1">
        <v>9.9500000000000006E-5</v>
      </c>
      <c r="B201" s="1">
        <v>0.60301506890000001</v>
      </c>
      <c r="C201" s="1">
        <v>0</v>
      </c>
    </row>
    <row r="202" spans="1:3" x14ac:dyDescent="0.3">
      <c r="A202" s="1">
        <v>9.9999999999999991E-5</v>
      </c>
      <c r="B202" s="1">
        <v>0.60301506890000001</v>
      </c>
      <c r="C202" s="1">
        <v>-2.01005023E-2</v>
      </c>
    </row>
    <row r="203" spans="1:3" x14ac:dyDescent="0.3">
      <c r="A203" s="1">
        <v>1.005E-4</v>
      </c>
      <c r="B203" s="1">
        <v>0.60301506890000001</v>
      </c>
      <c r="C203" s="1">
        <v>0</v>
      </c>
    </row>
    <row r="204" spans="1:3" x14ac:dyDescent="0.3">
      <c r="A204" s="1">
        <v>1.0099999999999999E-4</v>
      </c>
      <c r="B204" s="1">
        <v>0.58291456659999996</v>
      </c>
      <c r="C204" s="1">
        <v>0</v>
      </c>
    </row>
    <row r="205" spans="1:3" x14ac:dyDescent="0.3">
      <c r="A205" s="1">
        <v>1.015E-4</v>
      </c>
      <c r="B205" s="1">
        <v>0.62311557119999994</v>
      </c>
      <c r="C205" s="1">
        <v>2.01005023E-2</v>
      </c>
    </row>
    <row r="206" spans="1:3" x14ac:dyDescent="0.3">
      <c r="A206" s="1">
        <v>1.0200000000000001E-4</v>
      </c>
      <c r="B206" s="1">
        <v>0.60301506890000001</v>
      </c>
      <c r="C206" s="1">
        <v>0</v>
      </c>
    </row>
    <row r="207" spans="1:3" x14ac:dyDescent="0.3">
      <c r="A207" s="1">
        <v>1.025E-4</v>
      </c>
      <c r="B207" s="1">
        <v>0.60301506890000001</v>
      </c>
      <c r="C207" s="1">
        <v>0</v>
      </c>
    </row>
    <row r="208" spans="1:3" x14ac:dyDescent="0.3">
      <c r="A208" s="1">
        <v>1.0300000000000001E-4</v>
      </c>
      <c r="B208" s="1">
        <v>0.60301506890000001</v>
      </c>
      <c r="C208" s="1">
        <v>0</v>
      </c>
    </row>
    <row r="209" spans="1:3" x14ac:dyDescent="0.3">
      <c r="A209" s="1">
        <v>1.0349999999999999E-4</v>
      </c>
      <c r="B209" s="1">
        <v>0.60301506890000001</v>
      </c>
      <c r="C209" s="1">
        <v>0</v>
      </c>
    </row>
    <row r="210" spans="1:3" x14ac:dyDescent="0.3">
      <c r="A210" s="1">
        <v>1.0400000000000001E-4</v>
      </c>
      <c r="B210" s="1">
        <v>0.60301506890000001</v>
      </c>
      <c r="C210" s="1">
        <v>4.02010046E-2</v>
      </c>
    </row>
    <row r="211" spans="1:3" x14ac:dyDescent="0.3">
      <c r="A211" s="1">
        <v>1.0449999999999999E-4</v>
      </c>
      <c r="B211" s="1">
        <v>0.60301506890000001</v>
      </c>
      <c r="C211" s="1">
        <v>0</v>
      </c>
    </row>
    <row r="212" spans="1:3" x14ac:dyDescent="0.3">
      <c r="A212" s="1">
        <v>1.05E-4</v>
      </c>
      <c r="B212" s="1">
        <v>0.60301506890000001</v>
      </c>
      <c r="C212" s="1">
        <v>-2.01005023E-2</v>
      </c>
    </row>
    <row r="213" spans="1:3" x14ac:dyDescent="0.3">
      <c r="A213" s="1">
        <v>1.0549999999999999E-4</v>
      </c>
      <c r="B213" s="1">
        <v>0.60301506890000001</v>
      </c>
      <c r="C213" s="1">
        <v>0</v>
      </c>
    </row>
    <row r="214" spans="1:3" x14ac:dyDescent="0.3">
      <c r="A214" s="1">
        <v>1.06E-4</v>
      </c>
      <c r="B214" s="1">
        <v>0.60301506890000001</v>
      </c>
      <c r="C214" s="1">
        <v>2.01005023E-2</v>
      </c>
    </row>
    <row r="215" spans="1:3" x14ac:dyDescent="0.3">
      <c r="A215" s="1">
        <v>1.0649999999999999E-4</v>
      </c>
      <c r="B215" s="1">
        <v>0.60301506890000001</v>
      </c>
      <c r="C215" s="1">
        <v>0</v>
      </c>
    </row>
    <row r="216" spans="1:3" x14ac:dyDescent="0.3">
      <c r="A216" s="1">
        <v>1.07E-4</v>
      </c>
      <c r="B216" s="1">
        <v>0.60301506890000001</v>
      </c>
      <c r="C216" s="1">
        <v>0</v>
      </c>
    </row>
    <row r="217" spans="1:3" x14ac:dyDescent="0.3">
      <c r="A217" s="1">
        <v>1.0750000000000001E-4</v>
      </c>
      <c r="B217" s="1">
        <v>0.58291456659999996</v>
      </c>
      <c r="C217" s="1">
        <v>0</v>
      </c>
    </row>
    <row r="218" spans="1:3" x14ac:dyDescent="0.3">
      <c r="A218" s="1">
        <v>1.08E-4</v>
      </c>
      <c r="B218" s="1">
        <v>0.58291456659999996</v>
      </c>
      <c r="C218" s="1">
        <v>0</v>
      </c>
    </row>
    <row r="219" spans="1:3" x14ac:dyDescent="0.3">
      <c r="A219" s="1">
        <v>1.0850000000000001E-4</v>
      </c>
      <c r="B219" s="1">
        <v>0.58291456659999996</v>
      </c>
      <c r="C219" s="1">
        <v>0</v>
      </c>
    </row>
    <row r="220" spans="1:3" x14ac:dyDescent="0.3">
      <c r="A220" s="1">
        <v>1.0899999999999999E-4</v>
      </c>
      <c r="B220" s="1">
        <v>0.58291456659999996</v>
      </c>
      <c r="C220" s="1">
        <v>2.01005023E-2</v>
      </c>
    </row>
    <row r="221" spans="1:3" x14ac:dyDescent="0.3">
      <c r="A221" s="1">
        <v>1.0950000000000001E-4</v>
      </c>
      <c r="B221" s="1">
        <v>0.56281406429999992</v>
      </c>
      <c r="C221" s="1">
        <v>-2.01005023E-2</v>
      </c>
    </row>
    <row r="222" spans="1:3" x14ac:dyDescent="0.3">
      <c r="A222" s="1">
        <v>1.0999999999999999E-4</v>
      </c>
      <c r="B222" s="1">
        <v>0.58291456659999996</v>
      </c>
      <c r="C222" s="1">
        <v>-2.01005023E-2</v>
      </c>
    </row>
    <row r="223" spans="1:3" x14ac:dyDescent="0.3">
      <c r="A223" s="1">
        <v>1.105E-4</v>
      </c>
      <c r="B223" s="1">
        <v>0.58291456659999996</v>
      </c>
      <c r="C223" s="1">
        <v>0</v>
      </c>
    </row>
    <row r="224" spans="1:3" x14ac:dyDescent="0.3">
      <c r="A224" s="1">
        <v>1.1099999999999999E-4</v>
      </c>
      <c r="B224" s="1">
        <v>0.58291456659999996</v>
      </c>
      <c r="C224" s="1">
        <v>0</v>
      </c>
    </row>
    <row r="225" spans="1:3" x14ac:dyDescent="0.3">
      <c r="A225" s="1">
        <v>1.115E-4</v>
      </c>
      <c r="B225" s="1">
        <v>0.58291456659999996</v>
      </c>
      <c r="C225" s="1">
        <v>0</v>
      </c>
    </row>
    <row r="226" spans="1:3" x14ac:dyDescent="0.3">
      <c r="A226" s="1">
        <v>1.1200000000000001E-4</v>
      </c>
      <c r="B226" s="1">
        <v>0.58291456659999996</v>
      </c>
      <c r="C226" s="1">
        <v>2.01005023E-2</v>
      </c>
    </row>
    <row r="227" spans="1:3" x14ac:dyDescent="0.3">
      <c r="A227" s="1">
        <v>1.125E-4</v>
      </c>
      <c r="B227" s="1">
        <v>0.58291456659999996</v>
      </c>
      <c r="C227" s="1">
        <v>0</v>
      </c>
    </row>
    <row r="228" spans="1:3" x14ac:dyDescent="0.3">
      <c r="A228" s="1">
        <v>1.1300000000000001E-4</v>
      </c>
      <c r="B228" s="1">
        <v>0.56281406429999992</v>
      </c>
      <c r="C228" s="1">
        <v>-2.01005023E-2</v>
      </c>
    </row>
    <row r="229" spans="1:3" x14ac:dyDescent="0.3">
      <c r="A229" s="1">
        <v>1.1349999999999999E-4</v>
      </c>
      <c r="B229" s="1">
        <v>0.58291456659999996</v>
      </c>
      <c r="C229" s="1">
        <v>0</v>
      </c>
    </row>
    <row r="230" spans="1:3" x14ac:dyDescent="0.3">
      <c r="A230" s="1">
        <v>1.1400000000000001E-4</v>
      </c>
      <c r="B230" s="1">
        <v>0.60301506890000001</v>
      </c>
      <c r="C230" s="1">
        <v>0</v>
      </c>
    </row>
    <row r="231" spans="1:3" x14ac:dyDescent="0.3">
      <c r="A231" s="1">
        <v>1.1449999999999999E-4</v>
      </c>
      <c r="B231" s="1">
        <v>0.56281406429999992</v>
      </c>
      <c r="C231" s="1">
        <v>-2.01005023E-2</v>
      </c>
    </row>
    <row r="232" spans="1:3" x14ac:dyDescent="0.3">
      <c r="A232" s="1">
        <v>1.15E-4</v>
      </c>
      <c r="B232" s="1">
        <v>0.58291456659999996</v>
      </c>
      <c r="C232" s="1">
        <v>0</v>
      </c>
    </row>
    <row r="233" spans="1:3" x14ac:dyDescent="0.3">
      <c r="A233" s="1">
        <v>1.1549999999999999E-4</v>
      </c>
      <c r="B233" s="1">
        <v>0.58291456659999996</v>
      </c>
      <c r="C233" s="1">
        <v>0</v>
      </c>
    </row>
    <row r="234" spans="1:3" x14ac:dyDescent="0.3">
      <c r="A234" s="1">
        <v>1.16E-4</v>
      </c>
      <c r="B234" s="1">
        <v>0.56281406429999992</v>
      </c>
      <c r="C234" s="1">
        <v>0</v>
      </c>
    </row>
    <row r="235" spans="1:3" x14ac:dyDescent="0.3">
      <c r="A235" s="1">
        <v>1.1650000000000001E-4</v>
      </c>
      <c r="B235" s="1">
        <v>0.56281406429999992</v>
      </c>
      <c r="C235" s="1">
        <v>0</v>
      </c>
    </row>
    <row r="236" spans="1:3" x14ac:dyDescent="0.3">
      <c r="A236" s="1">
        <v>1.17E-4</v>
      </c>
      <c r="B236" s="1">
        <v>0.56281406429999992</v>
      </c>
      <c r="C236" s="1">
        <v>0</v>
      </c>
    </row>
    <row r="237" spans="1:3" x14ac:dyDescent="0.3">
      <c r="A237" s="1">
        <v>1.1750000000000001E-4</v>
      </c>
      <c r="B237" s="1">
        <v>0.56281406429999992</v>
      </c>
      <c r="C237" s="1">
        <v>0</v>
      </c>
    </row>
    <row r="238" spans="1:3" x14ac:dyDescent="0.3">
      <c r="A238" s="1">
        <v>1.18E-4</v>
      </c>
      <c r="B238" s="1">
        <v>0.56281406429999992</v>
      </c>
      <c r="C238" s="1">
        <v>0</v>
      </c>
    </row>
    <row r="239" spans="1:3" x14ac:dyDescent="0.3">
      <c r="A239" s="1">
        <v>1.1850000000000001E-4</v>
      </c>
      <c r="B239" s="1">
        <v>0.56281406429999992</v>
      </c>
      <c r="C239" s="1">
        <v>0</v>
      </c>
    </row>
    <row r="240" spans="1:3" x14ac:dyDescent="0.3">
      <c r="A240" s="1">
        <v>1.1899999999999999E-4</v>
      </c>
      <c r="B240" s="1">
        <v>0.60301506890000001</v>
      </c>
      <c r="C240" s="1">
        <v>4.02010046E-2</v>
      </c>
    </row>
    <row r="241" spans="1:3" x14ac:dyDescent="0.3">
      <c r="A241" s="1">
        <v>1.195E-4</v>
      </c>
      <c r="B241" s="1">
        <v>0.62311557119999994</v>
      </c>
      <c r="C241" s="1">
        <v>0</v>
      </c>
    </row>
    <row r="242" spans="1:3" x14ac:dyDescent="0.3">
      <c r="A242" s="1">
        <v>1.1999999999999999E-4</v>
      </c>
      <c r="B242" s="1">
        <v>0.60301506890000001</v>
      </c>
      <c r="C242" s="1">
        <v>0</v>
      </c>
    </row>
    <row r="243" spans="1:3" x14ac:dyDescent="0.3">
      <c r="A243" s="1">
        <v>1.205E-4</v>
      </c>
      <c r="B243" s="1">
        <v>0.62311557119999994</v>
      </c>
      <c r="C243" s="1">
        <v>0</v>
      </c>
    </row>
    <row r="244" spans="1:3" x14ac:dyDescent="0.3">
      <c r="A244" s="1">
        <v>1.2099999999999999E-4</v>
      </c>
      <c r="B244" s="1">
        <v>0.58291456659999996</v>
      </c>
      <c r="C244" s="1">
        <v>0</v>
      </c>
    </row>
    <row r="245" spans="1:3" x14ac:dyDescent="0.3">
      <c r="A245" s="1">
        <v>1.215E-4</v>
      </c>
      <c r="B245" s="1">
        <v>0.60301506890000001</v>
      </c>
      <c r="C245" s="1">
        <v>0</v>
      </c>
    </row>
    <row r="246" spans="1:3" x14ac:dyDescent="0.3">
      <c r="A246" s="1">
        <v>1.2200000000000001E-4</v>
      </c>
      <c r="B246" s="1">
        <v>0.60301506890000001</v>
      </c>
      <c r="C246" s="1">
        <v>-2.01005023E-2</v>
      </c>
    </row>
    <row r="247" spans="1:3" x14ac:dyDescent="0.3">
      <c r="A247" s="1">
        <v>1.225E-4</v>
      </c>
      <c r="B247" s="1">
        <v>0.60301506890000001</v>
      </c>
      <c r="C247" s="1">
        <v>2.01005023E-2</v>
      </c>
    </row>
    <row r="248" spans="1:3" x14ac:dyDescent="0.3">
      <c r="A248" s="1">
        <v>1.2300000000000001E-4</v>
      </c>
      <c r="B248" s="1">
        <v>0.56281406429999992</v>
      </c>
      <c r="C248" s="1">
        <v>0</v>
      </c>
    </row>
    <row r="249" spans="1:3" x14ac:dyDescent="0.3">
      <c r="A249" s="1">
        <v>1.2349999999999999E-4</v>
      </c>
      <c r="B249" s="1">
        <v>0.56281406429999992</v>
      </c>
      <c r="C249" s="1">
        <v>0</v>
      </c>
    </row>
    <row r="250" spans="1:3" x14ac:dyDescent="0.3">
      <c r="A250" s="1">
        <v>1.2400000000000001E-4</v>
      </c>
      <c r="B250" s="1">
        <v>0.54271356199999998</v>
      </c>
      <c r="C250" s="1">
        <v>0</v>
      </c>
    </row>
    <row r="251" spans="1:3" x14ac:dyDescent="0.3">
      <c r="A251" s="1">
        <v>1.2449999999999999E-4</v>
      </c>
      <c r="B251" s="1">
        <v>0.58291456659999996</v>
      </c>
      <c r="C251" s="1">
        <v>2.01005023E-2</v>
      </c>
    </row>
    <row r="252" spans="1:3" x14ac:dyDescent="0.3">
      <c r="A252" s="1">
        <v>1.25E-4</v>
      </c>
      <c r="B252" s="1">
        <v>0.52261305969999994</v>
      </c>
      <c r="C252" s="1">
        <v>0</v>
      </c>
    </row>
    <row r="253" spans="1:3" x14ac:dyDescent="0.3">
      <c r="A253" s="1">
        <v>1.2549999999999999E-4</v>
      </c>
      <c r="B253" s="1">
        <v>0.52261305969999994</v>
      </c>
      <c r="C253" s="1">
        <v>0</v>
      </c>
    </row>
    <row r="254" spans="1:3" x14ac:dyDescent="0.3">
      <c r="A254" s="1">
        <v>1.26E-4</v>
      </c>
      <c r="B254" s="1">
        <v>0.5025125574</v>
      </c>
      <c r="C254" s="1">
        <v>0</v>
      </c>
    </row>
    <row r="255" spans="1:3" x14ac:dyDescent="0.3">
      <c r="A255" s="1">
        <v>1.2650000000000001E-4</v>
      </c>
      <c r="B255" s="1">
        <v>0.5025125574</v>
      </c>
      <c r="C255" s="1">
        <v>0</v>
      </c>
    </row>
    <row r="256" spans="1:3" x14ac:dyDescent="0.3">
      <c r="A256" s="1">
        <v>1.27E-4</v>
      </c>
      <c r="B256" s="1">
        <v>0.46231155280000003</v>
      </c>
      <c r="C256" s="1">
        <v>0</v>
      </c>
    </row>
    <row r="257" spans="1:3" x14ac:dyDescent="0.3">
      <c r="A257" s="1">
        <v>1.2750000000000001E-4</v>
      </c>
      <c r="B257" s="1">
        <v>0.44221105050000004</v>
      </c>
      <c r="C257" s="1">
        <v>-2.01005023E-2</v>
      </c>
    </row>
    <row r="258" spans="1:3" x14ac:dyDescent="0.3">
      <c r="A258" s="1">
        <v>1.2799999999999999E-4</v>
      </c>
      <c r="B258" s="1">
        <v>0.44221105050000004</v>
      </c>
      <c r="C258" s="1">
        <v>0</v>
      </c>
    </row>
    <row r="259" spans="1:3" x14ac:dyDescent="0.3">
      <c r="A259" s="1">
        <v>1.2850000000000001E-4</v>
      </c>
      <c r="B259" s="1">
        <v>0.42211054819999999</v>
      </c>
      <c r="C259" s="1">
        <v>-2.01005023E-2</v>
      </c>
    </row>
    <row r="260" spans="1:3" x14ac:dyDescent="0.3">
      <c r="A260" s="1">
        <v>1.2899999999999999E-4</v>
      </c>
      <c r="B260" s="1">
        <v>0.38190954360000001</v>
      </c>
      <c r="C260" s="1">
        <v>0</v>
      </c>
    </row>
    <row r="261" spans="1:3" x14ac:dyDescent="0.3">
      <c r="A261" s="1">
        <v>1.295E-4</v>
      </c>
      <c r="B261" s="1">
        <v>0.36180904130000002</v>
      </c>
      <c r="C261" s="1">
        <v>0</v>
      </c>
    </row>
    <row r="262" spans="1:3" x14ac:dyDescent="0.3">
      <c r="A262" s="1">
        <v>1.2999999999999999E-4</v>
      </c>
      <c r="B262" s="1">
        <v>0.36180904130000002</v>
      </c>
      <c r="C262" s="1">
        <v>0</v>
      </c>
    </row>
    <row r="263" spans="1:3" x14ac:dyDescent="0.3">
      <c r="A263" s="1">
        <v>1.305E-4</v>
      </c>
      <c r="B263" s="1">
        <v>0.36180904130000002</v>
      </c>
      <c r="C263" s="1">
        <v>0</v>
      </c>
    </row>
    <row r="264" spans="1:3" x14ac:dyDescent="0.3">
      <c r="A264" s="1">
        <v>1.3100000000000001E-4</v>
      </c>
      <c r="B264" s="1">
        <v>0.30150753450000001</v>
      </c>
      <c r="C264" s="1">
        <v>2.01005023E-2</v>
      </c>
    </row>
    <row r="265" spans="1:3" x14ac:dyDescent="0.3">
      <c r="A265" s="1">
        <v>1.315E-4</v>
      </c>
      <c r="B265" s="1">
        <v>0.24120602759999998</v>
      </c>
      <c r="C265" s="1">
        <v>0</v>
      </c>
    </row>
    <row r="266" spans="1:3" x14ac:dyDescent="0.3">
      <c r="A266" s="1">
        <v>1.3200000000000001E-4</v>
      </c>
      <c r="B266" s="1">
        <v>0.24120602759999998</v>
      </c>
      <c r="C266" s="1">
        <v>2.01005023E-2</v>
      </c>
    </row>
    <row r="267" spans="1:3" x14ac:dyDescent="0.3">
      <c r="A267" s="1">
        <v>1.325E-4</v>
      </c>
      <c r="B267" s="1">
        <v>0.201005023</v>
      </c>
      <c r="C267" s="1">
        <v>-2.01005023E-2</v>
      </c>
    </row>
    <row r="268" spans="1:3" x14ac:dyDescent="0.3">
      <c r="A268" s="1">
        <v>1.3300000000000001E-4</v>
      </c>
      <c r="B268" s="1">
        <v>0.18090452070000002</v>
      </c>
      <c r="C268" s="1">
        <v>0</v>
      </c>
    </row>
    <row r="269" spans="1:3" x14ac:dyDescent="0.3">
      <c r="A269" s="1">
        <v>1.3349999999999999E-4</v>
      </c>
      <c r="B269" s="1">
        <v>0.14070351610000001</v>
      </c>
      <c r="C269" s="1">
        <v>0</v>
      </c>
    </row>
    <row r="270" spans="1:3" x14ac:dyDescent="0.3">
      <c r="A270" s="1">
        <v>1.34E-4</v>
      </c>
      <c r="B270" s="1">
        <v>0.12060301380000001</v>
      </c>
      <c r="C270" s="1">
        <v>2.01005023E-2</v>
      </c>
    </row>
    <row r="271" spans="1:3" x14ac:dyDescent="0.3">
      <c r="A271" s="1">
        <v>1.3449999999999999E-4</v>
      </c>
      <c r="B271" s="1">
        <v>0.1005025115</v>
      </c>
      <c r="C271" s="1">
        <v>0</v>
      </c>
    </row>
    <row r="272" spans="1:3" x14ac:dyDescent="0.3">
      <c r="A272" s="1">
        <v>1.35E-4</v>
      </c>
      <c r="B272" s="1">
        <v>0.1005025115</v>
      </c>
      <c r="C272" s="1">
        <v>0</v>
      </c>
    </row>
    <row r="273" spans="1:3" x14ac:dyDescent="0.3">
      <c r="A273" s="1">
        <v>1.3549999999999999E-4</v>
      </c>
      <c r="B273" s="1">
        <v>8.0402009199999999E-2</v>
      </c>
      <c r="C273" s="1">
        <v>-2.01005023E-2</v>
      </c>
    </row>
    <row r="274" spans="1:3" x14ac:dyDescent="0.3">
      <c r="A274" s="1">
        <v>1.36E-4</v>
      </c>
      <c r="B274" s="1">
        <v>8.0402009199999999E-2</v>
      </c>
      <c r="C274" s="1">
        <v>0</v>
      </c>
    </row>
    <row r="275" spans="1:3" x14ac:dyDescent="0.3">
      <c r="A275" s="1">
        <v>1.3650000000000001E-4</v>
      </c>
      <c r="B275" s="1">
        <v>6.0301506899999996E-2</v>
      </c>
      <c r="C275" s="1">
        <v>-2.01005023E-2</v>
      </c>
    </row>
    <row r="276" spans="1:3" x14ac:dyDescent="0.3">
      <c r="A276" s="1">
        <v>1.37E-4</v>
      </c>
      <c r="B276" s="1">
        <v>4.0201004600000007E-2</v>
      </c>
      <c r="C276" s="1">
        <v>0</v>
      </c>
    </row>
    <row r="277" spans="1:3" x14ac:dyDescent="0.3">
      <c r="A277" s="1">
        <v>1.3750000000000001E-4</v>
      </c>
      <c r="B277" s="1">
        <v>0</v>
      </c>
      <c r="C277" s="1">
        <v>2.01005023E-2</v>
      </c>
    </row>
    <row r="278" spans="1:3" x14ac:dyDescent="0.3">
      <c r="A278" s="1">
        <v>1.3799999999999999E-4</v>
      </c>
      <c r="B278" s="1">
        <v>0</v>
      </c>
      <c r="C278" s="1">
        <v>-2.01005023E-2</v>
      </c>
    </row>
    <row r="279" spans="1:3" x14ac:dyDescent="0.3">
      <c r="A279" s="1">
        <v>1.3850000000000001E-4</v>
      </c>
      <c r="B279" s="1">
        <v>0</v>
      </c>
      <c r="C279" s="1">
        <v>0</v>
      </c>
    </row>
    <row r="280" spans="1:3" x14ac:dyDescent="0.3">
      <c r="A280" s="1">
        <v>1.3899999999999999E-4</v>
      </c>
      <c r="B280" s="1">
        <v>0</v>
      </c>
      <c r="C280" s="1">
        <v>0</v>
      </c>
    </row>
    <row r="281" spans="1:3" x14ac:dyDescent="0.3">
      <c r="A281" s="1">
        <v>1.395E-4</v>
      </c>
      <c r="B281" s="1">
        <v>0</v>
      </c>
      <c r="C281" s="1">
        <v>0</v>
      </c>
    </row>
    <row r="282" spans="1:3" x14ac:dyDescent="0.3">
      <c r="A282" s="1">
        <v>1.4000000000000001E-4</v>
      </c>
      <c r="B282" s="1">
        <v>-2.01005023E-2</v>
      </c>
      <c r="C282" s="1">
        <v>-2.01005023E-2</v>
      </c>
    </row>
    <row r="283" spans="1:3" x14ac:dyDescent="0.3">
      <c r="A283" s="1">
        <v>1.405E-4</v>
      </c>
      <c r="B283" s="1">
        <v>-2.01005023E-2</v>
      </c>
      <c r="C283" s="1">
        <v>0</v>
      </c>
    </row>
    <row r="284" spans="1:3" x14ac:dyDescent="0.3">
      <c r="A284" s="1">
        <v>1.4100000000000001E-4</v>
      </c>
      <c r="B284" s="1">
        <v>-2.01005023E-2</v>
      </c>
      <c r="C284" s="1">
        <v>0</v>
      </c>
    </row>
    <row r="285" spans="1:3" x14ac:dyDescent="0.3">
      <c r="A285" s="1">
        <v>1.415E-4</v>
      </c>
      <c r="B285" s="1">
        <v>-2.01005023E-2</v>
      </c>
      <c r="C285" s="1">
        <v>0</v>
      </c>
    </row>
    <row r="286" spans="1:3" x14ac:dyDescent="0.3">
      <c r="A286" s="1">
        <v>1.4200000000000001E-4</v>
      </c>
      <c r="B286" s="1">
        <v>0</v>
      </c>
      <c r="C286" s="1">
        <v>2.01005023E-2</v>
      </c>
    </row>
    <row r="287" spans="1:3" x14ac:dyDescent="0.3">
      <c r="A287" s="1">
        <v>1.4249999999999999E-4</v>
      </c>
      <c r="B287" s="1">
        <v>-2.01005023E-2</v>
      </c>
      <c r="C287" s="1">
        <v>0</v>
      </c>
    </row>
    <row r="288" spans="1:3" x14ac:dyDescent="0.3">
      <c r="A288" s="1">
        <v>1.4300000000000001E-4</v>
      </c>
      <c r="B288" s="1">
        <v>-2.01005023E-2</v>
      </c>
      <c r="C288" s="1">
        <v>2.01005023E-2</v>
      </c>
    </row>
    <row r="289" spans="1:3" x14ac:dyDescent="0.3">
      <c r="A289" s="1">
        <v>1.4350000000000002E-4</v>
      </c>
      <c r="B289" s="1">
        <v>0</v>
      </c>
      <c r="C289" s="1">
        <v>2.01005023E-2</v>
      </c>
    </row>
    <row r="290" spans="1:3" x14ac:dyDescent="0.3">
      <c r="A290" s="1">
        <v>1.44E-4</v>
      </c>
      <c r="B290" s="1">
        <v>0</v>
      </c>
      <c r="C290" s="1">
        <v>-2.01005023E-2</v>
      </c>
    </row>
    <row r="291" spans="1:3" x14ac:dyDescent="0.3">
      <c r="A291" s="1">
        <v>1.4450000000000002E-4</v>
      </c>
      <c r="B291" s="1">
        <v>0</v>
      </c>
      <c r="C291" s="1">
        <v>0</v>
      </c>
    </row>
    <row r="292" spans="1:3" x14ac:dyDescent="0.3">
      <c r="A292" s="1">
        <v>1.45E-4</v>
      </c>
      <c r="B292" s="1">
        <v>2.01005023E-2</v>
      </c>
      <c r="C292" s="1">
        <v>0</v>
      </c>
    </row>
    <row r="293" spans="1:3" x14ac:dyDescent="0.3">
      <c r="A293" s="1">
        <v>1.4550000000000001E-4</v>
      </c>
      <c r="B293" s="1">
        <v>2.01005023E-2</v>
      </c>
      <c r="C293" s="1">
        <v>2.01005023E-2</v>
      </c>
    </row>
    <row r="294" spans="1:3" x14ac:dyDescent="0.3">
      <c r="A294" s="1">
        <v>1.46E-4</v>
      </c>
      <c r="B294" s="1">
        <v>2.01005023E-2</v>
      </c>
      <c r="C294" s="1">
        <v>0</v>
      </c>
    </row>
    <row r="295" spans="1:3" x14ac:dyDescent="0.3">
      <c r="A295" s="1">
        <v>1.4650000000000001E-4</v>
      </c>
      <c r="B295" s="1">
        <v>0</v>
      </c>
      <c r="C295" s="1">
        <v>0</v>
      </c>
    </row>
    <row r="296" spans="1:3" x14ac:dyDescent="0.3">
      <c r="A296" s="1">
        <v>1.47E-4</v>
      </c>
      <c r="B296" s="1">
        <v>2.01005023E-2</v>
      </c>
      <c r="C296" s="1">
        <v>0</v>
      </c>
    </row>
    <row r="297" spans="1:3" x14ac:dyDescent="0.3">
      <c r="A297" s="1">
        <v>1.4750000000000001E-4</v>
      </c>
      <c r="B297" s="1">
        <v>0</v>
      </c>
      <c r="C297" s="1">
        <v>0</v>
      </c>
    </row>
    <row r="298" spans="1:3" x14ac:dyDescent="0.3">
      <c r="A298" s="1">
        <v>1.4800000000000002E-4</v>
      </c>
      <c r="B298" s="1">
        <v>0</v>
      </c>
      <c r="C298" s="1">
        <v>0</v>
      </c>
    </row>
    <row r="299" spans="1:3" x14ac:dyDescent="0.3">
      <c r="A299" s="1">
        <v>1.485E-4</v>
      </c>
      <c r="B299" s="1">
        <v>-2.01005023E-2</v>
      </c>
      <c r="C299" s="1">
        <v>2.01005023E-2</v>
      </c>
    </row>
    <row r="300" spans="1:3" x14ac:dyDescent="0.3">
      <c r="A300" s="1">
        <v>1.4900000000000002E-4</v>
      </c>
      <c r="B300" s="1">
        <v>-2.01005023E-2</v>
      </c>
      <c r="C300" s="1">
        <v>0</v>
      </c>
    </row>
    <row r="301" spans="1:3" x14ac:dyDescent="0.3">
      <c r="A301" s="1">
        <v>1.495E-4</v>
      </c>
      <c r="B301" s="1">
        <v>-2.01005023E-2</v>
      </c>
      <c r="C301" s="1">
        <v>2.01005023E-2</v>
      </c>
    </row>
    <row r="302" spans="1:3" x14ac:dyDescent="0.3">
      <c r="A302" s="1">
        <v>1.5000000000000001E-4</v>
      </c>
      <c r="B302" s="1">
        <v>-2.01005023E-2</v>
      </c>
      <c r="C302" s="1">
        <v>0</v>
      </c>
    </row>
    <row r="303" spans="1:3" x14ac:dyDescent="0.3">
      <c r="A303" s="1">
        <v>1.505E-4</v>
      </c>
      <c r="B303" s="1">
        <v>-2.01005023E-2</v>
      </c>
      <c r="C303" s="1">
        <v>0</v>
      </c>
    </row>
    <row r="304" spans="1:3" x14ac:dyDescent="0.3">
      <c r="A304" s="1">
        <v>1.5100000000000001E-4</v>
      </c>
      <c r="B304" s="1">
        <v>-4.02010046E-2</v>
      </c>
      <c r="C304" s="1">
        <v>-2.01005023E-2</v>
      </c>
    </row>
    <row r="305" spans="1:3" x14ac:dyDescent="0.3">
      <c r="A305" s="1">
        <v>1.515E-4</v>
      </c>
      <c r="B305" s="1">
        <v>-6.0301506899999996E-2</v>
      </c>
      <c r="C305" s="1">
        <v>2.01005023E-2</v>
      </c>
    </row>
    <row r="306" spans="1:3" x14ac:dyDescent="0.3">
      <c r="A306" s="1">
        <v>1.5200000000000001E-4</v>
      </c>
      <c r="B306" s="1">
        <v>-4.02010046E-2</v>
      </c>
      <c r="C306" s="1">
        <v>0</v>
      </c>
    </row>
    <row r="307" spans="1:3" x14ac:dyDescent="0.3">
      <c r="A307" s="1">
        <v>1.5249999999999999E-4</v>
      </c>
      <c r="B307" s="1">
        <v>-4.02010046E-2</v>
      </c>
      <c r="C307" s="1">
        <v>0</v>
      </c>
    </row>
    <row r="308" spans="1:3" x14ac:dyDescent="0.3">
      <c r="A308" s="1">
        <v>1.5300000000000001E-4</v>
      </c>
      <c r="B308" s="1">
        <v>-2.01005023E-2</v>
      </c>
      <c r="C308" s="1">
        <v>0</v>
      </c>
    </row>
    <row r="309" spans="1:3" x14ac:dyDescent="0.3">
      <c r="A309" s="1">
        <v>1.5350000000000002E-4</v>
      </c>
      <c r="B309" s="1">
        <v>-2.01005023E-2</v>
      </c>
      <c r="C309" s="1">
        <v>0</v>
      </c>
    </row>
    <row r="310" spans="1:3" x14ac:dyDescent="0.3">
      <c r="A310" s="1">
        <v>1.54E-4</v>
      </c>
      <c r="B310" s="1">
        <v>-2.01005023E-2</v>
      </c>
      <c r="C310" s="1">
        <v>-2.01005023E-2</v>
      </c>
    </row>
    <row r="311" spans="1:3" x14ac:dyDescent="0.3">
      <c r="A311" s="1">
        <v>1.5450000000000001E-4</v>
      </c>
      <c r="B311" s="1">
        <v>-4.02010046E-2</v>
      </c>
      <c r="C311" s="1">
        <v>0</v>
      </c>
    </row>
    <row r="312" spans="1:3" x14ac:dyDescent="0.3">
      <c r="A312" s="1">
        <v>1.55E-4</v>
      </c>
      <c r="B312" s="1">
        <v>-4.02010046E-2</v>
      </c>
      <c r="C312" s="1">
        <v>0</v>
      </c>
    </row>
    <row r="313" spans="1:3" x14ac:dyDescent="0.3">
      <c r="A313" s="1">
        <v>1.5550000000000001E-4</v>
      </c>
      <c r="B313" s="1">
        <v>-4.02010046E-2</v>
      </c>
      <c r="C313" s="1">
        <v>2.01005023E-2</v>
      </c>
    </row>
    <row r="314" spans="1:3" x14ac:dyDescent="0.3">
      <c r="A314" s="1">
        <v>1.56E-4</v>
      </c>
      <c r="B314" s="1">
        <v>-2.01005023E-2</v>
      </c>
      <c r="C314" s="1">
        <v>-2.01005023E-2</v>
      </c>
    </row>
    <row r="315" spans="1:3" x14ac:dyDescent="0.3">
      <c r="A315" s="1">
        <v>1.5650000000000001E-4</v>
      </c>
      <c r="B315" s="1">
        <v>-2.01005023E-2</v>
      </c>
      <c r="C315" s="1">
        <v>-2.01005023E-2</v>
      </c>
    </row>
    <row r="316" spans="1:3" x14ac:dyDescent="0.3">
      <c r="A316" s="1">
        <v>1.5699999999999999E-4</v>
      </c>
      <c r="B316" s="1">
        <v>-4.02010046E-2</v>
      </c>
      <c r="C316" s="1">
        <v>0</v>
      </c>
    </row>
    <row r="317" spans="1:3" x14ac:dyDescent="0.3">
      <c r="A317" s="1">
        <v>1.5750000000000001E-4</v>
      </c>
      <c r="B317" s="1">
        <v>-4.02010046E-2</v>
      </c>
      <c r="C317" s="1">
        <v>0</v>
      </c>
    </row>
    <row r="318" spans="1:3" x14ac:dyDescent="0.3">
      <c r="A318" s="1">
        <v>1.5800000000000002E-4</v>
      </c>
      <c r="B318" s="1">
        <v>-2.01005023E-2</v>
      </c>
      <c r="C318" s="1">
        <v>0</v>
      </c>
    </row>
    <row r="319" spans="1:3" x14ac:dyDescent="0.3">
      <c r="A319" s="1">
        <v>1.585E-4</v>
      </c>
      <c r="B319" s="1">
        <v>-2.01005023E-2</v>
      </c>
      <c r="C319" s="1">
        <v>2.01005023E-2</v>
      </c>
    </row>
    <row r="320" spans="1:3" x14ac:dyDescent="0.3">
      <c r="A320" s="1">
        <v>1.5900000000000002E-4</v>
      </c>
      <c r="B320" s="1">
        <v>-4.02010046E-2</v>
      </c>
      <c r="C320" s="1">
        <v>0</v>
      </c>
    </row>
    <row r="321" spans="1:3" x14ac:dyDescent="0.3">
      <c r="A321" s="1">
        <v>1.595E-4</v>
      </c>
      <c r="B321" s="1">
        <v>-4.02010046E-2</v>
      </c>
      <c r="C321" s="1">
        <v>-2.01005023E-2</v>
      </c>
    </row>
    <row r="322" spans="1:3" x14ac:dyDescent="0.3">
      <c r="A322" s="1">
        <v>1.6000000000000001E-4</v>
      </c>
      <c r="B322" s="1">
        <v>-2.01005023E-2</v>
      </c>
      <c r="C322" s="1">
        <v>0</v>
      </c>
    </row>
    <row r="323" spans="1:3" x14ac:dyDescent="0.3">
      <c r="A323" s="1">
        <v>1.605E-4</v>
      </c>
      <c r="B323" s="1">
        <v>-6.0301506899999996E-2</v>
      </c>
      <c r="C323" s="1">
        <v>2.01005023E-2</v>
      </c>
    </row>
    <row r="324" spans="1:3" x14ac:dyDescent="0.3">
      <c r="A324" s="1">
        <v>1.6100000000000001E-4</v>
      </c>
      <c r="B324" s="1">
        <v>-2.01005023E-2</v>
      </c>
      <c r="C324" s="1">
        <v>0</v>
      </c>
    </row>
    <row r="325" spans="1:3" x14ac:dyDescent="0.3">
      <c r="A325" s="1">
        <v>1.615E-4</v>
      </c>
      <c r="B325" s="1">
        <v>-2.01005023E-2</v>
      </c>
      <c r="C325" s="1">
        <v>0</v>
      </c>
    </row>
    <row r="326" spans="1:3" x14ac:dyDescent="0.3">
      <c r="A326" s="1">
        <v>1.6200000000000001E-4</v>
      </c>
      <c r="B326" s="1">
        <v>-4.02010046E-2</v>
      </c>
      <c r="C326" s="1">
        <v>0</v>
      </c>
    </row>
    <row r="327" spans="1:3" x14ac:dyDescent="0.3">
      <c r="A327" s="1">
        <v>1.6250000000000002E-4</v>
      </c>
      <c r="B327" s="1">
        <v>-4.02010046E-2</v>
      </c>
      <c r="C327" s="1">
        <v>0</v>
      </c>
    </row>
    <row r="328" spans="1:3" x14ac:dyDescent="0.3">
      <c r="A328" s="1">
        <v>1.63E-4</v>
      </c>
      <c r="B328" s="1">
        <v>-6.0301506899999996E-2</v>
      </c>
      <c r="C328" s="1">
        <v>-2.01005023E-2</v>
      </c>
    </row>
    <row r="329" spans="1:3" x14ac:dyDescent="0.3">
      <c r="A329" s="1">
        <v>1.6350000000000002E-4</v>
      </c>
      <c r="B329" s="1">
        <v>-2.01005023E-2</v>
      </c>
      <c r="C329" s="1">
        <v>0</v>
      </c>
    </row>
    <row r="330" spans="1:3" x14ac:dyDescent="0.3">
      <c r="A330" s="1">
        <v>1.64E-4</v>
      </c>
      <c r="B330" s="1">
        <v>-4.02010046E-2</v>
      </c>
      <c r="C330" s="1">
        <v>2.01005023E-2</v>
      </c>
    </row>
    <row r="331" spans="1:3" x14ac:dyDescent="0.3">
      <c r="A331" s="1">
        <v>1.6450000000000001E-4</v>
      </c>
      <c r="B331" s="1">
        <v>-2.01005023E-2</v>
      </c>
      <c r="C331" s="1">
        <v>0</v>
      </c>
    </row>
    <row r="332" spans="1:3" x14ac:dyDescent="0.3">
      <c r="A332" s="1">
        <v>1.65E-4</v>
      </c>
      <c r="B332" s="1">
        <v>-2.01005023E-2</v>
      </c>
      <c r="C332" s="1">
        <v>0</v>
      </c>
    </row>
    <row r="333" spans="1:3" x14ac:dyDescent="0.3">
      <c r="A333" s="1">
        <v>1.6550000000000001E-4</v>
      </c>
      <c r="B333" s="1">
        <v>-4.02010046E-2</v>
      </c>
      <c r="C333" s="1">
        <v>-2.01005023E-2</v>
      </c>
    </row>
    <row r="334" spans="1:3" x14ac:dyDescent="0.3">
      <c r="A334" s="1">
        <v>1.66E-4</v>
      </c>
      <c r="B334" s="1">
        <v>-2.01005023E-2</v>
      </c>
      <c r="C334" s="1">
        <v>0</v>
      </c>
    </row>
    <row r="335" spans="1:3" x14ac:dyDescent="0.3">
      <c r="A335" s="1">
        <v>1.6650000000000001E-4</v>
      </c>
      <c r="B335" s="1">
        <v>-2.01005023E-2</v>
      </c>
      <c r="C335" s="1">
        <v>0</v>
      </c>
    </row>
    <row r="336" spans="1:3" x14ac:dyDescent="0.3">
      <c r="A336" s="1">
        <v>1.6699999999999999E-4</v>
      </c>
      <c r="B336" s="1">
        <v>-4.02010046E-2</v>
      </c>
      <c r="C336" s="1">
        <v>0</v>
      </c>
    </row>
    <row r="337" spans="1:3" x14ac:dyDescent="0.3">
      <c r="A337" s="1">
        <v>1.6750000000000001E-4</v>
      </c>
      <c r="B337" s="1">
        <v>-2.01005023E-2</v>
      </c>
      <c r="C337" s="1">
        <v>-2.01005023E-2</v>
      </c>
    </row>
    <row r="338" spans="1:3" x14ac:dyDescent="0.3">
      <c r="A338" s="1">
        <v>1.6800000000000002E-4</v>
      </c>
      <c r="B338" s="1">
        <v>-2.01005023E-2</v>
      </c>
      <c r="C338" s="1">
        <v>0</v>
      </c>
    </row>
    <row r="339" spans="1:3" x14ac:dyDescent="0.3">
      <c r="A339" s="1">
        <v>1.685E-4</v>
      </c>
      <c r="B339" s="1">
        <v>-2.01005023E-2</v>
      </c>
      <c r="C339" s="1">
        <v>0</v>
      </c>
    </row>
    <row r="340" spans="1:3" x14ac:dyDescent="0.3">
      <c r="A340" s="1">
        <v>1.6900000000000002E-4</v>
      </c>
      <c r="B340" s="1">
        <v>-2.01005023E-2</v>
      </c>
      <c r="C340" s="1">
        <v>0</v>
      </c>
    </row>
    <row r="341" spans="1:3" x14ac:dyDescent="0.3">
      <c r="A341" s="1">
        <v>1.695E-4</v>
      </c>
      <c r="B341" s="1">
        <v>-4.02010046E-2</v>
      </c>
      <c r="C341" s="1">
        <v>2.01005023E-2</v>
      </c>
    </row>
    <row r="342" spans="1:3" x14ac:dyDescent="0.3">
      <c r="A342" s="1">
        <v>1.7000000000000001E-4</v>
      </c>
      <c r="B342" s="1">
        <v>-4.02010046E-2</v>
      </c>
      <c r="C342" s="1">
        <v>0</v>
      </c>
    </row>
    <row r="343" spans="1:3" x14ac:dyDescent="0.3">
      <c r="A343" s="1">
        <v>1.705E-4</v>
      </c>
      <c r="B343" s="1">
        <v>-4.02010046E-2</v>
      </c>
      <c r="C343" s="1">
        <v>0</v>
      </c>
    </row>
    <row r="344" spans="1:3" x14ac:dyDescent="0.3">
      <c r="A344" s="1">
        <v>1.7100000000000001E-4</v>
      </c>
      <c r="B344" s="1">
        <v>-4.02010046E-2</v>
      </c>
      <c r="C344" s="1">
        <v>-2.01005023E-2</v>
      </c>
    </row>
    <row r="345" spans="1:3" x14ac:dyDescent="0.3">
      <c r="A345" s="1">
        <v>1.7149999999999999E-4</v>
      </c>
      <c r="B345" s="1">
        <v>-2.01005023E-2</v>
      </c>
      <c r="C345" s="1">
        <v>0</v>
      </c>
    </row>
    <row r="346" spans="1:3" x14ac:dyDescent="0.3">
      <c r="A346" s="1">
        <v>1.7200000000000001E-4</v>
      </c>
      <c r="B346" s="1">
        <v>-4.02010046E-2</v>
      </c>
      <c r="C346" s="1">
        <v>-2.01005023E-2</v>
      </c>
    </row>
    <row r="347" spans="1:3" x14ac:dyDescent="0.3">
      <c r="A347" s="1">
        <v>1.7250000000000002E-4</v>
      </c>
      <c r="B347" s="1">
        <v>-4.02010046E-2</v>
      </c>
      <c r="C347" s="1">
        <v>2.01005023E-2</v>
      </c>
    </row>
    <row r="348" spans="1:3" x14ac:dyDescent="0.3">
      <c r="A348" s="1">
        <v>1.73E-4</v>
      </c>
      <c r="B348" s="1">
        <v>-2.01005023E-2</v>
      </c>
      <c r="C348" s="1">
        <v>2.01005023E-2</v>
      </c>
    </row>
    <row r="349" spans="1:3" x14ac:dyDescent="0.3">
      <c r="A349" s="1">
        <v>1.7350000000000002E-4</v>
      </c>
      <c r="B349" s="1">
        <v>-6.0301506899999996E-2</v>
      </c>
      <c r="C349" s="1">
        <v>0</v>
      </c>
    </row>
    <row r="350" spans="1:3" x14ac:dyDescent="0.3">
      <c r="A350" s="1">
        <v>1.74E-4</v>
      </c>
      <c r="B350" s="1">
        <v>-2.01005023E-2</v>
      </c>
      <c r="C350" s="1">
        <v>2.01005023E-2</v>
      </c>
    </row>
    <row r="351" spans="1:3" x14ac:dyDescent="0.3">
      <c r="A351" s="1">
        <v>1.7450000000000001E-4</v>
      </c>
      <c r="B351" s="1">
        <v>-4.02010046E-2</v>
      </c>
      <c r="C351" s="1">
        <v>0</v>
      </c>
    </row>
    <row r="352" spans="1:3" x14ac:dyDescent="0.3">
      <c r="A352" s="1">
        <v>1.75E-4</v>
      </c>
      <c r="B352" s="1">
        <v>-4.02010046E-2</v>
      </c>
      <c r="C352" s="1">
        <v>2.01005023E-2</v>
      </c>
    </row>
    <row r="353" spans="1:3" x14ac:dyDescent="0.3">
      <c r="A353" s="1">
        <v>1.7550000000000001E-4</v>
      </c>
      <c r="B353" s="1">
        <v>-6.0301506899999996E-2</v>
      </c>
      <c r="C353" s="1">
        <v>0</v>
      </c>
    </row>
    <row r="354" spans="1:3" x14ac:dyDescent="0.3">
      <c r="A354" s="1">
        <v>1.76E-4</v>
      </c>
      <c r="B354" s="1">
        <v>-4.02010046E-2</v>
      </c>
      <c r="C354" s="1">
        <v>-2.01005023E-2</v>
      </c>
    </row>
    <row r="355" spans="1:3" x14ac:dyDescent="0.3">
      <c r="A355" s="1">
        <v>1.7650000000000001E-4</v>
      </c>
      <c r="B355" s="1">
        <v>-2.01005023E-2</v>
      </c>
      <c r="C355" s="1">
        <v>0</v>
      </c>
    </row>
    <row r="356" spans="1:3" x14ac:dyDescent="0.3">
      <c r="A356" s="1">
        <v>1.7700000000000002E-4</v>
      </c>
      <c r="B356" s="1">
        <v>-4.02010046E-2</v>
      </c>
      <c r="C356" s="1">
        <v>0</v>
      </c>
    </row>
    <row r="357" spans="1:3" x14ac:dyDescent="0.3">
      <c r="A357" s="1">
        <v>1.775E-4</v>
      </c>
      <c r="B357" s="1">
        <v>-4.02010046E-2</v>
      </c>
      <c r="C357" s="1">
        <v>0</v>
      </c>
    </row>
    <row r="358" spans="1:3" x14ac:dyDescent="0.3">
      <c r="A358" s="1">
        <v>1.7800000000000002E-4</v>
      </c>
      <c r="B358" s="1">
        <v>-4.02010046E-2</v>
      </c>
      <c r="C358" s="1">
        <v>-2.01005023E-2</v>
      </c>
    </row>
    <row r="359" spans="1:3" x14ac:dyDescent="0.3">
      <c r="A359" s="1">
        <v>1.785E-4</v>
      </c>
      <c r="B359" s="1">
        <v>-4.02010046E-2</v>
      </c>
      <c r="C359" s="1">
        <v>-2.01005023E-2</v>
      </c>
    </row>
    <row r="360" spans="1:3" x14ac:dyDescent="0.3">
      <c r="A360" s="1">
        <v>1.7900000000000001E-4</v>
      </c>
      <c r="B360" s="1">
        <v>-2.01005023E-2</v>
      </c>
      <c r="C360" s="1">
        <v>2.01005023E-2</v>
      </c>
    </row>
    <row r="361" spans="1:3" x14ac:dyDescent="0.3">
      <c r="A361" s="1">
        <v>1.795E-4</v>
      </c>
      <c r="B361" s="1">
        <v>-2.01005023E-2</v>
      </c>
      <c r="C361" s="1">
        <v>0</v>
      </c>
    </row>
    <row r="362" spans="1:3" x14ac:dyDescent="0.3">
      <c r="A362" s="1">
        <v>1.8000000000000001E-4</v>
      </c>
      <c r="B362" s="1">
        <v>-4.02010046E-2</v>
      </c>
      <c r="C362" s="1">
        <v>0</v>
      </c>
    </row>
    <row r="363" spans="1:3" x14ac:dyDescent="0.3">
      <c r="A363" s="1">
        <v>1.805E-4</v>
      </c>
      <c r="B363" s="1">
        <v>-4.02010046E-2</v>
      </c>
      <c r="C363" s="1">
        <v>-2.01005023E-2</v>
      </c>
    </row>
    <row r="364" spans="1:3" x14ac:dyDescent="0.3">
      <c r="A364" s="1">
        <v>1.8100000000000001E-4</v>
      </c>
      <c r="B364" s="1">
        <v>-2.01005023E-2</v>
      </c>
      <c r="C364" s="1">
        <v>0</v>
      </c>
    </row>
    <row r="365" spans="1:3" x14ac:dyDescent="0.3">
      <c r="A365" s="1">
        <v>1.8149999999999999E-4</v>
      </c>
      <c r="B365" s="1">
        <v>-4.02010046E-2</v>
      </c>
      <c r="C365" s="1">
        <v>0</v>
      </c>
    </row>
    <row r="366" spans="1:3" x14ac:dyDescent="0.3">
      <c r="A366" s="1">
        <v>1.8200000000000001E-4</v>
      </c>
      <c r="B366" s="1">
        <v>-4.02010046E-2</v>
      </c>
      <c r="C366" s="1">
        <v>0</v>
      </c>
    </row>
    <row r="367" spans="1:3" x14ac:dyDescent="0.3">
      <c r="A367" s="1">
        <v>1.8250000000000002E-4</v>
      </c>
      <c r="B367" s="1">
        <v>-4.02010046E-2</v>
      </c>
      <c r="C367" s="1">
        <v>-2.01005023E-2</v>
      </c>
    </row>
    <row r="368" spans="1:3" x14ac:dyDescent="0.3">
      <c r="A368" s="1">
        <v>1.83E-4</v>
      </c>
      <c r="B368" s="1">
        <v>-4.02010046E-2</v>
      </c>
      <c r="C368" s="1">
        <v>0</v>
      </c>
    </row>
    <row r="369" spans="1:3" x14ac:dyDescent="0.3">
      <c r="A369" s="1">
        <v>1.8350000000000002E-4</v>
      </c>
      <c r="B369" s="1">
        <v>-4.02010046E-2</v>
      </c>
      <c r="C369" s="1">
        <v>0</v>
      </c>
    </row>
    <row r="370" spans="1:3" x14ac:dyDescent="0.3">
      <c r="A370" s="1">
        <v>1.84E-4</v>
      </c>
      <c r="B370" s="1">
        <v>-2.01005023E-2</v>
      </c>
      <c r="C370" s="1">
        <v>0</v>
      </c>
    </row>
    <row r="371" spans="1:3" x14ac:dyDescent="0.3">
      <c r="A371" s="1">
        <v>1.8450000000000001E-4</v>
      </c>
      <c r="B371" s="1">
        <v>-4.02010046E-2</v>
      </c>
      <c r="C371" s="1">
        <v>-2.01005023E-2</v>
      </c>
    </row>
    <row r="372" spans="1:3" x14ac:dyDescent="0.3">
      <c r="A372" s="1">
        <v>1.85E-4</v>
      </c>
      <c r="B372" s="1">
        <v>-2.01005023E-2</v>
      </c>
      <c r="C372" s="1">
        <v>0</v>
      </c>
    </row>
    <row r="373" spans="1:3" x14ac:dyDescent="0.3">
      <c r="A373" s="1">
        <v>1.8550000000000001E-4</v>
      </c>
      <c r="B373" s="1">
        <v>-2.01005023E-2</v>
      </c>
      <c r="C373" s="1">
        <v>0</v>
      </c>
    </row>
    <row r="374" spans="1:3" x14ac:dyDescent="0.3">
      <c r="A374" s="1">
        <v>1.8599999999999999E-4</v>
      </c>
      <c r="B374" s="1">
        <v>-2.01005023E-2</v>
      </c>
      <c r="C374" s="1">
        <v>0</v>
      </c>
    </row>
    <row r="375" spans="1:3" x14ac:dyDescent="0.3">
      <c r="A375" s="1">
        <v>1.8650000000000001E-4</v>
      </c>
      <c r="B375" s="1">
        <v>-2.01005023E-2</v>
      </c>
      <c r="C375" s="1">
        <v>-2.01005023E-2</v>
      </c>
    </row>
    <row r="376" spans="1:3" x14ac:dyDescent="0.3">
      <c r="A376" s="1">
        <v>1.8700000000000002E-4</v>
      </c>
      <c r="B376" s="1">
        <v>-4.02010046E-2</v>
      </c>
      <c r="C376" s="1">
        <v>0</v>
      </c>
    </row>
    <row r="377" spans="1:3" x14ac:dyDescent="0.3">
      <c r="A377" s="1">
        <v>1.875E-4</v>
      </c>
      <c r="B377" s="1">
        <v>-2.01005023E-2</v>
      </c>
      <c r="C377" s="1">
        <v>0</v>
      </c>
    </row>
    <row r="378" spans="1:3" x14ac:dyDescent="0.3">
      <c r="A378" s="1">
        <v>1.8800000000000002E-4</v>
      </c>
      <c r="B378" s="1">
        <v>-2.01005023E-2</v>
      </c>
      <c r="C378" s="1">
        <v>2.01005023E-2</v>
      </c>
    </row>
    <row r="379" spans="1:3" x14ac:dyDescent="0.3">
      <c r="A379" s="1">
        <v>1.885E-4</v>
      </c>
      <c r="B379" s="1">
        <v>-2.01005023E-2</v>
      </c>
      <c r="C379" s="1">
        <v>0</v>
      </c>
    </row>
    <row r="380" spans="1:3" x14ac:dyDescent="0.3">
      <c r="A380" s="1">
        <v>1.8900000000000001E-4</v>
      </c>
      <c r="B380" s="1">
        <v>-4.02010046E-2</v>
      </c>
      <c r="C380" s="1">
        <v>0</v>
      </c>
    </row>
    <row r="381" spans="1:3" x14ac:dyDescent="0.3">
      <c r="A381" s="1">
        <v>1.895E-4</v>
      </c>
      <c r="B381" s="1">
        <v>-4.02010046E-2</v>
      </c>
      <c r="C381" s="1">
        <v>0</v>
      </c>
    </row>
    <row r="382" spans="1:3" x14ac:dyDescent="0.3">
      <c r="A382" s="1">
        <v>1.9000000000000001E-4</v>
      </c>
      <c r="B382" s="1">
        <v>-4.02010046E-2</v>
      </c>
      <c r="C382" s="1">
        <v>0</v>
      </c>
    </row>
    <row r="383" spans="1:3" x14ac:dyDescent="0.3">
      <c r="A383" s="1">
        <v>1.905E-4</v>
      </c>
      <c r="B383" s="1">
        <v>-2.01005023E-2</v>
      </c>
      <c r="C383" s="1">
        <v>0</v>
      </c>
    </row>
    <row r="384" spans="1:3" x14ac:dyDescent="0.3">
      <c r="A384" s="1">
        <v>1.9100000000000001E-4</v>
      </c>
      <c r="B384" s="1">
        <v>-4.02010046E-2</v>
      </c>
      <c r="C384" s="1">
        <v>0</v>
      </c>
    </row>
    <row r="385" spans="1:3" x14ac:dyDescent="0.3">
      <c r="A385" s="1">
        <v>1.9150000000000002E-4</v>
      </c>
      <c r="B385" s="1">
        <v>-6.0301506899999996E-2</v>
      </c>
      <c r="C385" s="1">
        <v>0</v>
      </c>
    </row>
    <row r="386" spans="1:3" x14ac:dyDescent="0.3">
      <c r="A386" s="1">
        <v>1.92E-4</v>
      </c>
      <c r="B386" s="1">
        <v>-6.0301506899999996E-2</v>
      </c>
      <c r="C386" s="1">
        <v>-2.01005023E-2</v>
      </c>
    </row>
    <row r="387" spans="1:3" x14ac:dyDescent="0.3">
      <c r="A387" s="1">
        <v>1.9250000000000002E-4</v>
      </c>
      <c r="B387" s="1">
        <v>-4.02010046E-2</v>
      </c>
      <c r="C387" s="1">
        <v>0</v>
      </c>
    </row>
    <row r="388" spans="1:3" x14ac:dyDescent="0.3">
      <c r="A388" s="1">
        <v>1.93E-4</v>
      </c>
      <c r="B388" s="1">
        <v>-4.02010046E-2</v>
      </c>
      <c r="C388" s="1">
        <v>0</v>
      </c>
    </row>
    <row r="389" spans="1:3" x14ac:dyDescent="0.3">
      <c r="A389" s="1">
        <v>1.9350000000000001E-4</v>
      </c>
      <c r="B389" s="1">
        <v>-4.02010046E-2</v>
      </c>
      <c r="C389" s="1">
        <v>0</v>
      </c>
    </row>
    <row r="390" spans="1:3" x14ac:dyDescent="0.3">
      <c r="A390" s="1">
        <v>1.94E-4</v>
      </c>
      <c r="B390" s="1">
        <v>-4.02010046E-2</v>
      </c>
      <c r="C390" s="1">
        <v>0</v>
      </c>
    </row>
    <row r="391" spans="1:3" x14ac:dyDescent="0.3">
      <c r="A391" s="1">
        <v>1.9450000000000001E-4</v>
      </c>
      <c r="B391" s="1">
        <v>-4.02010046E-2</v>
      </c>
      <c r="C391" s="1">
        <v>-2.01005023E-2</v>
      </c>
    </row>
    <row r="392" spans="1:3" x14ac:dyDescent="0.3">
      <c r="A392" s="1">
        <v>1.95E-4</v>
      </c>
      <c r="B392" s="1">
        <v>-2.01005023E-2</v>
      </c>
      <c r="C392" s="1">
        <v>0</v>
      </c>
    </row>
    <row r="393" spans="1:3" x14ac:dyDescent="0.3">
      <c r="A393" s="1">
        <v>1.9550000000000001E-4</v>
      </c>
      <c r="B393" s="1">
        <v>-4.02010046E-2</v>
      </c>
      <c r="C393" s="1">
        <v>0</v>
      </c>
    </row>
    <row r="394" spans="1:3" x14ac:dyDescent="0.3">
      <c r="A394" s="1">
        <v>1.9599999999999999E-4</v>
      </c>
      <c r="B394" s="1">
        <v>-4.02010046E-2</v>
      </c>
      <c r="C394" s="1">
        <v>-2.01005023E-2</v>
      </c>
    </row>
    <row r="395" spans="1:3" x14ac:dyDescent="0.3">
      <c r="A395" s="1">
        <v>1.9650000000000001E-4</v>
      </c>
      <c r="B395" s="1">
        <v>-2.01005023E-2</v>
      </c>
      <c r="C395" s="1">
        <v>0</v>
      </c>
    </row>
    <row r="396" spans="1:3" x14ac:dyDescent="0.3">
      <c r="A396" s="1">
        <v>1.9700000000000002E-4</v>
      </c>
      <c r="B396" s="1">
        <v>-4.02010046E-2</v>
      </c>
      <c r="C396" s="1">
        <v>2.01005023E-2</v>
      </c>
    </row>
    <row r="397" spans="1:3" x14ac:dyDescent="0.3">
      <c r="A397" s="1">
        <v>1.975E-4</v>
      </c>
      <c r="B397" s="1">
        <v>-2.01005023E-2</v>
      </c>
      <c r="C397" s="1">
        <v>0</v>
      </c>
    </row>
    <row r="398" spans="1:3" x14ac:dyDescent="0.3">
      <c r="A398" s="1">
        <v>1.9800000000000002E-4</v>
      </c>
      <c r="B398" s="1">
        <v>-2.01005023E-2</v>
      </c>
      <c r="C398" s="1">
        <v>0</v>
      </c>
    </row>
    <row r="399" spans="1:3" x14ac:dyDescent="0.3">
      <c r="A399" s="1">
        <v>1.985E-4</v>
      </c>
      <c r="B399" s="1">
        <v>-2.01005023E-2</v>
      </c>
      <c r="C399" s="1">
        <v>0</v>
      </c>
    </row>
    <row r="400" spans="1:3" x14ac:dyDescent="0.3">
      <c r="A400" s="1">
        <v>1.9900000000000001E-4</v>
      </c>
      <c r="B400" s="1">
        <v>-4.02010046E-2</v>
      </c>
      <c r="C400" s="1">
        <v>0</v>
      </c>
    </row>
    <row r="401" spans="1:3" x14ac:dyDescent="0.3">
      <c r="A401" s="1">
        <v>1.995E-4</v>
      </c>
      <c r="B401" s="1">
        <v>-2.01005023E-2</v>
      </c>
      <c r="C401" s="1">
        <v>0</v>
      </c>
    </row>
    <row r="402" spans="1:3" x14ac:dyDescent="0.3">
      <c r="A402" s="1">
        <v>2.0000000000000001E-4</v>
      </c>
      <c r="B402" s="1">
        <v>-4.02010046E-2</v>
      </c>
      <c r="C402" s="1">
        <v>-2.01005023E-2</v>
      </c>
    </row>
    <row r="403" spans="1:3" x14ac:dyDescent="0.3">
      <c r="A403" s="1">
        <v>2.0049999999999999E-4</v>
      </c>
      <c r="B403" s="1">
        <v>-2.01005023E-2</v>
      </c>
      <c r="C403" s="1">
        <v>0</v>
      </c>
    </row>
    <row r="404" spans="1:3" x14ac:dyDescent="0.3">
      <c r="A404" s="1">
        <v>2.0100000000000001E-4</v>
      </c>
      <c r="B404" s="1">
        <v>-4.02010046E-2</v>
      </c>
      <c r="C404" s="1">
        <v>2.01005023E-2</v>
      </c>
    </row>
    <row r="405" spans="1:3" x14ac:dyDescent="0.3">
      <c r="A405" s="1">
        <v>2.0150000000000002E-4</v>
      </c>
      <c r="B405" s="1">
        <v>-4.02010046E-2</v>
      </c>
      <c r="C405" s="1">
        <v>0</v>
      </c>
    </row>
    <row r="406" spans="1:3" x14ac:dyDescent="0.3">
      <c r="A406" s="1">
        <v>2.02E-4</v>
      </c>
      <c r="B406" s="1">
        <v>-2.01005023E-2</v>
      </c>
      <c r="C406" s="1">
        <v>0</v>
      </c>
    </row>
    <row r="407" spans="1:3" x14ac:dyDescent="0.3">
      <c r="A407" s="1">
        <v>2.0250000000000002E-4</v>
      </c>
      <c r="B407" s="1">
        <v>-4.02010046E-2</v>
      </c>
      <c r="C407" s="1">
        <v>0</v>
      </c>
    </row>
    <row r="408" spans="1:3" x14ac:dyDescent="0.3">
      <c r="A408" s="1">
        <v>2.03E-4</v>
      </c>
      <c r="B408" s="1">
        <v>-4.02010046E-2</v>
      </c>
      <c r="C408" s="1">
        <v>0</v>
      </c>
    </row>
    <row r="409" spans="1:3" x14ac:dyDescent="0.3">
      <c r="A409" s="1">
        <v>2.0350000000000001E-4</v>
      </c>
      <c r="B409" s="1">
        <v>-2.01005023E-2</v>
      </c>
      <c r="C409" s="1">
        <v>2.01005023E-2</v>
      </c>
    </row>
    <row r="410" spans="1:3" x14ac:dyDescent="0.3">
      <c r="A410" s="1">
        <v>2.04E-4</v>
      </c>
      <c r="B410" s="1">
        <v>-2.01005023E-2</v>
      </c>
      <c r="C410" s="1">
        <v>0</v>
      </c>
    </row>
    <row r="411" spans="1:3" x14ac:dyDescent="0.3">
      <c r="A411" s="1">
        <v>2.0450000000000001E-4</v>
      </c>
      <c r="B411" s="1">
        <v>-2.01005023E-2</v>
      </c>
      <c r="C411" s="1">
        <v>-2.01005023E-2</v>
      </c>
    </row>
    <row r="412" spans="1:3" x14ac:dyDescent="0.3">
      <c r="A412" s="1">
        <v>2.05E-4</v>
      </c>
      <c r="B412" s="1">
        <v>0</v>
      </c>
      <c r="C412" s="1">
        <v>0</v>
      </c>
    </row>
    <row r="413" spans="1:3" x14ac:dyDescent="0.3">
      <c r="A413" s="1">
        <v>2.0550000000000001E-4</v>
      </c>
      <c r="B413" s="1">
        <v>-4.02010046E-2</v>
      </c>
      <c r="C413" s="1">
        <v>0</v>
      </c>
    </row>
    <row r="414" spans="1:3" x14ac:dyDescent="0.3">
      <c r="A414" s="1">
        <v>2.0600000000000002E-4</v>
      </c>
      <c r="B414" s="1">
        <v>-2.01005023E-2</v>
      </c>
      <c r="C414" s="1">
        <v>0</v>
      </c>
    </row>
    <row r="415" spans="1:3" x14ac:dyDescent="0.3">
      <c r="A415" s="1">
        <v>2.065E-4</v>
      </c>
      <c r="B415" s="1">
        <v>-6.0301506899999996E-2</v>
      </c>
      <c r="C415" s="1">
        <v>0</v>
      </c>
    </row>
    <row r="416" spans="1:3" x14ac:dyDescent="0.3">
      <c r="A416" s="1">
        <v>2.0700000000000002E-4</v>
      </c>
      <c r="B416" s="1">
        <v>-2.01005023E-2</v>
      </c>
      <c r="C416" s="1">
        <v>0</v>
      </c>
    </row>
    <row r="417" spans="1:3" x14ac:dyDescent="0.3">
      <c r="A417" s="1">
        <v>2.075E-4</v>
      </c>
      <c r="B417" s="1">
        <v>-4.02010046E-2</v>
      </c>
      <c r="C417" s="1">
        <v>0</v>
      </c>
    </row>
    <row r="418" spans="1:3" x14ac:dyDescent="0.3">
      <c r="A418" s="1">
        <v>2.0800000000000001E-4</v>
      </c>
      <c r="B418" s="1">
        <v>-4.02010046E-2</v>
      </c>
      <c r="C418" s="1">
        <v>0</v>
      </c>
    </row>
    <row r="419" spans="1:3" x14ac:dyDescent="0.3">
      <c r="A419" s="1">
        <v>2.085E-4</v>
      </c>
      <c r="B419" s="1">
        <v>-6.0301506899999996E-2</v>
      </c>
      <c r="C419" s="1">
        <v>-2.01005023E-2</v>
      </c>
    </row>
    <row r="420" spans="1:3" x14ac:dyDescent="0.3">
      <c r="A420" s="1">
        <v>2.0900000000000001E-4</v>
      </c>
      <c r="B420" s="1">
        <v>-4.02010046E-2</v>
      </c>
      <c r="C420" s="1">
        <v>0</v>
      </c>
    </row>
    <row r="421" spans="1:3" x14ac:dyDescent="0.3">
      <c r="A421" s="1">
        <v>2.095E-4</v>
      </c>
      <c r="B421" s="1">
        <v>-6.0301506899999996E-2</v>
      </c>
      <c r="C421" s="1">
        <v>0</v>
      </c>
    </row>
    <row r="422" spans="1:3" x14ac:dyDescent="0.3">
      <c r="A422" s="1">
        <v>2.1000000000000001E-4</v>
      </c>
      <c r="B422" s="1">
        <v>-2.01005023E-2</v>
      </c>
      <c r="C422" s="1">
        <v>0</v>
      </c>
    </row>
    <row r="423" spans="1:3" x14ac:dyDescent="0.3">
      <c r="A423" s="1">
        <v>2.1049999999999999E-4</v>
      </c>
      <c r="B423" s="1">
        <v>-4.02010046E-2</v>
      </c>
      <c r="C423" s="1">
        <v>-2.01005023E-2</v>
      </c>
    </row>
    <row r="424" spans="1:3" x14ac:dyDescent="0.3">
      <c r="A424" s="1">
        <v>2.1100000000000001E-4</v>
      </c>
      <c r="B424" s="1">
        <v>-2.01005023E-2</v>
      </c>
      <c r="C424" s="1">
        <v>0</v>
      </c>
    </row>
    <row r="425" spans="1:3" x14ac:dyDescent="0.3">
      <c r="A425" s="1">
        <v>2.1150000000000002E-4</v>
      </c>
      <c r="B425" s="1">
        <v>-4.02010046E-2</v>
      </c>
      <c r="C425" s="1">
        <v>-2.01005023E-2</v>
      </c>
    </row>
    <row r="426" spans="1:3" x14ac:dyDescent="0.3">
      <c r="A426" s="1">
        <v>2.12E-4</v>
      </c>
      <c r="B426" s="1">
        <v>-2.01005023E-2</v>
      </c>
      <c r="C426" s="1">
        <v>2.01005023E-2</v>
      </c>
    </row>
    <row r="427" spans="1:3" x14ac:dyDescent="0.3">
      <c r="A427" s="1">
        <v>2.1250000000000002E-4</v>
      </c>
      <c r="B427" s="1">
        <v>-4.02010046E-2</v>
      </c>
      <c r="C427" s="1">
        <v>2.01005023E-2</v>
      </c>
    </row>
    <row r="428" spans="1:3" x14ac:dyDescent="0.3">
      <c r="A428" s="1">
        <v>2.13E-4</v>
      </c>
      <c r="B428" s="1">
        <v>-6.0301506899999996E-2</v>
      </c>
      <c r="C428" s="1">
        <v>0</v>
      </c>
    </row>
    <row r="429" spans="1:3" x14ac:dyDescent="0.3">
      <c r="A429" s="1">
        <v>2.1350000000000001E-4</v>
      </c>
      <c r="B429" s="1">
        <v>-2.01005023E-2</v>
      </c>
      <c r="C429" s="1">
        <v>2.01005023E-2</v>
      </c>
    </row>
    <row r="430" spans="1:3" x14ac:dyDescent="0.3">
      <c r="A430" s="1">
        <v>2.14E-4</v>
      </c>
      <c r="B430" s="1">
        <v>-4.02010046E-2</v>
      </c>
      <c r="C430" s="1">
        <v>0</v>
      </c>
    </row>
    <row r="431" spans="1:3" x14ac:dyDescent="0.3">
      <c r="A431" s="1">
        <v>2.1450000000000001E-4</v>
      </c>
      <c r="B431" s="1">
        <v>-6.0301506899999996E-2</v>
      </c>
      <c r="C431" s="1">
        <v>0</v>
      </c>
    </row>
    <row r="432" spans="1:3" x14ac:dyDescent="0.3">
      <c r="A432" s="1">
        <v>2.1499999999999999E-4</v>
      </c>
      <c r="B432" s="1">
        <v>-4.02010046E-2</v>
      </c>
      <c r="C432" s="1">
        <v>2.01005023E-2</v>
      </c>
    </row>
    <row r="433" spans="1:3" x14ac:dyDescent="0.3">
      <c r="A433" s="1">
        <v>2.1550000000000001E-4</v>
      </c>
      <c r="B433" s="1">
        <v>-4.02010046E-2</v>
      </c>
      <c r="C433" s="1">
        <v>2.01005023E-2</v>
      </c>
    </row>
    <row r="434" spans="1:3" x14ac:dyDescent="0.3">
      <c r="A434" s="1">
        <v>2.1600000000000002E-4</v>
      </c>
      <c r="B434" s="1">
        <v>-2.01005023E-2</v>
      </c>
      <c r="C434" s="1">
        <v>0</v>
      </c>
    </row>
    <row r="435" spans="1:3" x14ac:dyDescent="0.3">
      <c r="A435" s="1">
        <v>2.165E-4</v>
      </c>
      <c r="B435" s="1">
        <v>-6.0301506899999996E-2</v>
      </c>
      <c r="C435" s="1">
        <v>0</v>
      </c>
    </row>
    <row r="436" spans="1:3" x14ac:dyDescent="0.3">
      <c r="A436" s="1">
        <v>2.1700000000000002E-4</v>
      </c>
      <c r="B436" s="1">
        <v>-2.01005023E-2</v>
      </c>
      <c r="C436" s="1">
        <v>0</v>
      </c>
    </row>
    <row r="437" spans="1:3" x14ac:dyDescent="0.3">
      <c r="A437" s="1">
        <v>2.175E-4</v>
      </c>
      <c r="B437" s="1">
        <v>-4.02010046E-2</v>
      </c>
      <c r="C437" s="1">
        <v>0</v>
      </c>
    </row>
    <row r="438" spans="1:3" x14ac:dyDescent="0.3">
      <c r="A438" s="1">
        <v>2.1800000000000001E-4</v>
      </c>
      <c r="B438" s="1">
        <v>-4.02010046E-2</v>
      </c>
      <c r="C438" s="1">
        <v>0</v>
      </c>
    </row>
    <row r="439" spans="1:3" x14ac:dyDescent="0.3">
      <c r="A439" s="1">
        <v>2.185E-4</v>
      </c>
      <c r="B439" s="1">
        <v>-2.01005023E-2</v>
      </c>
      <c r="C439" s="1">
        <v>0</v>
      </c>
    </row>
    <row r="440" spans="1:3" x14ac:dyDescent="0.3">
      <c r="A440" s="1">
        <v>2.1900000000000001E-4</v>
      </c>
      <c r="B440" s="1">
        <v>-4.02010046E-2</v>
      </c>
      <c r="C440" s="1">
        <v>0</v>
      </c>
    </row>
    <row r="441" spans="1:3" x14ac:dyDescent="0.3">
      <c r="A441" s="1">
        <v>2.195E-4</v>
      </c>
      <c r="B441" s="1">
        <v>-4.02010046E-2</v>
      </c>
      <c r="C441" s="1">
        <v>0</v>
      </c>
    </row>
    <row r="442" spans="1:3" x14ac:dyDescent="0.3">
      <c r="A442" s="1">
        <v>2.2000000000000001E-4</v>
      </c>
      <c r="B442" s="1">
        <v>-4.02010046E-2</v>
      </c>
      <c r="C442" s="1">
        <v>0</v>
      </c>
    </row>
    <row r="443" spans="1:3" x14ac:dyDescent="0.3">
      <c r="A443" s="1">
        <v>2.2050000000000002E-4</v>
      </c>
      <c r="B443" s="1">
        <v>-4.02010046E-2</v>
      </c>
      <c r="C443" s="1">
        <v>0</v>
      </c>
    </row>
    <row r="444" spans="1:3" x14ac:dyDescent="0.3">
      <c r="A444" s="1">
        <v>2.2100000000000001E-4</v>
      </c>
      <c r="B444" s="1">
        <v>-4.02010046E-2</v>
      </c>
      <c r="C444" s="1">
        <v>-2.01005023E-2</v>
      </c>
    </row>
    <row r="445" spans="1:3" x14ac:dyDescent="0.3">
      <c r="A445" s="1">
        <v>2.2150000000000002E-4</v>
      </c>
      <c r="B445" s="1">
        <v>-4.02010046E-2</v>
      </c>
      <c r="C445" s="1">
        <v>0</v>
      </c>
    </row>
    <row r="446" spans="1:3" x14ac:dyDescent="0.3">
      <c r="A446" s="1">
        <v>2.22E-4</v>
      </c>
      <c r="B446" s="1">
        <v>-6.0301506899999996E-2</v>
      </c>
      <c r="C446" s="1">
        <v>2.01005023E-2</v>
      </c>
    </row>
    <row r="447" spans="1:3" x14ac:dyDescent="0.3">
      <c r="A447" s="1">
        <v>2.2250000000000001E-4</v>
      </c>
      <c r="B447" s="1">
        <v>-6.0301506899999996E-2</v>
      </c>
      <c r="C447" s="1">
        <v>2.01005023E-2</v>
      </c>
    </row>
    <row r="448" spans="1:3" x14ac:dyDescent="0.3">
      <c r="A448" s="1">
        <v>2.23E-4</v>
      </c>
      <c r="B448" s="1">
        <v>-6.0301506899999996E-2</v>
      </c>
      <c r="C448" s="1">
        <v>0</v>
      </c>
    </row>
    <row r="449" spans="1:3" x14ac:dyDescent="0.3">
      <c r="A449" s="1">
        <v>2.2350000000000001E-4</v>
      </c>
      <c r="B449" s="1">
        <v>-6.0301506899999996E-2</v>
      </c>
      <c r="C449" s="1">
        <v>0</v>
      </c>
    </row>
    <row r="450" spans="1:3" x14ac:dyDescent="0.3">
      <c r="A450" s="1">
        <v>2.24E-4</v>
      </c>
      <c r="B450" s="1">
        <v>-4.02010046E-2</v>
      </c>
      <c r="C450" s="1">
        <v>0</v>
      </c>
    </row>
    <row r="451" spans="1:3" x14ac:dyDescent="0.3">
      <c r="A451" s="1">
        <v>2.2450000000000001E-4</v>
      </c>
      <c r="B451" s="1">
        <v>-4.02010046E-2</v>
      </c>
      <c r="C451" s="1">
        <v>0</v>
      </c>
    </row>
    <row r="452" spans="1:3" x14ac:dyDescent="0.3">
      <c r="A452" s="1">
        <v>2.2499999999999999E-4</v>
      </c>
      <c r="B452" s="1">
        <v>-2.01005023E-2</v>
      </c>
      <c r="C452" s="1">
        <v>0</v>
      </c>
    </row>
    <row r="453" spans="1:3" x14ac:dyDescent="0.3">
      <c r="A453" s="1">
        <v>2.2550000000000001E-4</v>
      </c>
      <c r="B453" s="1">
        <v>-4.02010046E-2</v>
      </c>
      <c r="C453" s="1">
        <v>0</v>
      </c>
    </row>
    <row r="454" spans="1:3" x14ac:dyDescent="0.3">
      <c r="A454" s="1">
        <v>2.2600000000000002E-4</v>
      </c>
      <c r="B454" s="1">
        <v>-4.02010046E-2</v>
      </c>
      <c r="C454" s="1">
        <v>0</v>
      </c>
    </row>
    <row r="455" spans="1:3" x14ac:dyDescent="0.3">
      <c r="A455" s="1">
        <v>2.265E-4</v>
      </c>
      <c r="B455" s="1">
        <v>-2.01005023E-2</v>
      </c>
      <c r="C455" s="1">
        <v>2.01005023E-2</v>
      </c>
    </row>
    <row r="456" spans="1:3" x14ac:dyDescent="0.3">
      <c r="A456" s="1">
        <v>2.2700000000000002E-4</v>
      </c>
      <c r="B456" s="1">
        <v>-4.02010046E-2</v>
      </c>
      <c r="C456" s="1">
        <v>0</v>
      </c>
    </row>
    <row r="457" spans="1:3" x14ac:dyDescent="0.3">
      <c r="A457" s="1">
        <v>2.275E-4</v>
      </c>
      <c r="B457" s="1">
        <v>-4.02010046E-2</v>
      </c>
      <c r="C457" s="1">
        <v>-2.01005023E-2</v>
      </c>
    </row>
    <row r="458" spans="1:3" x14ac:dyDescent="0.3">
      <c r="A458" s="1">
        <v>2.2800000000000001E-4</v>
      </c>
      <c r="B458" s="1">
        <v>-4.02010046E-2</v>
      </c>
      <c r="C458" s="1">
        <v>0</v>
      </c>
    </row>
    <row r="459" spans="1:3" x14ac:dyDescent="0.3">
      <c r="A459" s="1">
        <v>2.285E-4</v>
      </c>
      <c r="B459" s="1">
        <v>-6.0301506899999996E-2</v>
      </c>
      <c r="C459" s="1">
        <v>0</v>
      </c>
    </row>
    <row r="460" spans="1:3" x14ac:dyDescent="0.3">
      <c r="A460" s="1">
        <v>2.2900000000000001E-4</v>
      </c>
      <c r="B460" s="1">
        <v>-6.0301506899999996E-2</v>
      </c>
      <c r="C460" s="1">
        <v>-2.01005023E-2</v>
      </c>
    </row>
    <row r="461" spans="1:3" x14ac:dyDescent="0.3">
      <c r="A461" s="1">
        <v>2.2949999999999999E-4</v>
      </c>
      <c r="B461" s="1">
        <v>-4.02010046E-2</v>
      </c>
      <c r="C461" s="1">
        <v>0</v>
      </c>
    </row>
    <row r="462" spans="1:3" x14ac:dyDescent="0.3">
      <c r="A462" s="1">
        <v>2.3000000000000001E-4</v>
      </c>
      <c r="B462" s="1">
        <v>-6.0301506899999996E-2</v>
      </c>
      <c r="C462" s="1">
        <v>-2.01005023E-2</v>
      </c>
    </row>
    <row r="463" spans="1:3" x14ac:dyDescent="0.3">
      <c r="A463" s="1">
        <v>2.3050000000000002E-4</v>
      </c>
      <c r="B463" s="1">
        <v>-6.0301506899999996E-2</v>
      </c>
      <c r="C463" s="1">
        <v>0</v>
      </c>
    </row>
    <row r="464" spans="1:3" x14ac:dyDescent="0.3">
      <c r="A464" s="1">
        <v>2.31E-4</v>
      </c>
      <c r="B464" s="1">
        <v>-6.0301506899999996E-2</v>
      </c>
      <c r="C464" s="1">
        <v>0</v>
      </c>
    </row>
    <row r="465" spans="1:3" x14ac:dyDescent="0.3">
      <c r="A465" s="1">
        <v>2.3150000000000002E-4</v>
      </c>
      <c r="B465" s="1">
        <v>-4.02010046E-2</v>
      </c>
      <c r="C465" s="1">
        <v>0</v>
      </c>
    </row>
    <row r="466" spans="1:3" x14ac:dyDescent="0.3">
      <c r="A466" s="1">
        <v>2.32E-4</v>
      </c>
      <c r="B466" s="1">
        <v>-6.0301506899999996E-2</v>
      </c>
      <c r="C466" s="1">
        <v>2.01005023E-2</v>
      </c>
    </row>
    <row r="467" spans="1:3" x14ac:dyDescent="0.3">
      <c r="A467" s="1">
        <v>2.3250000000000001E-4</v>
      </c>
      <c r="B467" s="1">
        <v>-6.0301506899999996E-2</v>
      </c>
      <c r="C467" s="1">
        <v>0</v>
      </c>
    </row>
    <row r="468" spans="1:3" x14ac:dyDescent="0.3">
      <c r="A468" s="1">
        <v>2.33E-4</v>
      </c>
      <c r="B468" s="1">
        <v>-6.0301506899999996E-2</v>
      </c>
      <c r="C468" s="1">
        <v>0</v>
      </c>
    </row>
    <row r="469" spans="1:3" x14ac:dyDescent="0.3">
      <c r="A469" s="1">
        <v>2.3350000000000001E-4</v>
      </c>
      <c r="B469" s="1">
        <v>-6.0301506899999996E-2</v>
      </c>
      <c r="C469" s="1">
        <v>-2.01005023E-2</v>
      </c>
    </row>
    <row r="470" spans="1:3" x14ac:dyDescent="0.3">
      <c r="A470" s="1">
        <v>2.34E-4</v>
      </c>
      <c r="B470" s="1">
        <v>-8.0402009199999999E-2</v>
      </c>
      <c r="C470" s="1">
        <v>0</v>
      </c>
    </row>
    <row r="471" spans="1:3" x14ac:dyDescent="0.3">
      <c r="A471" s="1">
        <v>2.3450000000000001E-4</v>
      </c>
      <c r="B471" s="1">
        <v>-8.0402009199999999E-2</v>
      </c>
      <c r="C471" s="1">
        <v>0</v>
      </c>
    </row>
    <row r="472" spans="1:3" x14ac:dyDescent="0.3">
      <c r="A472" s="1">
        <v>2.3500000000000002E-4</v>
      </c>
      <c r="B472" s="1">
        <v>-8.0402009199999999E-2</v>
      </c>
      <c r="C472" s="1">
        <v>0</v>
      </c>
    </row>
    <row r="473" spans="1:3" x14ac:dyDescent="0.3">
      <c r="A473" s="1">
        <v>2.3550000000000001E-4</v>
      </c>
      <c r="B473" s="1">
        <v>-8.0402009199999999E-2</v>
      </c>
      <c r="C473" s="1">
        <v>0</v>
      </c>
    </row>
    <row r="474" spans="1:3" x14ac:dyDescent="0.3">
      <c r="A474" s="1">
        <v>2.3600000000000002E-4</v>
      </c>
      <c r="B474" s="1">
        <v>-0.1005025115</v>
      </c>
      <c r="C474" s="1">
        <v>2.01005023E-2</v>
      </c>
    </row>
    <row r="475" spans="1:3" x14ac:dyDescent="0.3">
      <c r="A475" s="1">
        <v>2.365E-4</v>
      </c>
      <c r="B475" s="1">
        <v>-0.1005025115</v>
      </c>
      <c r="C475" s="1">
        <v>0</v>
      </c>
    </row>
    <row r="476" spans="1:3" x14ac:dyDescent="0.3">
      <c r="A476" s="1">
        <v>2.3700000000000001E-4</v>
      </c>
      <c r="B476" s="1">
        <v>-0.14070351610000001</v>
      </c>
      <c r="C476" s="1">
        <v>2.01005023E-2</v>
      </c>
    </row>
    <row r="477" spans="1:3" x14ac:dyDescent="0.3">
      <c r="A477" s="1">
        <v>2.375E-4</v>
      </c>
      <c r="B477" s="1">
        <v>-0.12060301380000001</v>
      </c>
      <c r="C477" s="1">
        <v>2.01005023E-2</v>
      </c>
    </row>
    <row r="478" spans="1:3" x14ac:dyDescent="0.3">
      <c r="A478" s="1">
        <v>2.3800000000000001E-4</v>
      </c>
      <c r="B478" s="1">
        <v>-0.14070351610000001</v>
      </c>
      <c r="C478" s="1">
        <v>4.02010046E-2</v>
      </c>
    </row>
    <row r="479" spans="1:3" x14ac:dyDescent="0.3">
      <c r="A479" s="1">
        <v>2.385E-4</v>
      </c>
      <c r="B479" s="1">
        <v>-0.14070351610000001</v>
      </c>
      <c r="C479" s="1">
        <v>2.01005023E-2</v>
      </c>
    </row>
    <row r="480" spans="1:3" x14ac:dyDescent="0.3">
      <c r="A480" s="1">
        <v>2.3900000000000001E-4</v>
      </c>
      <c r="B480" s="1">
        <v>-0.1608040184</v>
      </c>
      <c r="C480" s="1">
        <v>4.02010046E-2</v>
      </c>
    </row>
    <row r="481" spans="1:3" x14ac:dyDescent="0.3">
      <c r="A481" s="1">
        <v>2.3949999999999999E-4</v>
      </c>
      <c r="B481" s="1">
        <v>-0.1608040184</v>
      </c>
      <c r="C481" s="1">
        <v>4.02010046E-2</v>
      </c>
    </row>
    <row r="482" spans="1:3" x14ac:dyDescent="0.3">
      <c r="A482" s="1">
        <v>2.4000000000000001E-4</v>
      </c>
      <c r="B482" s="1">
        <v>-0.1608040184</v>
      </c>
      <c r="C482" s="1">
        <v>4.02010046E-2</v>
      </c>
    </row>
    <row r="483" spans="1:3" x14ac:dyDescent="0.3">
      <c r="A483" s="1">
        <v>2.4050000000000002E-4</v>
      </c>
      <c r="B483" s="1">
        <v>-0.20100502299999998</v>
      </c>
      <c r="C483" s="1">
        <v>8.0402009199999999E-2</v>
      </c>
    </row>
    <row r="484" spans="1:3" x14ac:dyDescent="0.3">
      <c r="A484" s="1">
        <v>2.41E-4</v>
      </c>
      <c r="B484" s="1">
        <v>-0.18090452069999999</v>
      </c>
      <c r="C484" s="1">
        <v>8.0402009199999999E-2</v>
      </c>
    </row>
    <row r="485" spans="1:3" x14ac:dyDescent="0.3">
      <c r="A485" s="1">
        <v>2.4150000000000002E-4</v>
      </c>
      <c r="B485" s="1">
        <v>-0.18090452069999999</v>
      </c>
      <c r="C485" s="1">
        <v>0.1005025115</v>
      </c>
    </row>
    <row r="486" spans="1:3" x14ac:dyDescent="0.3">
      <c r="A486" s="1">
        <v>2.42E-4</v>
      </c>
      <c r="B486" s="1">
        <v>-0.20100502299999998</v>
      </c>
      <c r="C486" s="1">
        <v>0.12060301380000001</v>
      </c>
    </row>
    <row r="487" spans="1:3" x14ac:dyDescent="0.3">
      <c r="A487" s="1">
        <v>2.4250000000000001E-4</v>
      </c>
      <c r="B487" s="1">
        <v>-0.22110552529999999</v>
      </c>
      <c r="C487" s="1">
        <v>0.1608040184</v>
      </c>
    </row>
    <row r="488" spans="1:3" x14ac:dyDescent="0.3">
      <c r="A488" s="1">
        <v>2.43E-4</v>
      </c>
      <c r="B488" s="1">
        <v>-0.22110552529999999</v>
      </c>
      <c r="C488" s="1">
        <v>0.1608040184</v>
      </c>
    </row>
    <row r="489" spans="1:3" x14ac:dyDescent="0.3">
      <c r="A489" s="1">
        <v>2.4350000000000001E-4</v>
      </c>
      <c r="B489" s="1">
        <v>-0.22110552529999999</v>
      </c>
      <c r="C489" s="1">
        <v>0.20100502299999998</v>
      </c>
    </row>
    <row r="490" spans="1:3" x14ac:dyDescent="0.3">
      <c r="A490" s="1">
        <v>2.4399999999999999E-4</v>
      </c>
      <c r="B490" s="1">
        <v>-0.24120602759999998</v>
      </c>
      <c r="C490" s="1">
        <v>0.20100502299999998</v>
      </c>
    </row>
    <row r="491" spans="1:3" x14ac:dyDescent="0.3">
      <c r="A491" s="1">
        <v>2.4449999999999998E-4</v>
      </c>
      <c r="B491" s="1">
        <v>-0.22110552529999999</v>
      </c>
      <c r="C491" s="1">
        <v>0.26130652990000003</v>
      </c>
    </row>
    <row r="492" spans="1:3" x14ac:dyDescent="0.3">
      <c r="A492" s="1">
        <v>2.4499999999999999E-4</v>
      </c>
      <c r="B492" s="1">
        <v>-0.20100502299999998</v>
      </c>
      <c r="C492" s="1">
        <v>0.28140703219999996</v>
      </c>
    </row>
    <row r="493" spans="1:3" x14ac:dyDescent="0.3">
      <c r="A493" s="1">
        <v>2.455E-4</v>
      </c>
      <c r="B493" s="1">
        <v>-0.22110552529999999</v>
      </c>
      <c r="C493" s="1">
        <v>0.34170853909999999</v>
      </c>
    </row>
    <row r="494" spans="1:3" x14ac:dyDescent="0.3">
      <c r="A494" s="1">
        <v>2.4600000000000002E-4</v>
      </c>
      <c r="B494" s="1">
        <v>-0.18090452069999999</v>
      </c>
      <c r="C494" s="1">
        <v>0.36180904139999998</v>
      </c>
    </row>
    <row r="495" spans="1:3" x14ac:dyDescent="0.3">
      <c r="A495" s="1">
        <v>2.4649999999999997E-4</v>
      </c>
      <c r="B495" s="1">
        <v>-0.18090452069999999</v>
      </c>
      <c r="C495" s="1">
        <v>0.40201004600000001</v>
      </c>
    </row>
    <row r="496" spans="1:3" x14ac:dyDescent="0.3">
      <c r="A496" s="1">
        <v>2.4699999999999999E-4</v>
      </c>
      <c r="B496" s="1">
        <v>-0.18090452069999999</v>
      </c>
      <c r="C496" s="1">
        <v>0.42211054819999999</v>
      </c>
    </row>
    <row r="497" spans="1:3" x14ac:dyDescent="0.3">
      <c r="A497" s="1">
        <v>2.475E-4</v>
      </c>
      <c r="B497" s="1">
        <v>-0.14070351610000001</v>
      </c>
      <c r="C497" s="1">
        <v>0.46231155279999997</v>
      </c>
    </row>
    <row r="498" spans="1:3" x14ac:dyDescent="0.3">
      <c r="A498" s="1">
        <v>2.4800000000000001E-4</v>
      </c>
      <c r="B498" s="1">
        <v>-0.14070351610000001</v>
      </c>
      <c r="C498" s="1">
        <v>0.5025125574</v>
      </c>
    </row>
    <row r="499" spans="1:3" x14ac:dyDescent="0.3">
      <c r="A499" s="1">
        <v>2.4849999999999997E-4</v>
      </c>
      <c r="B499" s="1">
        <v>-0.12060301380000001</v>
      </c>
      <c r="C499" s="1">
        <v>0.54271356200000009</v>
      </c>
    </row>
    <row r="500" spans="1:3" x14ac:dyDescent="0.3">
      <c r="A500" s="1">
        <v>2.4899999999999998E-4</v>
      </c>
      <c r="B500" s="1">
        <v>-0.12060301380000001</v>
      </c>
      <c r="C500" s="1">
        <v>0.54271356200000009</v>
      </c>
    </row>
    <row r="501" spans="1:3" x14ac:dyDescent="0.3">
      <c r="A501" s="1">
        <v>2.4949999999999999E-4</v>
      </c>
      <c r="B501" s="1">
        <v>-0.1005025115</v>
      </c>
      <c r="C501" s="1">
        <v>0.56281406430000003</v>
      </c>
    </row>
    <row r="502" spans="1:3" x14ac:dyDescent="0.3">
      <c r="A502" s="1">
        <v>2.5000000000000001E-4</v>
      </c>
      <c r="B502" s="1">
        <v>-8.0402009199999999E-2</v>
      </c>
      <c r="C502" s="1">
        <v>0.60301506890000001</v>
      </c>
    </row>
    <row r="503" spans="1:3" x14ac:dyDescent="0.3">
      <c r="A503" s="1">
        <v>2.5050000000000002E-4</v>
      </c>
      <c r="B503" s="1">
        <v>-6.0301506899999996E-2</v>
      </c>
      <c r="C503" s="1">
        <v>0.58291456660000007</v>
      </c>
    </row>
    <row r="504" spans="1:3" x14ac:dyDescent="0.3">
      <c r="A504" s="1">
        <v>2.5099999999999998E-4</v>
      </c>
      <c r="B504" s="1">
        <v>-6.0301506899999996E-2</v>
      </c>
      <c r="C504" s="1">
        <v>0.60301506890000001</v>
      </c>
    </row>
    <row r="505" spans="1:3" x14ac:dyDescent="0.3">
      <c r="A505" s="1">
        <v>2.5149999999999999E-4</v>
      </c>
      <c r="B505" s="1">
        <v>-4.02010046E-2</v>
      </c>
      <c r="C505" s="1">
        <v>0.60301506890000001</v>
      </c>
    </row>
    <row r="506" spans="1:3" x14ac:dyDescent="0.3">
      <c r="A506" s="1">
        <v>2.52E-4</v>
      </c>
      <c r="B506" s="1">
        <v>-4.02010046E-2</v>
      </c>
      <c r="C506" s="1">
        <v>0.60301506890000001</v>
      </c>
    </row>
    <row r="507" spans="1:3" x14ac:dyDescent="0.3">
      <c r="A507" s="1">
        <v>2.5250000000000001E-4</v>
      </c>
      <c r="B507" s="1">
        <v>-2.01005023E-2</v>
      </c>
      <c r="C507" s="1">
        <v>0.62311557120000005</v>
      </c>
    </row>
    <row r="508" spans="1:3" x14ac:dyDescent="0.3">
      <c r="A508" s="1">
        <v>2.5299999999999997E-4</v>
      </c>
      <c r="B508" s="1">
        <v>-2.01005023E-2</v>
      </c>
      <c r="C508" s="1">
        <v>0.58291456660000007</v>
      </c>
    </row>
    <row r="509" spans="1:3" x14ac:dyDescent="0.3">
      <c r="A509" s="1">
        <v>2.5349999999999998E-4</v>
      </c>
      <c r="B509" s="1">
        <v>0</v>
      </c>
      <c r="C509" s="1">
        <v>0.56281406430000003</v>
      </c>
    </row>
    <row r="510" spans="1:3" x14ac:dyDescent="0.3">
      <c r="A510" s="1">
        <v>2.5399999999999999E-4</v>
      </c>
      <c r="B510" s="1">
        <v>-2.01005023E-2</v>
      </c>
      <c r="C510" s="1">
        <v>0.54271356200000009</v>
      </c>
    </row>
    <row r="511" spans="1:3" x14ac:dyDescent="0.3">
      <c r="A511" s="1">
        <v>2.5450000000000001E-4</v>
      </c>
      <c r="B511" s="1">
        <v>-2.01005023E-2</v>
      </c>
      <c r="C511" s="1">
        <v>0.54271356200000009</v>
      </c>
    </row>
    <row r="512" spans="1:3" x14ac:dyDescent="0.3">
      <c r="A512" s="1">
        <v>2.5500000000000002E-4</v>
      </c>
      <c r="B512" s="1">
        <v>-4.02010046E-2</v>
      </c>
      <c r="C512" s="1">
        <v>0.52261305970000005</v>
      </c>
    </row>
    <row r="513" spans="1:3" x14ac:dyDescent="0.3">
      <c r="A513" s="1">
        <v>2.5549999999999998E-4</v>
      </c>
      <c r="B513" s="1">
        <v>-2.01005023E-2</v>
      </c>
      <c r="C513" s="1">
        <v>0.52261305970000005</v>
      </c>
    </row>
    <row r="514" spans="1:3" x14ac:dyDescent="0.3">
      <c r="A514" s="1">
        <v>2.5599999999999999E-4</v>
      </c>
      <c r="B514" s="1">
        <v>-4.02010046E-2</v>
      </c>
      <c r="C514" s="1">
        <v>0.5025125574</v>
      </c>
    </row>
    <row r="515" spans="1:3" x14ac:dyDescent="0.3">
      <c r="A515" s="1">
        <v>2.565E-4</v>
      </c>
      <c r="B515" s="1">
        <v>-2.01005023E-2</v>
      </c>
      <c r="C515" s="1">
        <v>0.48241205510000001</v>
      </c>
    </row>
    <row r="516" spans="1:3" x14ac:dyDescent="0.3">
      <c r="A516" s="1">
        <v>2.5700000000000001E-4</v>
      </c>
      <c r="B516" s="1">
        <v>-4.02010046E-2</v>
      </c>
      <c r="C516" s="1">
        <v>0.48241205510000001</v>
      </c>
    </row>
    <row r="517" spans="1:3" x14ac:dyDescent="0.3">
      <c r="A517" s="1">
        <v>2.5749999999999997E-4</v>
      </c>
      <c r="B517" s="1">
        <v>-4.02010046E-2</v>
      </c>
      <c r="C517" s="1">
        <v>0.48241205510000001</v>
      </c>
    </row>
    <row r="518" spans="1:3" x14ac:dyDescent="0.3">
      <c r="A518" s="1">
        <v>2.5799999999999998E-4</v>
      </c>
      <c r="B518" s="1">
        <v>-6.0301506899999996E-2</v>
      </c>
      <c r="C518" s="1">
        <v>0.48241205510000001</v>
      </c>
    </row>
    <row r="519" spans="1:3" x14ac:dyDescent="0.3">
      <c r="A519" s="1">
        <v>2.5849999999999999E-4</v>
      </c>
      <c r="B519" s="1">
        <v>-4.02010046E-2</v>
      </c>
      <c r="C519" s="1">
        <v>0.48241205510000001</v>
      </c>
    </row>
    <row r="520" spans="1:3" x14ac:dyDescent="0.3">
      <c r="A520" s="1">
        <v>2.5900000000000001E-4</v>
      </c>
      <c r="B520" s="1">
        <v>-6.0301506899999996E-2</v>
      </c>
      <c r="C520" s="1">
        <v>0.48241205510000001</v>
      </c>
    </row>
    <row r="521" spans="1:3" x14ac:dyDescent="0.3">
      <c r="A521" s="1">
        <v>2.5950000000000002E-4</v>
      </c>
      <c r="B521" s="1">
        <v>-8.0402009199999999E-2</v>
      </c>
      <c r="C521" s="1">
        <v>0.48241205510000001</v>
      </c>
    </row>
    <row r="522" spans="1:3" x14ac:dyDescent="0.3">
      <c r="A522" s="1">
        <v>2.5999999999999998E-4</v>
      </c>
      <c r="B522" s="1">
        <v>-4.02010046E-2</v>
      </c>
      <c r="C522" s="1">
        <v>0.5025125574</v>
      </c>
    </row>
    <row r="523" spans="1:3" x14ac:dyDescent="0.3">
      <c r="A523" s="1">
        <v>2.6049999999999999E-4</v>
      </c>
      <c r="B523" s="1">
        <v>-6.0301506899999996E-2</v>
      </c>
      <c r="C523" s="1">
        <v>0.5025125574</v>
      </c>
    </row>
    <row r="524" spans="1:3" x14ac:dyDescent="0.3">
      <c r="A524" s="1">
        <v>2.61E-4</v>
      </c>
      <c r="B524" s="1">
        <v>-6.0301506899999996E-2</v>
      </c>
      <c r="C524" s="1">
        <v>0.52261305970000005</v>
      </c>
    </row>
    <row r="525" spans="1:3" x14ac:dyDescent="0.3">
      <c r="A525" s="1">
        <v>2.6149999999999996E-4</v>
      </c>
      <c r="B525" s="1">
        <v>-6.0301506899999996E-2</v>
      </c>
      <c r="C525" s="1">
        <v>0.54271356200000009</v>
      </c>
    </row>
    <row r="526" spans="1:3" x14ac:dyDescent="0.3">
      <c r="A526" s="1">
        <v>2.6199999999999997E-4</v>
      </c>
      <c r="B526" s="1">
        <v>-6.0301506899999996E-2</v>
      </c>
      <c r="C526" s="1">
        <v>0.54271356200000009</v>
      </c>
    </row>
    <row r="527" spans="1:3" x14ac:dyDescent="0.3">
      <c r="A527" s="1">
        <v>2.6249999999999998E-4</v>
      </c>
      <c r="B527" s="1">
        <v>-6.0301506899999996E-2</v>
      </c>
      <c r="C527" s="1">
        <v>0.56281406430000003</v>
      </c>
    </row>
    <row r="528" spans="1:3" x14ac:dyDescent="0.3">
      <c r="A528" s="1">
        <v>2.63E-4</v>
      </c>
      <c r="B528" s="1">
        <v>-4.02010046E-2</v>
      </c>
      <c r="C528" s="1">
        <v>0.56281406430000003</v>
      </c>
    </row>
    <row r="529" spans="1:3" x14ac:dyDescent="0.3">
      <c r="A529" s="1">
        <v>2.6349999999999995E-4</v>
      </c>
      <c r="B529" s="1">
        <v>-6.0301506899999996E-2</v>
      </c>
      <c r="C529" s="1">
        <v>0.56281406430000003</v>
      </c>
    </row>
    <row r="530" spans="1:3" x14ac:dyDescent="0.3">
      <c r="A530" s="1">
        <v>2.6399999999999997E-4</v>
      </c>
      <c r="B530" s="1">
        <v>-4.02010046E-2</v>
      </c>
      <c r="C530" s="1">
        <v>0.56281406430000003</v>
      </c>
    </row>
    <row r="531" spans="1:3" x14ac:dyDescent="0.3">
      <c r="A531" s="1">
        <v>2.6449999999999998E-4</v>
      </c>
      <c r="B531" s="1">
        <v>-6.0301506899999996E-2</v>
      </c>
      <c r="C531" s="1">
        <v>0.56281406430000003</v>
      </c>
    </row>
    <row r="532" spans="1:3" x14ac:dyDescent="0.3">
      <c r="A532" s="1">
        <v>2.6499999999999999E-4</v>
      </c>
      <c r="B532" s="1">
        <v>-6.0301506899999996E-2</v>
      </c>
      <c r="C532" s="1">
        <v>0.58291456660000007</v>
      </c>
    </row>
    <row r="533" spans="1:3" x14ac:dyDescent="0.3">
      <c r="A533" s="1">
        <v>2.655E-4</v>
      </c>
      <c r="B533" s="1">
        <v>-6.0301506899999996E-2</v>
      </c>
      <c r="C533" s="1">
        <v>0.56281406430000003</v>
      </c>
    </row>
    <row r="534" spans="1:3" x14ac:dyDescent="0.3">
      <c r="A534" s="1">
        <v>2.6599999999999996E-4</v>
      </c>
      <c r="B534" s="1">
        <v>-6.0301506899999996E-2</v>
      </c>
      <c r="C534" s="1">
        <v>0.56281406430000003</v>
      </c>
    </row>
    <row r="535" spans="1:3" x14ac:dyDescent="0.3">
      <c r="A535" s="1">
        <v>2.6649999999999997E-4</v>
      </c>
      <c r="B535" s="1">
        <v>-4.02010046E-2</v>
      </c>
      <c r="C535" s="1">
        <v>0.58291456660000007</v>
      </c>
    </row>
    <row r="536" spans="1:3" x14ac:dyDescent="0.3">
      <c r="A536" s="1">
        <v>2.6699999999999998E-4</v>
      </c>
      <c r="B536" s="1">
        <v>-6.0301506899999996E-2</v>
      </c>
      <c r="C536" s="1">
        <v>0.58291456660000007</v>
      </c>
    </row>
    <row r="537" spans="1:3" x14ac:dyDescent="0.3">
      <c r="A537" s="1">
        <v>2.675E-4</v>
      </c>
      <c r="B537" s="1">
        <v>-6.0301506899999996E-2</v>
      </c>
      <c r="C537" s="1">
        <v>0.56281406430000003</v>
      </c>
    </row>
    <row r="538" spans="1:3" x14ac:dyDescent="0.3">
      <c r="A538" s="1">
        <v>2.6799999999999995E-4</v>
      </c>
      <c r="B538" s="1">
        <v>-6.0301506899999996E-2</v>
      </c>
      <c r="C538" s="1">
        <v>0.56281406430000003</v>
      </c>
    </row>
    <row r="539" spans="1:3" x14ac:dyDescent="0.3">
      <c r="A539" s="1">
        <v>2.6849999999999997E-4</v>
      </c>
      <c r="B539" s="1">
        <v>-4.02010046E-2</v>
      </c>
      <c r="C539" s="1">
        <v>0.56281406430000003</v>
      </c>
    </row>
    <row r="540" spans="1:3" x14ac:dyDescent="0.3">
      <c r="A540" s="1">
        <v>2.6899999999999998E-4</v>
      </c>
      <c r="B540" s="1">
        <v>-6.0301506899999996E-2</v>
      </c>
      <c r="C540" s="1">
        <v>0.54271356200000009</v>
      </c>
    </row>
    <row r="541" spans="1:3" x14ac:dyDescent="0.3">
      <c r="A541" s="1">
        <v>2.6949999999999999E-4</v>
      </c>
      <c r="B541" s="1">
        <v>-4.02010046E-2</v>
      </c>
      <c r="C541" s="1">
        <v>0.56281406430000003</v>
      </c>
    </row>
    <row r="542" spans="1:3" x14ac:dyDescent="0.3">
      <c r="A542" s="1">
        <v>2.7E-4</v>
      </c>
      <c r="B542" s="1">
        <v>-4.02010046E-2</v>
      </c>
      <c r="C542" s="1">
        <v>0.54271356200000009</v>
      </c>
    </row>
    <row r="543" spans="1:3" x14ac:dyDescent="0.3">
      <c r="A543" s="1">
        <v>2.7049999999999996E-4</v>
      </c>
      <c r="B543" s="1">
        <v>-4.02010046E-2</v>
      </c>
      <c r="C543" s="1">
        <v>0.56281406430000003</v>
      </c>
    </row>
    <row r="544" spans="1:3" x14ac:dyDescent="0.3">
      <c r="A544" s="1">
        <v>2.7099999999999997E-4</v>
      </c>
      <c r="B544" s="1">
        <v>-6.0301506899999996E-2</v>
      </c>
      <c r="C544" s="1">
        <v>0.56281406430000003</v>
      </c>
    </row>
    <row r="545" spans="1:3" x14ac:dyDescent="0.3">
      <c r="A545" s="1">
        <v>2.7149999999999999E-4</v>
      </c>
      <c r="B545" s="1">
        <v>-6.0301506899999996E-2</v>
      </c>
      <c r="C545" s="1">
        <v>0.56281406430000003</v>
      </c>
    </row>
    <row r="546" spans="1:3" x14ac:dyDescent="0.3">
      <c r="A546" s="1">
        <v>2.72E-4</v>
      </c>
      <c r="B546" s="1">
        <v>-6.0301506899999996E-2</v>
      </c>
      <c r="C546" s="1">
        <v>0.56281406430000003</v>
      </c>
    </row>
    <row r="547" spans="1:3" x14ac:dyDescent="0.3">
      <c r="A547" s="1">
        <v>2.7249999999999996E-4</v>
      </c>
      <c r="B547" s="1">
        <v>-6.0301506899999996E-2</v>
      </c>
      <c r="C547" s="1">
        <v>0.56281406430000003</v>
      </c>
    </row>
    <row r="548" spans="1:3" x14ac:dyDescent="0.3">
      <c r="A548" s="1">
        <v>2.7299999999999997E-4</v>
      </c>
      <c r="B548" s="1">
        <v>-6.0301506899999996E-2</v>
      </c>
      <c r="C548" s="1">
        <v>0.58291456660000007</v>
      </c>
    </row>
    <row r="549" spans="1:3" x14ac:dyDescent="0.3">
      <c r="A549" s="1">
        <v>2.7349999999999998E-4</v>
      </c>
      <c r="B549" s="1">
        <v>-6.0301506899999996E-2</v>
      </c>
      <c r="C549" s="1">
        <v>0.56281406430000003</v>
      </c>
    </row>
    <row r="550" spans="1:3" x14ac:dyDescent="0.3">
      <c r="A550" s="1">
        <v>2.7399999999999999E-4</v>
      </c>
      <c r="B550" s="1">
        <v>-4.02010046E-2</v>
      </c>
      <c r="C550" s="1">
        <v>0.56281406430000003</v>
      </c>
    </row>
    <row r="551" spans="1:3" x14ac:dyDescent="0.3">
      <c r="A551" s="1">
        <v>2.745E-4</v>
      </c>
      <c r="B551" s="1">
        <v>-4.02010046E-2</v>
      </c>
      <c r="C551" s="1">
        <v>0.58291456660000007</v>
      </c>
    </row>
    <row r="552" spans="1:3" x14ac:dyDescent="0.3">
      <c r="A552" s="1">
        <v>2.7499999999999996E-4</v>
      </c>
      <c r="B552" s="1">
        <v>-6.0301506899999996E-2</v>
      </c>
      <c r="C552" s="1">
        <v>0.58291456660000007</v>
      </c>
    </row>
    <row r="553" spans="1:3" x14ac:dyDescent="0.3">
      <c r="A553" s="1">
        <v>2.7549999999999997E-4</v>
      </c>
      <c r="B553" s="1">
        <v>-6.0301506899999996E-2</v>
      </c>
      <c r="C553" s="1">
        <v>0.60301506890000001</v>
      </c>
    </row>
    <row r="554" spans="1:3" x14ac:dyDescent="0.3">
      <c r="A554" s="1">
        <v>2.7599999999999999E-4</v>
      </c>
      <c r="B554" s="1">
        <v>-4.02010046E-2</v>
      </c>
      <c r="C554" s="1">
        <v>0.58291456660000007</v>
      </c>
    </row>
    <row r="555" spans="1:3" x14ac:dyDescent="0.3">
      <c r="A555" s="1">
        <v>2.765E-4</v>
      </c>
      <c r="B555" s="1">
        <v>-4.02010046E-2</v>
      </c>
      <c r="C555" s="1">
        <v>0.56281406430000003</v>
      </c>
    </row>
    <row r="556" spans="1:3" x14ac:dyDescent="0.3">
      <c r="A556" s="1">
        <v>2.7699999999999996E-4</v>
      </c>
      <c r="B556" s="1">
        <v>-8.0402009199999999E-2</v>
      </c>
      <c r="C556" s="1">
        <v>0.56281406430000003</v>
      </c>
    </row>
    <row r="557" spans="1:3" x14ac:dyDescent="0.3">
      <c r="A557" s="1">
        <v>2.7749999999999997E-4</v>
      </c>
      <c r="B557" s="1">
        <v>-4.02010046E-2</v>
      </c>
      <c r="C557" s="1">
        <v>0.56281406430000003</v>
      </c>
    </row>
    <row r="558" spans="1:3" x14ac:dyDescent="0.3">
      <c r="A558" s="1">
        <v>2.7799999999999998E-4</v>
      </c>
      <c r="B558" s="1">
        <v>-4.02010046E-2</v>
      </c>
      <c r="C558" s="1">
        <v>0.56281406430000003</v>
      </c>
    </row>
    <row r="559" spans="1:3" x14ac:dyDescent="0.3">
      <c r="A559" s="1">
        <v>2.7849999999999999E-4</v>
      </c>
      <c r="B559" s="1">
        <v>-2.01005023E-2</v>
      </c>
      <c r="C559" s="1">
        <v>0.56281406430000003</v>
      </c>
    </row>
    <row r="560" spans="1:3" x14ac:dyDescent="0.3">
      <c r="A560" s="1">
        <v>2.7900000000000001E-4</v>
      </c>
      <c r="B560" s="1">
        <v>-4.02010046E-2</v>
      </c>
      <c r="C560" s="1">
        <v>0.54271356200000009</v>
      </c>
    </row>
    <row r="561" spans="1:3" x14ac:dyDescent="0.3">
      <c r="A561" s="1">
        <v>2.7949999999999996E-4</v>
      </c>
      <c r="B561" s="1">
        <v>-4.02010046E-2</v>
      </c>
      <c r="C561" s="1">
        <v>0.56281406430000003</v>
      </c>
    </row>
    <row r="562" spans="1:3" x14ac:dyDescent="0.3">
      <c r="A562" s="1">
        <v>2.7999999999999998E-4</v>
      </c>
      <c r="B562" s="1">
        <v>-2.01005023E-2</v>
      </c>
      <c r="C562" s="1">
        <v>0.56281406430000003</v>
      </c>
    </row>
    <row r="563" spans="1:3" x14ac:dyDescent="0.3">
      <c r="A563" s="1">
        <v>2.8049999999999999E-4</v>
      </c>
      <c r="B563" s="1">
        <v>-4.02010046E-2</v>
      </c>
      <c r="C563" s="1">
        <v>0.56281406430000003</v>
      </c>
    </row>
    <row r="564" spans="1:3" x14ac:dyDescent="0.3">
      <c r="A564" s="1">
        <v>2.81E-4</v>
      </c>
      <c r="B564" s="1">
        <v>-6.0301506899999996E-2</v>
      </c>
      <c r="C564" s="1">
        <v>0.56281406430000003</v>
      </c>
    </row>
    <row r="565" spans="1:3" x14ac:dyDescent="0.3">
      <c r="A565" s="1">
        <v>2.8149999999999996E-4</v>
      </c>
      <c r="B565" s="1">
        <v>-4.02010046E-2</v>
      </c>
      <c r="C565" s="1">
        <v>0.54271356200000009</v>
      </c>
    </row>
    <row r="566" spans="1:3" x14ac:dyDescent="0.3">
      <c r="A566" s="1">
        <v>2.8199999999999997E-4</v>
      </c>
      <c r="B566" s="1">
        <v>-4.02010046E-2</v>
      </c>
      <c r="C566" s="1">
        <v>0.54271356200000009</v>
      </c>
    </row>
    <row r="567" spans="1:3" x14ac:dyDescent="0.3">
      <c r="A567" s="1">
        <v>2.8249999999999998E-4</v>
      </c>
      <c r="B567" s="1">
        <v>-6.0301506899999996E-2</v>
      </c>
      <c r="C567" s="1">
        <v>0.56281406430000003</v>
      </c>
    </row>
    <row r="568" spans="1:3" x14ac:dyDescent="0.3">
      <c r="A568" s="1">
        <v>2.8299999999999999E-4</v>
      </c>
      <c r="B568" s="1">
        <v>-6.0301506899999996E-2</v>
      </c>
      <c r="C568" s="1">
        <v>0.54271356200000009</v>
      </c>
    </row>
    <row r="569" spans="1:3" x14ac:dyDescent="0.3">
      <c r="A569" s="1">
        <v>2.8350000000000001E-4</v>
      </c>
      <c r="B569" s="1">
        <v>-4.02010046E-2</v>
      </c>
      <c r="C569" s="1">
        <v>0.56281406430000003</v>
      </c>
    </row>
    <row r="570" spans="1:3" x14ac:dyDescent="0.3">
      <c r="A570" s="1">
        <v>2.8399999999999996E-4</v>
      </c>
      <c r="B570" s="1">
        <v>-6.0301506899999996E-2</v>
      </c>
      <c r="C570" s="1">
        <v>0.56281406430000003</v>
      </c>
    </row>
    <row r="571" spans="1:3" x14ac:dyDescent="0.3">
      <c r="A571" s="1">
        <v>2.8449999999999998E-4</v>
      </c>
      <c r="B571" s="1">
        <v>-6.0301506899999996E-2</v>
      </c>
      <c r="C571" s="1">
        <v>0.58291456660000007</v>
      </c>
    </row>
    <row r="572" spans="1:3" x14ac:dyDescent="0.3">
      <c r="A572" s="1">
        <v>2.8499999999999999E-4</v>
      </c>
      <c r="B572" s="1">
        <v>-4.02010046E-2</v>
      </c>
      <c r="C572" s="1">
        <v>0.60301506890000001</v>
      </c>
    </row>
    <row r="573" spans="1:3" x14ac:dyDescent="0.3">
      <c r="A573" s="1">
        <v>2.855E-4</v>
      </c>
      <c r="B573" s="1">
        <v>-6.0301506899999996E-2</v>
      </c>
      <c r="C573" s="1">
        <v>0.58291456660000007</v>
      </c>
    </row>
    <row r="574" spans="1:3" x14ac:dyDescent="0.3">
      <c r="A574" s="1">
        <v>2.8599999999999996E-4</v>
      </c>
      <c r="B574" s="1">
        <v>-4.02010046E-2</v>
      </c>
      <c r="C574" s="1">
        <v>0.60301506890000001</v>
      </c>
    </row>
    <row r="575" spans="1:3" x14ac:dyDescent="0.3">
      <c r="A575" s="1">
        <v>2.8649999999999997E-4</v>
      </c>
      <c r="B575" s="1">
        <v>-6.0301506899999996E-2</v>
      </c>
      <c r="C575" s="1">
        <v>0.58291456660000007</v>
      </c>
    </row>
    <row r="576" spans="1:3" x14ac:dyDescent="0.3">
      <c r="A576" s="1">
        <v>2.8699999999999998E-4</v>
      </c>
      <c r="B576" s="1">
        <v>-6.0301506899999996E-2</v>
      </c>
      <c r="C576" s="1">
        <v>0.58291456660000007</v>
      </c>
    </row>
    <row r="577" spans="1:3" x14ac:dyDescent="0.3">
      <c r="A577" s="1">
        <v>2.875E-4</v>
      </c>
      <c r="B577" s="1">
        <v>-6.0301506899999996E-2</v>
      </c>
      <c r="C577" s="1">
        <v>0.56281406430000003</v>
      </c>
    </row>
    <row r="578" spans="1:3" x14ac:dyDescent="0.3">
      <c r="A578" s="1">
        <v>2.8799999999999995E-4</v>
      </c>
      <c r="B578" s="1">
        <v>-4.02010046E-2</v>
      </c>
      <c r="C578" s="1">
        <v>0.58291456660000007</v>
      </c>
    </row>
    <row r="579" spans="1:3" x14ac:dyDescent="0.3">
      <c r="A579" s="1">
        <v>2.8849999999999997E-4</v>
      </c>
      <c r="B579" s="1">
        <v>-4.02010046E-2</v>
      </c>
      <c r="C579" s="1">
        <v>0.58291456660000007</v>
      </c>
    </row>
    <row r="580" spans="1:3" x14ac:dyDescent="0.3">
      <c r="A580" s="1">
        <v>2.8899999999999998E-4</v>
      </c>
      <c r="B580" s="1">
        <v>-2.01005023E-2</v>
      </c>
      <c r="C580" s="1">
        <v>0.56281406430000003</v>
      </c>
    </row>
    <row r="581" spans="1:3" x14ac:dyDescent="0.3">
      <c r="A581" s="1">
        <v>2.8949999999999999E-4</v>
      </c>
      <c r="B581" s="1">
        <v>-2.01005023E-2</v>
      </c>
      <c r="C581" s="1">
        <v>0.56281406430000003</v>
      </c>
    </row>
    <row r="582" spans="1:3" x14ac:dyDescent="0.3">
      <c r="A582" s="1">
        <v>2.9E-4</v>
      </c>
      <c r="B582" s="1">
        <v>-4.02010046E-2</v>
      </c>
      <c r="C582" s="1">
        <v>0.56281406430000003</v>
      </c>
    </row>
    <row r="583" spans="1:3" x14ac:dyDescent="0.3">
      <c r="A583" s="1">
        <v>2.9049999999999996E-4</v>
      </c>
      <c r="B583" s="1">
        <v>-4.02010046E-2</v>
      </c>
      <c r="C583" s="1">
        <v>0.56281406430000003</v>
      </c>
    </row>
    <row r="584" spans="1:3" x14ac:dyDescent="0.3">
      <c r="A584" s="1">
        <v>2.9099999999999997E-4</v>
      </c>
      <c r="B584" s="1">
        <v>-6.0301506899999996E-2</v>
      </c>
      <c r="C584" s="1">
        <v>0.54271356200000009</v>
      </c>
    </row>
    <row r="585" spans="1:3" x14ac:dyDescent="0.3">
      <c r="A585" s="1">
        <v>2.9149999999999998E-4</v>
      </c>
      <c r="B585" s="1">
        <v>-2.01005023E-2</v>
      </c>
      <c r="C585" s="1">
        <v>0.56281406430000003</v>
      </c>
    </row>
    <row r="586" spans="1:3" x14ac:dyDescent="0.3">
      <c r="A586" s="1">
        <v>2.92E-4</v>
      </c>
      <c r="B586" s="1">
        <v>-4.02010046E-2</v>
      </c>
      <c r="C586" s="1">
        <v>0.56281406430000003</v>
      </c>
    </row>
    <row r="587" spans="1:3" x14ac:dyDescent="0.3">
      <c r="A587" s="1">
        <v>2.9249999999999995E-4</v>
      </c>
      <c r="B587" s="1">
        <v>-4.02010046E-2</v>
      </c>
      <c r="C587" s="1">
        <v>0.56281406430000003</v>
      </c>
    </row>
    <row r="588" spans="1:3" x14ac:dyDescent="0.3">
      <c r="A588" s="1">
        <v>2.9299999999999997E-4</v>
      </c>
      <c r="B588" s="1">
        <v>-2.01005023E-2</v>
      </c>
      <c r="C588" s="1">
        <v>0.54271356200000009</v>
      </c>
    </row>
    <row r="589" spans="1:3" x14ac:dyDescent="0.3">
      <c r="A589" s="1">
        <v>2.9349999999999998E-4</v>
      </c>
      <c r="B589" s="1">
        <v>-4.02010046E-2</v>
      </c>
      <c r="C589" s="1">
        <v>0.54271356200000009</v>
      </c>
    </row>
    <row r="590" spans="1:3" x14ac:dyDescent="0.3">
      <c r="A590" s="1">
        <v>2.9399999999999999E-4</v>
      </c>
      <c r="B590" s="1">
        <v>-2.01005023E-2</v>
      </c>
      <c r="C590" s="1">
        <v>0.56281406430000003</v>
      </c>
    </row>
    <row r="591" spans="1:3" x14ac:dyDescent="0.3">
      <c r="A591" s="1">
        <v>2.945E-4</v>
      </c>
      <c r="B591" s="1">
        <v>-4.02010046E-2</v>
      </c>
      <c r="C591" s="1">
        <v>0.56281406430000003</v>
      </c>
    </row>
    <row r="592" spans="1:3" x14ac:dyDescent="0.3">
      <c r="A592" s="1">
        <v>2.9499999999999996E-4</v>
      </c>
      <c r="B592" s="1">
        <v>-4.02010046E-2</v>
      </c>
      <c r="C592" s="1">
        <v>0.56281406430000003</v>
      </c>
    </row>
    <row r="593" spans="1:3" x14ac:dyDescent="0.3">
      <c r="A593" s="1">
        <v>2.9549999999999997E-4</v>
      </c>
      <c r="B593" s="1">
        <v>-4.02010046E-2</v>
      </c>
      <c r="C593" s="1">
        <v>0.58291456660000007</v>
      </c>
    </row>
    <row r="594" spans="1:3" x14ac:dyDescent="0.3">
      <c r="A594" s="1">
        <v>2.9599999999999998E-4</v>
      </c>
      <c r="B594" s="1">
        <v>-4.02010046E-2</v>
      </c>
      <c r="C594" s="1">
        <v>0.56281406430000003</v>
      </c>
    </row>
    <row r="595" spans="1:3" x14ac:dyDescent="0.3">
      <c r="A595" s="1">
        <v>2.965E-4</v>
      </c>
      <c r="B595" s="1">
        <v>-4.02010046E-2</v>
      </c>
      <c r="C595" s="1">
        <v>0.58291456660000007</v>
      </c>
    </row>
    <row r="596" spans="1:3" x14ac:dyDescent="0.3">
      <c r="A596" s="1">
        <v>2.9699999999999996E-4</v>
      </c>
      <c r="B596" s="1">
        <v>-6.0301506899999996E-2</v>
      </c>
      <c r="C596" s="1">
        <v>0.56281406430000003</v>
      </c>
    </row>
    <row r="597" spans="1:3" x14ac:dyDescent="0.3">
      <c r="A597" s="1">
        <v>2.9749999999999997E-4</v>
      </c>
      <c r="B597" s="1">
        <v>-6.0301506899999996E-2</v>
      </c>
      <c r="C597" s="1">
        <v>0.56281406430000003</v>
      </c>
    </row>
    <row r="598" spans="1:3" x14ac:dyDescent="0.3">
      <c r="A598" s="1">
        <v>2.9799999999999998E-4</v>
      </c>
      <c r="B598" s="1">
        <v>-4.02010046E-2</v>
      </c>
      <c r="C598" s="1">
        <v>0.56281406430000003</v>
      </c>
    </row>
    <row r="599" spans="1:3" x14ac:dyDescent="0.3">
      <c r="A599" s="1">
        <v>2.9849999999999999E-4</v>
      </c>
      <c r="B599" s="1">
        <v>-4.02010046E-2</v>
      </c>
      <c r="C599" s="1">
        <v>0.58291456660000007</v>
      </c>
    </row>
    <row r="600" spans="1:3" x14ac:dyDescent="0.3">
      <c r="A600" s="1">
        <v>2.99E-4</v>
      </c>
      <c r="B600" s="1">
        <v>-2.01005023E-2</v>
      </c>
      <c r="C600" s="1">
        <v>0.54271356200000009</v>
      </c>
    </row>
    <row r="601" spans="1:3" x14ac:dyDescent="0.3">
      <c r="A601" s="1">
        <v>2.9949999999999996E-4</v>
      </c>
      <c r="B601" s="1">
        <v>-4.02010046E-2</v>
      </c>
      <c r="C601" s="1">
        <v>0.56281406430000003</v>
      </c>
    </row>
    <row r="602" spans="1:3" x14ac:dyDescent="0.3">
      <c r="A602" s="1">
        <v>2.9999999999999997E-4</v>
      </c>
      <c r="B602" s="1">
        <v>-2.01005023E-2</v>
      </c>
      <c r="C602" s="1">
        <v>0.58291456660000007</v>
      </c>
    </row>
    <row r="603" spans="1:3" x14ac:dyDescent="0.3">
      <c r="A603" s="1">
        <v>3.0049999999999999E-4</v>
      </c>
      <c r="B603" s="1">
        <v>-4.02010046E-2</v>
      </c>
      <c r="C603" s="1">
        <v>0.54271356200000009</v>
      </c>
    </row>
    <row r="604" spans="1:3" x14ac:dyDescent="0.3">
      <c r="A604" s="1">
        <v>3.01E-4</v>
      </c>
      <c r="B604" s="1">
        <v>-2.01005023E-2</v>
      </c>
      <c r="C604" s="1">
        <v>0.54271356200000009</v>
      </c>
    </row>
    <row r="605" spans="1:3" x14ac:dyDescent="0.3">
      <c r="A605" s="1">
        <v>3.0149999999999996E-4</v>
      </c>
      <c r="B605" s="1">
        <v>-2.01005023E-2</v>
      </c>
      <c r="C605" s="1">
        <v>0.54271356200000009</v>
      </c>
    </row>
    <row r="606" spans="1:3" x14ac:dyDescent="0.3">
      <c r="A606" s="1">
        <v>3.0199999999999997E-4</v>
      </c>
      <c r="B606" s="1">
        <v>-2.01005023E-2</v>
      </c>
      <c r="C606" s="1">
        <v>0.56281406430000003</v>
      </c>
    </row>
    <row r="607" spans="1:3" x14ac:dyDescent="0.3">
      <c r="A607" s="1">
        <v>3.0249999999999998E-4</v>
      </c>
      <c r="B607" s="1">
        <v>-2.01005023E-2</v>
      </c>
      <c r="C607" s="1">
        <v>0.56281406430000003</v>
      </c>
    </row>
    <row r="608" spans="1:3" x14ac:dyDescent="0.3">
      <c r="A608" s="1">
        <v>3.0299999999999999E-4</v>
      </c>
      <c r="B608" s="1">
        <v>-2.01005023E-2</v>
      </c>
      <c r="C608" s="1">
        <v>0.56281406430000003</v>
      </c>
    </row>
    <row r="609" spans="1:3" x14ac:dyDescent="0.3">
      <c r="A609" s="1">
        <v>3.035E-4</v>
      </c>
      <c r="B609" s="1">
        <v>-2.01005023E-2</v>
      </c>
      <c r="C609" s="1">
        <v>0.58291456660000007</v>
      </c>
    </row>
    <row r="610" spans="1:3" x14ac:dyDescent="0.3">
      <c r="A610" s="1">
        <v>3.0399999999999996E-4</v>
      </c>
      <c r="B610" s="1">
        <v>-6.0301506899999996E-2</v>
      </c>
      <c r="C610" s="1">
        <v>0.58291456660000007</v>
      </c>
    </row>
    <row r="611" spans="1:3" x14ac:dyDescent="0.3">
      <c r="A611" s="1">
        <v>3.0449999999999997E-4</v>
      </c>
      <c r="B611" s="1">
        <v>-2.01005023E-2</v>
      </c>
      <c r="C611" s="1">
        <v>0.60301506890000001</v>
      </c>
    </row>
    <row r="612" spans="1:3" x14ac:dyDescent="0.3">
      <c r="A612" s="1">
        <v>3.0499999999999999E-4</v>
      </c>
      <c r="B612" s="1">
        <v>-8.0402009199999999E-2</v>
      </c>
      <c r="C612" s="1">
        <v>0.58291456660000007</v>
      </c>
    </row>
    <row r="613" spans="1:3" x14ac:dyDescent="0.3">
      <c r="A613" s="1">
        <v>3.055E-4</v>
      </c>
      <c r="B613" s="1">
        <v>-4.02010046E-2</v>
      </c>
      <c r="C613" s="1">
        <v>0.60301506890000001</v>
      </c>
    </row>
    <row r="614" spans="1:3" x14ac:dyDescent="0.3">
      <c r="A614" s="1">
        <v>3.0599999999999996E-4</v>
      </c>
      <c r="B614" s="1">
        <v>-6.0301506899999996E-2</v>
      </c>
      <c r="C614" s="1">
        <v>0.60301506890000001</v>
      </c>
    </row>
    <row r="615" spans="1:3" x14ac:dyDescent="0.3">
      <c r="A615" s="1">
        <v>3.0649999999999997E-4</v>
      </c>
      <c r="B615" s="1">
        <v>-4.02010046E-2</v>
      </c>
      <c r="C615" s="1">
        <v>0.60301506890000001</v>
      </c>
    </row>
    <row r="616" spans="1:3" x14ac:dyDescent="0.3">
      <c r="A616" s="1">
        <v>3.0699999999999998E-4</v>
      </c>
      <c r="B616" s="1">
        <v>-6.0301506899999996E-2</v>
      </c>
      <c r="C616" s="1">
        <v>0.62311557120000005</v>
      </c>
    </row>
    <row r="617" spans="1:3" x14ac:dyDescent="0.3">
      <c r="A617" s="1">
        <v>3.0749999999999999E-4</v>
      </c>
      <c r="B617" s="1">
        <v>-4.02010046E-2</v>
      </c>
      <c r="C617" s="1">
        <v>0.58291456660000007</v>
      </c>
    </row>
    <row r="618" spans="1:3" x14ac:dyDescent="0.3">
      <c r="A618" s="1">
        <v>3.0800000000000001E-4</v>
      </c>
      <c r="B618" s="1">
        <v>-4.02010046E-2</v>
      </c>
      <c r="C618" s="1">
        <v>0.58291456660000007</v>
      </c>
    </row>
    <row r="619" spans="1:3" x14ac:dyDescent="0.3">
      <c r="A619" s="1">
        <v>3.0849999999999996E-4</v>
      </c>
      <c r="B619" s="1">
        <v>-2.01005023E-2</v>
      </c>
      <c r="C619" s="1">
        <v>0.58291456660000007</v>
      </c>
    </row>
    <row r="620" spans="1:3" x14ac:dyDescent="0.3">
      <c r="A620" s="1">
        <v>3.0899999999999998E-4</v>
      </c>
      <c r="B620" s="1">
        <v>-2.01005023E-2</v>
      </c>
      <c r="C620" s="1">
        <v>0.58291456660000007</v>
      </c>
    </row>
    <row r="621" spans="1:3" x14ac:dyDescent="0.3">
      <c r="A621" s="1">
        <v>3.0949999999999999E-4</v>
      </c>
      <c r="B621" s="1">
        <v>-4.02010046E-2</v>
      </c>
      <c r="C621" s="1">
        <v>0.56281406430000003</v>
      </c>
    </row>
    <row r="622" spans="1:3" x14ac:dyDescent="0.3">
      <c r="A622" s="1">
        <v>3.1E-4</v>
      </c>
      <c r="B622" s="1">
        <v>-4.02010046E-2</v>
      </c>
      <c r="C622" s="1">
        <v>0.58291456660000007</v>
      </c>
    </row>
    <row r="623" spans="1:3" x14ac:dyDescent="0.3">
      <c r="A623" s="1">
        <v>3.1049999999999996E-4</v>
      </c>
      <c r="B623" s="1">
        <v>-4.02010046E-2</v>
      </c>
      <c r="C623" s="1">
        <v>0.56281406430000003</v>
      </c>
    </row>
    <row r="624" spans="1:3" x14ac:dyDescent="0.3">
      <c r="A624" s="1">
        <v>3.1099999999999997E-4</v>
      </c>
      <c r="B624" s="1">
        <v>-4.02010046E-2</v>
      </c>
      <c r="C624" s="1">
        <v>0.58291456660000007</v>
      </c>
    </row>
    <row r="625" spans="1:3" x14ac:dyDescent="0.3">
      <c r="A625" s="1">
        <v>3.1149999999999998E-4</v>
      </c>
      <c r="B625" s="1">
        <v>-2.01005023E-2</v>
      </c>
      <c r="C625" s="1">
        <v>0.58291456660000007</v>
      </c>
    </row>
    <row r="626" spans="1:3" x14ac:dyDescent="0.3">
      <c r="A626" s="1">
        <v>3.1199999999999999E-4</v>
      </c>
      <c r="B626" s="1">
        <v>-2.01005023E-2</v>
      </c>
      <c r="C626" s="1">
        <v>0.58291456660000007</v>
      </c>
    </row>
    <row r="627" spans="1:3" x14ac:dyDescent="0.3">
      <c r="A627" s="1">
        <v>3.1250000000000001E-4</v>
      </c>
      <c r="B627" s="1">
        <v>-6.0301506899999996E-2</v>
      </c>
      <c r="C627" s="1">
        <v>0.58291456660000007</v>
      </c>
    </row>
    <row r="628" spans="1:3" x14ac:dyDescent="0.3">
      <c r="A628" s="1">
        <v>3.1299999999999996E-4</v>
      </c>
      <c r="B628" s="1">
        <v>-4.02010046E-2</v>
      </c>
      <c r="C628" s="1">
        <v>0.56281406430000003</v>
      </c>
    </row>
    <row r="629" spans="1:3" x14ac:dyDescent="0.3">
      <c r="A629" s="1">
        <v>3.1349999999999998E-4</v>
      </c>
      <c r="B629" s="1">
        <v>-2.01005023E-2</v>
      </c>
      <c r="C629" s="1">
        <v>0.56281406430000003</v>
      </c>
    </row>
    <row r="630" spans="1:3" x14ac:dyDescent="0.3">
      <c r="A630" s="1">
        <v>3.1399999999999999E-4</v>
      </c>
      <c r="B630" s="1">
        <v>-2.01005023E-2</v>
      </c>
      <c r="C630" s="1">
        <v>0.56281406430000003</v>
      </c>
    </row>
    <row r="631" spans="1:3" x14ac:dyDescent="0.3">
      <c r="A631" s="1">
        <v>3.145E-4</v>
      </c>
      <c r="B631" s="1">
        <v>-6.0301506899999996E-2</v>
      </c>
      <c r="C631" s="1">
        <v>0.56281406430000003</v>
      </c>
    </row>
    <row r="632" spans="1:3" x14ac:dyDescent="0.3">
      <c r="A632" s="1">
        <v>3.1499999999999996E-4</v>
      </c>
      <c r="B632" s="1">
        <v>-6.0301506899999996E-2</v>
      </c>
      <c r="C632" s="1">
        <v>0.56281406430000003</v>
      </c>
    </row>
    <row r="633" spans="1:3" x14ac:dyDescent="0.3">
      <c r="A633" s="1">
        <v>3.1549999999999997E-4</v>
      </c>
      <c r="B633" s="1">
        <v>-4.02010046E-2</v>
      </c>
      <c r="C633" s="1">
        <v>0.58291456660000007</v>
      </c>
    </row>
    <row r="634" spans="1:3" x14ac:dyDescent="0.3">
      <c r="A634" s="1">
        <v>3.1599999999999998E-4</v>
      </c>
      <c r="B634" s="1">
        <v>-6.0301506899999996E-2</v>
      </c>
      <c r="C634" s="1">
        <v>0.58291456660000007</v>
      </c>
    </row>
    <row r="635" spans="1:3" x14ac:dyDescent="0.3">
      <c r="A635" s="1">
        <v>3.165E-4</v>
      </c>
      <c r="B635" s="1">
        <v>-4.02010046E-2</v>
      </c>
      <c r="C635" s="1">
        <v>0.56281406430000003</v>
      </c>
    </row>
    <row r="636" spans="1:3" x14ac:dyDescent="0.3">
      <c r="A636" s="1">
        <v>3.1699999999999995E-4</v>
      </c>
      <c r="B636" s="1">
        <v>-4.02010046E-2</v>
      </c>
      <c r="C636" s="1">
        <v>0.58291456660000007</v>
      </c>
    </row>
    <row r="637" spans="1:3" x14ac:dyDescent="0.3">
      <c r="A637" s="1">
        <v>3.1749999999999997E-4</v>
      </c>
      <c r="B637" s="1">
        <v>-2.01005023E-2</v>
      </c>
      <c r="C637" s="1">
        <v>0.58291456660000007</v>
      </c>
    </row>
    <row r="638" spans="1:3" x14ac:dyDescent="0.3">
      <c r="A638" s="1">
        <v>3.1799999999999998E-4</v>
      </c>
      <c r="B638" s="1">
        <v>-2.01005023E-2</v>
      </c>
      <c r="C638" s="1">
        <v>0.56281406430000003</v>
      </c>
    </row>
    <row r="639" spans="1:3" x14ac:dyDescent="0.3">
      <c r="A639" s="1">
        <v>3.1849999999999999E-4</v>
      </c>
      <c r="B639" s="1">
        <v>-6.0301506899999996E-2</v>
      </c>
      <c r="C639" s="1">
        <v>0.56281406430000003</v>
      </c>
    </row>
    <row r="640" spans="1:3" x14ac:dyDescent="0.3">
      <c r="A640" s="1">
        <v>3.19E-4</v>
      </c>
      <c r="B640" s="1">
        <v>-4.02010046E-2</v>
      </c>
      <c r="C640" s="1">
        <v>0.56281406430000003</v>
      </c>
    </row>
    <row r="641" spans="1:3" x14ac:dyDescent="0.3">
      <c r="A641" s="1">
        <v>3.1949999999999996E-4</v>
      </c>
      <c r="B641" s="1">
        <v>-2.01005023E-2</v>
      </c>
      <c r="C641" s="1">
        <v>0.54271356200000009</v>
      </c>
    </row>
    <row r="642" spans="1:3" x14ac:dyDescent="0.3">
      <c r="A642" s="1">
        <v>3.1999999999999997E-4</v>
      </c>
      <c r="B642" s="1">
        <v>-4.02010046E-2</v>
      </c>
      <c r="C642" s="1">
        <v>0.56281406430000003</v>
      </c>
    </row>
    <row r="643" spans="1:3" x14ac:dyDescent="0.3">
      <c r="A643" s="1">
        <v>3.2049999999999998E-4</v>
      </c>
      <c r="B643" s="1">
        <v>-6.0301506899999996E-2</v>
      </c>
      <c r="C643" s="1">
        <v>0.56281406430000003</v>
      </c>
    </row>
    <row r="644" spans="1:3" x14ac:dyDescent="0.3">
      <c r="A644" s="1">
        <v>3.21E-4</v>
      </c>
      <c r="B644" s="1">
        <v>-4.02010046E-2</v>
      </c>
      <c r="C644" s="1">
        <v>0.56281406430000003</v>
      </c>
    </row>
    <row r="645" spans="1:3" x14ac:dyDescent="0.3">
      <c r="A645" s="1">
        <v>3.2149999999999995E-4</v>
      </c>
      <c r="B645" s="1">
        <v>-2.01005023E-2</v>
      </c>
      <c r="C645" s="1">
        <v>0.56281406430000003</v>
      </c>
    </row>
    <row r="646" spans="1:3" x14ac:dyDescent="0.3">
      <c r="A646" s="1">
        <v>3.2199999999999997E-4</v>
      </c>
      <c r="B646" s="1">
        <v>-4.02010046E-2</v>
      </c>
      <c r="C646" s="1">
        <v>0.54271356200000009</v>
      </c>
    </row>
    <row r="647" spans="1:3" x14ac:dyDescent="0.3">
      <c r="A647" s="1">
        <v>3.2249999999999998E-4</v>
      </c>
      <c r="B647" s="1">
        <v>-8.0402009199999999E-2</v>
      </c>
      <c r="C647" s="1">
        <v>0.56281406430000003</v>
      </c>
    </row>
    <row r="648" spans="1:3" x14ac:dyDescent="0.3">
      <c r="A648" s="1">
        <v>3.2299999999999999E-4</v>
      </c>
      <c r="B648" s="1">
        <v>-6.0301506899999996E-2</v>
      </c>
      <c r="C648" s="1">
        <v>0.56281406430000003</v>
      </c>
    </row>
    <row r="649" spans="1:3" x14ac:dyDescent="0.3">
      <c r="A649" s="1">
        <v>3.235E-4</v>
      </c>
      <c r="B649" s="1">
        <v>-6.0301506899999996E-2</v>
      </c>
      <c r="C649" s="1">
        <v>0.56281406430000003</v>
      </c>
    </row>
    <row r="650" spans="1:3" x14ac:dyDescent="0.3">
      <c r="A650" s="1">
        <v>3.2399999999999996E-4</v>
      </c>
      <c r="B650" s="1">
        <v>-4.02010046E-2</v>
      </c>
      <c r="C650" s="1">
        <v>0.56281406430000003</v>
      </c>
    </row>
    <row r="651" spans="1:3" x14ac:dyDescent="0.3">
      <c r="A651" s="1">
        <v>3.2449999999999997E-4</v>
      </c>
      <c r="B651" s="1">
        <v>-6.0301506899999996E-2</v>
      </c>
      <c r="C651" s="1">
        <v>0.58291456660000007</v>
      </c>
    </row>
    <row r="652" spans="1:3" x14ac:dyDescent="0.3">
      <c r="A652" s="1">
        <v>3.2499999999999999E-4</v>
      </c>
      <c r="B652" s="1">
        <v>-4.02010046E-2</v>
      </c>
      <c r="C652" s="1">
        <v>0.58291456660000007</v>
      </c>
    </row>
    <row r="653" spans="1:3" x14ac:dyDescent="0.3">
      <c r="A653" s="1">
        <v>3.255E-4</v>
      </c>
      <c r="B653" s="1">
        <v>-4.02010046E-2</v>
      </c>
      <c r="C653" s="1">
        <v>0.58291456660000007</v>
      </c>
    </row>
    <row r="654" spans="1:3" x14ac:dyDescent="0.3">
      <c r="A654" s="1">
        <v>3.2599999999999996E-4</v>
      </c>
      <c r="B654" s="1">
        <v>-6.0301506899999996E-2</v>
      </c>
      <c r="C654" s="1">
        <v>0.56281406430000003</v>
      </c>
    </row>
    <row r="655" spans="1:3" x14ac:dyDescent="0.3">
      <c r="A655" s="1">
        <v>3.2649999999999997E-4</v>
      </c>
      <c r="B655" s="1">
        <v>-4.02010046E-2</v>
      </c>
      <c r="C655" s="1">
        <v>0.58291456660000007</v>
      </c>
    </row>
    <row r="656" spans="1:3" x14ac:dyDescent="0.3">
      <c r="A656" s="1">
        <v>3.2699999999999998E-4</v>
      </c>
      <c r="B656" s="1">
        <v>-6.0301506899999996E-2</v>
      </c>
      <c r="C656" s="1">
        <v>0.58291456660000007</v>
      </c>
    </row>
    <row r="657" spans="1:3" x14ac:dyDescent="0.3">
      <c r="A657" s="1">
        <v>3.2749999999999999E-4</v>
      </c>
      <c r="B657" s="1">
        <v>-4.02010046E-2</v>
      </c>
      <c r="C657" s="1">
        <v>0.58291456660000007</v>
      </c>
    </row>
    <row r="658" spans="1:3" x14ac:dyDescent="0.3">
      <c r="A658" s="1">
        <v>3.28E-4</v>
      </c>
      <c r="B658" s="1">
        <v>-4.02010046E-2</v>
      </c>
      <c r="C658" s="1">
        <v>0.58291456660000007</v>
      </c>
    </row>
    <row r="659" spans="1:3" x14ac:dyDescent="0.3">
      <c r="A659" s="1">
        <v>3.2849999999999996E-4</v>
      </c>
      <c r="B659" s="1">
        <v>-2.01005023E-2</v>
      </c>
      <c r="C659" s="1">
        <v>0.56281406430000003</v>
      </c>
    </row>
    <row r="660" spans="1:3" x14ac:dyDescent="0.3">
      <c r="A660" s="1">
        <v>3.2899999999999997E-4</v>
      </c>
      <c r="B660" s="1">
        <v>-4.02010046E-2</v>
      </c>
      <c r="C660" s="1">
        <v>0.56281406430000003</v>
      </c>
    </row>
    <row r="661" spans="1:3" x14ac:dyDescent="0.3">
      <c r="A661" s="1">
        <v>3.2949999999999999E-4</v>
      </c>
      <c r="B661" s="1">
        <v>-4.02010046E-2</v>
      </c>
      <c r="C661" s="1">
        <v>0.60301506890000001</v>
      </c>
    </row>
    <row r="662" spans="1:3" x14ac:dyDescent="0.3">
      <c r="A662" s="1">
        <v>3.3E-4</v>
      </c>
      <c r="B662" s="1">
        <v>-2.01005023E-2</v>
      </c>
      <c r="C662" s="1">
        <v>0.58291456660000007</v>
      </c>
    </row>
    <row r="663" spans="1:3" x14ac:dyDescent="0.3">
      <c r="A663" s="1">
        <v>3.3049999999999996E-4</v>
      </c>
      <c r="B663" s="1">
        <v>-4.02010046E-2</v>
      </c>
      <c r="C663" s="1">
        <v>0.58291456660000007</v>
      </c>
    </row>
    <row r="664" spans="1:3" x14ac:dyDescent="0.3">
      <c r="A664" s="1">
        <v>3.3099999999999997E-4</v>
      </c>
      <c r="B664" s="1">
        <v>-4.02010046E-2</v>
      </c>
      <c r="C664" s="1">
        <v>0.56281406430000003</v>
      </c>
    </row>
    <row r="665" spans="1:3" x14ac:dyDescent="0.3">
      <c r="A665" s="1">
        <v>3.3149999999999998E-4</v>
      </c>
      <c r="B665" s="1">
        <v>-2.01005023E-2</v>
      </c>
      <c r="C665" s="1">
        <v>0.60301506890000001</v>
      </c>
    </row>
    <row r="666" spans="1:3" x14ac:dyDescent="0.3">
      <c r="A666" s="1">
        <v>3.3199999999999999E-4</v>
      </c>
      <c r="B666" s="1">
        <v>-4.02010046E-2</v>
      </c>
      <c r="C666" s="1">
        <v>0.58291456660000007</v>
      </c>
    </row>
    <row r="667" spans="1:3" x14ac:dyDescent="0.3">
      <c r="A667" s="1">
        <v>3.325E-4</v>
      </c>
      <c r="B667" s="1">
        <v>-4.02010046E-2</v>
      </c>
      <c r="C667" s="1">
        <v>0.62311557120000005</v>
      </c>
    </row>
    <row r="668" spans="1:3" x14ac:dyDescent="0.3">
      <c r="A668" s="1">
        <v>3.3299999999999996E-4</v>
      </c>
      <c r="B668" s="1">
        <v>-4.02010046E-2</v>
      </c>
      <c r="C668" s="1">
        <v>0.60301506890000001</v>
      </c>
    </row>
    <row r="669" spans="1:3" x14ac:dyDescent="0.3">
      <c r="A669" s="1">
        <v>3.3349999999999997E-4</v>
      </c>
      <c r="B669" s="1">
        <v>-8.0402009199999999E-2</v>
      </c>
      <c r="C669" s="1">
        <v>0.60301506890000001</v>
      </c>
    </row>
    <row r="670" spans="1:3" x14ac:dyDescent="0.3">
      <c r="A670" s="1">
        <v>3.3399999999999999E-4</v>
      </c>
      <c r="B670" s="1">
        <v>-6.0301506899999996E-2</v>
      </c>
      <c r="C670" s="1">
        <v>0.60301506890000001</v>
      </c>
    </row>
    <row r="671" spans="1:3" x14ac:dyDescent="0.3">
      <c r="A671" s="1">
        <v>3.345E-4</v>
      </c>
      <c r="B671" s="1">
        <v>-4.02010046E-2</v>
      </c>
      <c r="C671" s="1">
        <v>0.62311557120000005</v>
      </c>
    </row>
    <row r="672" spans="1:3" x14ac:dyDescent="0.3">
      <c r="A672" s="1">
        <v>3.3499999999999996E-4</v>
      </c>
      <c r="B672" s="1">
        <v>-4.02010046E-2</v>
      </c>
      <c r="C672" s="1">
        <v>0.58291456660000007</v>
      </c>
    </row>
    <row r="673" spans="1:3" x14ac:dyDescent="0.3">
      <c r="A673" s="1">
        <v>3.3549999999999997E-4</v>
      </c>
      <c r="B673" s="1">
        <v>-4.02010046E-2</v>
      </c>
      <c r="C673" s="1">
        <v>0.60301506890000001</v>
      </c>
    </row>
    <row r="674" spans="1:3" x14ac:dyDescent="0.3">
      <c r="A674" s="1">
        <v>3.3599999999999998E-4</v>
      </c>
      <c r="B674" s="1">
        <v>-4.02010046E-2</v>
      </c>
      <c r="C674" s="1">
        <v>0.58291456660000007</v>
      </c>
    </row>
    <row r="675" spans="1:3" x14ac:dyDescent="0.3">
      <c r="A675" s="1">
        <v>3.3649999999999999E-4</v>
      </c>
      <c r="B675" s="1">
        <v>-6.0301506899999996E-2</v>
      </c>
      <c r="C675" s="1">
        <v>0.58291456660000007</v>
      </c>
    </row>
    <row r="676" spans="1:3" x14ac:dyDescent="0.3">
      <c r="A676" s="1">
        <v>3.3700000000000001E-4</v>
      </c>
      <c r="B676" s="1">
        <v>-2.01005023E-2</v>
      </c>
      <c r="C676" s="1">
        <v>0.56281406430000003</v>
      </c>
    </row>
    <row r="677" spans="1:3" x14ac:dyDescent="0.3">
      <c r="A677" s="1">
        <v>3.3749999999999996E-4</v>
      </c>
      <c r="B677" s="1">
        <v>-4.02010046E-2</v>
      </c>
      <c r="C677" s="1">
        <v>0.58291456660000007</v>
      </c>
    </row>
    <row r="678" spans="1:3" x14ac:dyDescent="0.3">
      <c r="A678" s="1">
        <v>3.3799999999999998E-4</v>
      </c>
      <c r="B678" s="1">
        <v>-4.02010046E-2</v>
      </c>
      <c r="C678" s="1">
        <v>0.58291456660000007</v>
      </c>
    </row>
    <row r="679" spans="1:3" x14ac:dyDescent="0.3">
      <c r="A679" s="1">
        <v>3.3849999999999999E-4</v>
      </c>
      <c r="B679" s="1">
        <v>-4.02010046E-2</v>
      </c>
      <c r="C679" s="1">
        <v>0.56281406430000003</v>
      </c>
    </row>
    <row r="680" spans="1:3" x14ac:dyDescent="0.3">
      <c r="A680" s="1">
        <v>3.39E-4</v>
      </c>
      <c r="B680" s="1">
        <v>-4.02010046E-2</v>
      </c>
      <c r="C680" s="1">
        <v>0.58291456660000007</v>
      </c>
    </row>
    <row r="681" spans="1:3" x14ac:dyDescent="0.3">
      <c r="A681" s="1">
        <v>3.3949999999999996E-4</v>
      </c>
      <c r="B681" s="1">
        <v>-4.02010046E-2</v>
      </c>
      <c r="C681" s="1">
        <v>0.58291456660000007</v>
      </c>
    </row>
    <row r="682" spans="1:3" x14ac:dyDescent="0.3">
      <c r="A682" s="1">
        <v>3.3999999999999997E-4</v>
      </c>
      <c r="B682" s="1">
        <v>-4.02010046E-2</v>
      </c>
      <c r="C682" s="1">
        <v>0.56281406430000003</v>
      </c>
    </row>
    <row r="683" spans="1:3" x14ac:dyDescent="0.3">
      <c r="A683" s="1">
        <v>3.4049999999999998E-4</v>
      </c>
      <c r="B683" s="1">
        <v>-6.0301506899999996E-2</v>
      </c>
      <c r="C683" s="1">
        <v>0.56281406430000003</v>
      </c>
    </row>
    <row r="684" spans="1:3" x14ac:dyDescent="0.3">
      <c r="A684" s="1">
        <v>3.4099999999999999E-4</v>
      </c>
      <c r="B684" s="1">
        <v>-6.0301506899999996E-2</v>
      </c>
      <c r="C684" s="1">
        <v>0.58291456660000007</v>
      </c>
    </row>
    <row r="685" spans="1:3" x14ac:dyDescent="0.3">
      <c r="A685" s="1">
        <v>3.4149999999999995E-4</v>
      </c>
      <c r="B685" s="1">
        <v>-6.0301506899999996E-2</v>
      </c>
      <c r="C685" s="1">
        <v>0.58291456660000007</v>
      </c>
    </row>
    <row r="686" spans="1:3" x14ac:dyDescent="0.3">
      <c r="A686" s="1">
        <v>3.4199999999999996E-4</v>
      </c>
      <c r="B686" s="1">
        <v>-6.0301506899999996E-2</v>
      </c>
      <c r="C686" s="1">
        <v>0.56281406430000003</v>
      </c>
    </row>
    <row r="687" spans="1:3" x14ac:dyDescent="0.3">
      <c r="A687" s="1">
        <v>3.4249999999999998E-4</v>
      </c>
      <c r="B687" s="1">
        <v>-4.02010046E-2</v>
      </c>
      <c r="C687" s="1">
        <v>0.58291456660000007</v>
      </c>
    </row>
    <row r="688" spans="1:3" x14ac:dyDescent="0.3">
      <c r="A688" s="1">
        <v>3.4299999999999999E-4</v>
      </c>
      <c r="B688" s="1">
        <v>-2.01005023E-2</v>
      </c>
      <c r="C688" s="1">
        <v>0.58291456660000007</v>
      </c>
    </row>
    <row r="689" spans="1:3" x14ac:dyDescent="0.3">
      <c r="A689" s="1">
        <v>3.435E-4</v>
      </c>
      <c r="B689" s="1">
        <v>-4.02010046E-2</v>
      </c>
      <c r="C689" s="1">
        <v>0.54271356200000009</v>
      </c>
    </row>
    <row r="690" spans="1:3" x14ac:dyDescent="0.3">
      <c r="A690" s="1">
        <v>3.4399999999999996E-4</v>
      </c>
      <c r="B690" s="1">
        <v>-4.02010046E-2</v>
      </c>
      <c r="C690" s="1">
        <v>0.56281406430000003</v>
      </c>
    </row>
    <row r="691" spans="1:3" x14ac:dyDescent="0.3">
      <c r="A691" s="1">
        <v>3.4449999999999997E-4</v>
      </c>
      <c r="B691" s="1">
        <v>-2.01005023E-2</v>
      </c>
      <c r="C691" s="1">
        <v>0.56281406430000003</v>
      </c>
    </row>
    <row r="692" spans="1:3" x14ac:dyDescent="0.3">
      <c r="A692" s="1">
        <v>3.4499999999999998E-4</v>
      </c>
      <c r="B692" s="1">
        <v>-2.01005023E-2</v>
      </c>
      <c r="C692" s="1">
        <v>0.54271356200000009</v>
      </c>
    </row>
    <row r="693" spans="1:3" x14ac:dyDescent="0.3">
      <c r="A693" s="1">
        <v>3.455E-4</v>
      </c>
      <c r="B693" s="1">
        <v>-2.01005023E-2</v>
      </c>
      <c r="C693" s="1">
        <v>0.56281406430000003</v>
      </c>
    </row>
    <row r="694" spans="1:3" x14ac:dyDescent="0.3">
      <c r="A694" s="1">
        <v>3.4599999999999995E-4</v>
      </c>
      <c r="B694" s="1">
        <v>0</v>
      </c>
      <c r="C694" s="1">
        <v>0.54271356200000009</v>
      </c>
    </row>
    <row r="695" spans="1:3" x14ac:dyDescent="0.3">
      <c r="A695" s="1">
        <v>3.4649999999999997E-4</v>
      </c>
      <c r="B695" s="1">
        <v>0</v>
      </c>
      <c r="C695" s="1">
        <v>0.52261305970000005</v>
      </c>
    </row>
    <row r="696" spans="1:3" x14ac:dyDescent="0.3">
      <c r="A696" s="1">
        <v>3.4699999999999998E-4</v>
      </c>
      <c r="B696" s="1">
        <v>-4.02010046E-2</v>
      </c>
      <c r="C696" s="1">
        <v>0.52261305970000005</v>
      </c>
    </row>
    <row r="697" spans="1:3" x14ac:dyDescent="0.3">
      <c r="A697" s="1">
        <v>3.4749999999999999E-4</v>
      </c>
      <c r="B697" s="1">
        <v>-6.0301506899999996E-2</v>
      </c>
      <c r="C697" s="1">
        <v>0.5025125574</v>
      </c>
    </row>
    <row r="698" spans="1:3" x14ac:dyDescent="0.3">
      <c r="A698" s="1">
        <v>3.48E-4</v>
      </c>
      <c r="B698" s="1">
        <v>-4.02010046E-2</v>
      </c>
      <c r="C698" s="1">
        <v>0.5025125574</v>
      </c>
    </row>
    <row r="699" spans="1:3" x14ac:dyDescent="0.3">
      <c r="A699" s="1">
        <v>3.4849999999999996E-4</v>
      </c>
      <c r="B699" s="1">
        <v>-4.02010046E-2</v>
      </c>
      <c r="C699" s="1">
        <v>0.52261305970000005</v>
      </c>
    </row>
    <row r="700" spans="1:3" x14ac:dyDescent="0.3">
      <c r="A700" s="1">
        <v>3.4899999999999997E-4</v>
      </c>
      <c r="B700" s="1">
        <v>-2.01005023E-2</v>
      </c>
      <c r="C700" s="1">
        <v>0.5025125574</v>
      </c>
    </row>
    <row r="701" spans="1:3" x14ac:dyDescent="0.3">
      <c r="A701" s="1">
        <v>3.4949999999999998E-4</v>
      </c>
      <c r="B701" s="1">
        <v>-4.02010046E-2</v>
      </c>
      <c r="C701" s="1">
        <v>0.5025125574</v>
      </c>
    </row>
    <row r="702" spans="1:3" x14ac:dyDescent="0.3">
      <c r="A702" s="1">
        <v>3.5E-4</v>
      </c>
      <c r="B702" s="1">
        <v>-2.01005023E-2</v>
      </c>
      <c r="C702" s="1">
        <v>0.5025125574</v>
      </c>
    </row>
    <row r="703" spans="1:3" x14ac:dyDescent="0.3">
      <c r="A703" s="1">
        <v>3.5049999999999995E-4</v>
      </c>
      <c r="B703" s="1">
        <v>0</v>
      </c>
      <c r="C703" s="1">
        <v>0.48241205510000001</v>
      </c>
    </row>
    <row r="704" spans="1:3" x14ac:dyDescent="0.3">
      <c r="A704" s="1">
        <v>3.5099999999999997E-4</v>
      </c>
      <c r="B704" s="1">
        <v>-2.01005023E-2</v>
      </c>
      <c r="C704" s="1">
        <v>0.44221105059999999</v>
      </c>
    </row>
    <row r="705" spans="1:3" x14ac:dyDescent="0.3">
      <c r="A705" s="1">
        <v>3.5149999999999998E-4</v>
      </c>
      <c r="B705" s="1">
        <v>-2.01005023E-2</v>
      </c>
      <c r="C705" s="1">
        <v>0.46231155279999997</v>
      </c>
    </row>
    <row r="706" spans="1:3" x14ac:dyDescent="0.3">
      <c r="A706" s="1">
        <v>3.5199999999999999E-4</v>
      </c>
      <c r="B706" s="1">
        <v>-2.01005023E-2</v>
      </c>
      <c r="C706" s="1">
        <v>0.44221105049999998</v>
      </c>
    </row>
    <row r="707" spans="1:3" x14ac:dyDescent="0.3">
      <c r="A707" s="1">
        <v>3.525E-4</v>
      </c>
      <c r="B707" s="1">
        <v>-2.01005023E-2</v>
      </c>
      <c r="C707" s="1">
        <v>0.42211054819999999</v>
      </c>
    </row>
    <row r="708" spans="1:3" x14ac:dyDescent="0.3">
      <c r="A708" s="1">
        <v>3.5299999999999996E-4</v>
      </c>
      <c r="B708" s="1">
        <v>-2.01005023E-2</v>
      </c>
      <c r="C708" s="1">
        <v>0.4020100459</v>
      </c>
    </row>
    <row r="709" spans="1:3" x14ac:dyDescent="0.3">
      <c r="A709" s="1">
        <v>3.5349999999999997E-4</v>
      </c>
      <c r="B709" s="1">
        <v>0</v>
      </c>
      <c r="C709" s="1">
        <v>0.4020100459</v>
      </c>
    </row>
    <row r="710" spans="1:3" x14ac:dyDescent="0.3">
      <c r="A710" s="1">
        <v>3.5399999999999999E-4</v>
      </c>
      <c r="B710" s="1">
        <v>-2.01005023E-2</v>
      </c>
      <c r="C710" s="1">
        <v>0.36180904139999998</v>
      </c>
    </row>
    <row r="711" spans="1:3" x14ac:dyDescent="0.3">
      <c r="A711" s="1">
        <v>3.545E-4</v>
      </c>
      <c r="B711" s="1">
        <v>-2.01005023E-2</v>
      </c>
      <c r="C711" s="1">
        <v>0.36180904139999998</v>
      </c>
    </row>
    <row r="712" spans="1:3" x14ac:dyDescent="0.3">
      <c r="A712" s="1">
        <v>3.5499999999999996E-4</v>
      </c>
      <c r="B712" s="1">
        <v>-2.01005023E-2</v>
      </c>
      <c r="C712" s="1">
        <v>0.34170853899999998</v>
      </c>
    </row>
    <row r="713" spans="1:3" x14ac:dyDescent="0.3">
      <c r="A713" s="1">
        <v>3.5549999999999997E-4</v>
      </c>
      <c r="B713" s="1">
        <v>-2.01005023E-2</v>
      </c>
      <c r="C713" s="1">
        <v>0.34170853909999999</v>
      </c>
    </row>
    <row r="714" spans="1:3" x14ac:dyDescent="0.3">
      <c r="A714" s="1">
        <v>3.5599999999999998E-4</v>
      </c>
      <c r="B714" s="1">
        <v>-2.01005023E-2</v>
      </c>
      <c r="C714" s="1">
        <v>0.3216080368</v>
      </c>
    </row>
    <row r="715" spans="1:3" x14ac:dyDescent="0.3">
      <c r="A715" s="1">
        <v>3.5649999999999999E-4</v>
      </c>
      <c r="B715" s="1">
        <v>0</v>
      </c>
      <c r="C715" s="1">
        <v>0.28140703219999996</v>
      </c>
    </row>
    <row r="716" spans="1:3" x14ac:dyDescent="0.3">
      <c r="A716" s="1">
        <v>3.57E-4</v>
      </c>
      <c r="B716" s="1">
        <v>2.01005023E-2</v>
      </c>
      <c r="C716" s="1">
        <v>0.26130652990000003</v>
      </c>
    </row>
    <row r="717" spans="1:3" x14ac:dyDescent="0.3">
      <c r="A717" s="1">
        <v>3.5749999999999996E-4</v>
      </c>
      <c r="B717" s="1">
        <v>0</v>
      </c>
      <c r="C717" s="1">
        <v>0.26130652990000003</v>
      </c>
    </row>
    <row r="718" spans="1:3" x14ac:dyDescent="0.3">
      <c r="A718" s="1">
        <v>3.5799999999999997E-4</v>
      </c>
      <c r="B718" s="1">
        <v>2.01005023E-2</v>
      </c>
      <c r="C718" s="1">
        <v>0.24120602759999998</v>
      </c>
    </row>
    <row r="719" spans="1:3" x14ac:dyDescent="0.3">
      <c r="A719" s="1">
        <v>3.5849999999999999E-4</v>
      </c>
      <c r="B719" s="1">
        <v>2.01005023E-2</v>
      </c>
      <c r="C719" s="1">
        <v>0.22110552529999999</v>
      </c>
    </row>
    <row r="720" spans="1:3" x14ac:dyDescent="0.3">
      <c r="A720" s="1">
        <v>3.59E-4</v>
      </c>
      <c r="B720" s="1">
        <v>0</v>
      </c>
      <c r="C720" s="1">
        <v>0.22110552529999999</v>
      </c>
    </row>
    <row r="721" spans="1:3" x14ac:dyDescent="0.3">
      <c r="A721" s="1">
        <v>3.5949999999999996E-4</v>
      </c>
      <c r="B721" s="1">
        <v>4.0201004600000007E-2</v>
      </c>
      <c r="C721" s="1">
        <v>0.22110552529999999</v>
      </c>
    </row>
    <row r="722" spans="1:3" x14ac:dyDescent="0.3">
      <c r="A722" s="1">
        <v>3.5999999999999997E-4</v>
      </c>
      <c r="B722" s="1">
        <v>0</v>
      </c>
      <c r="C722" s="1">
        <v>0.18090452069999999</v>
      </c>
    </row>
    <row r="723" spans="1:3" x14ac:dyDescent="0.3">
      <c r="A723" s="1">
        <v>3.6049999999999998E-4</v>
      </c>
      <c r="B723" s="1">
        <v>0</v>
      </c>
      <c r="C723" s="1">
        <v>0.1608040184</v>
      </c>
    </row>
    <row r="724" spans="1:3" x14ac:dyDescent="0.3">
      <c r="A724" s="1">
        <v>3.6099999999999999E-4</v>
      </c>
      <c r="B724" s="1">
        <v>2.01005023E-2</v>
      </c>
      <c r="C724" s="1">
        <v>0.20100502299999998</v>
      </c>
    </row>
    <row r="725" spans="1:3" x14ac:dyDescent="0.3">
      <c r="A725" s="1">
        <v>3.615E-4</v>
      </c>
      <c r="B725" s="1">
        <v>0</v>
      </c>
      <c r="C725" s="1">
        <v>0.1608040184</v>
      </c>
    </row>
    <row r="726" spans="1:3" x14ac:dyDescent="0.3">
      <c r="A726" s="1">
        <v>3.6199999999999996E-4</v>
      </c>
      <c r="B726" s="1">
        <v>2.01005023E-2</v>
      </c>
      <c r="C726" s="1">
        <v>0.1608040184</v>
      </c>
    </row>
    <row r="727" spans="1:3" x14ac:dyDescent="0.3">
      <c r="A727" s="1">
        <v>3.6249999999999998E-4</v>
      </c>
      <c r="B727" s="1">
        <v>2.01005023E-2</v>
      </c>
      <c r="C727" s="1">
        <v>0.14070351610000001</v>
      </c>
    </row>
    <row r="728" spans="1:3" x14ac:dyDescent="0.3">
      <c r="A728" s="1">
        <v>3.6299999999999999E-4</v>
      </c>
      <c r="B728" s="1">
        <v>2.01005023E-2</v>
      </c>
      <c r="C728" s="1">
        <v>0.14070351610000001</v>
      </c>
    </row>
    <row r="729" spans="1:3" x14ac:dyDescent="0.3">
      <c r="A729" s="1">
        <v>3.635E-4</v>
      </c>
      <c r="B729" s="1">
        <v>4.0201004600000007E-2</v>
      </c>
      <c r="C729" s="1">
        <v>0.14070351610000001</v>
      </c>
    </row>
    <row r="730" spans="1:3" x14ac:dyDescent="0.3">
      <c r="A730" s="1">
        <v>3.6399999999999996E-4</v>
      </c>
      <c r="B730" s="1">
        <v>4.0201004600000007E-2</v>
      </c>
      <c r="C730" s="1">
        <v>0.12060301380000001</v>
      </c>
    </row>
    <row r="731" spans="1:3" x14ac:dyDescent="0.3">
      <c r="A731" s="1">
        <v>3.6449999999999997E-4</v>
      </c>
      <c r="B731" s="1">
        <v>2.01005023E-2</v>
      </c>
      <c r="C731" s="1">
        <v>0.1005025115</v>
      </c>
    </row>
    <row r="732" spans="1:3" x14ac:dyDescent="0.3">
      <c r="A732" s="1">
        <v>3.6499999999999998E-4</v>
      </c>
      <c r="B732" s="1">
        <v>2.01005023E-2</v>
      </c>
      <c r="C732" s="1">
        <v>0.1005025115</v>
      </c>
    </row>
    <row r="733" spans="1:3" x14ac:dyDescent="0.3">
      <c r="A733" s="1">
        <v>3.6549999999999999E-4</v>
      </c>
      <c r="B733" s="1">
        <v>2.01005023E-2</v>
      </c>
      <c r="C733" s="1">
        <v>0.12060301380000001</v>
      </c>
    </row>
    <row r="734" spans="1:3" x14ac:dyDescent="0.3">
      <c r="A734" s="1">
        <v>3.6600000000000001E-4</v>
      </c>
      <c r="B734" s="1">
        <v>0</v>
      </c>
      <c r="C734" s="1">
        <v>0.12060301380000001</v>
      </c>
    </row>
    <row r="735" spans="1:3" x14ac:dyDescent="0.3">
      <c r="A735" s="1">
        <v>3.6649999999999996E-4</v>
      </c>
      <c r="B735" s="1">
        <v>0</v>
      </c>
      <c r="C735" s="1">
        <v>0.1005025115</v>
      </c>
    </row>
    <row r="736" spans="1:3" x14ac:dyDescent="0.3">
      <c r="A736" s="1">
        <v>3.6699999999999998E-4</v>
      </c>
      <c r="B736" s="1">
        <v>2.01005023E-2</v>
      </c>
      <c r="C736" s="1">
        <v>0.1005025115</v>
      </c>
    </row>
    <row r="737" spans="1:3" x14ac:dyDescent="0.3">
      <c r="A737" s="1">
        <v>3.6749999999999999E-4</v>
      </c>
      <c r="B737" s="1">
        <v>0</v>
      </c>
      <c r="C737" s="1">
        <v>8.0402009199999999E-2</v>
      </c>
    </row>
    <row r="738" spans="1:3" x14ac:dyDescent="0.3">
      <c r="A738" s="1">
        <v>3.68E-4</v>
      </c>
      <c r="B738" s="1">
        <v>0</v>
      </c>
      <c r="C738" s="1">
        <v>8.0402009199999999E-2</v>
      </c>
    </row>
    <row r="739" spans="1:3" x14ac:dyDescent="0.3">
      <c r="A739" s="1">
        <v>3.6849999999999996E-4</v>
      </c>
      <c r="B739" s="1">
        <v>2.01005023E-2</v>
      </c>
      <c r="C739" s="1">
        <v>0.1005025115</v>
      </c>
    </row>
    <row r="740" spans="1:3" x14ac:dyDescent="0.3">
      <c r="A740" s="1">
        <v>3.6899999999999997E-4</v>
      </c>
      <c r="B740" s="1">
        <v>2.01005023E-2</v>
      </c>
      <c r="C740" s="1">
        <v>8.0402009199999999E-2</v>
      </c>
    </row>
    <row r="741" spans="1:3" x14ac:dyDescent="0.3">
      <c r="A741" s="1">
        <v>3.6949999999999998E-4</v>
      </c>
      <c r="B741" s="1">
        <v>0</v>
      </c>
      <c r="C741" s="1">
        <v>0.1005025115</v>
      </c>
    </row>
    <row r="742" spans="1:3" x14ac:dyDescent="0.3">
      <c r="A742" s="1">
        <v>3.6999999999999999E-4</v>
      </c>
      <c r="B742" s="1">
        <v>-4.02010046E-2</v>
      </c>
      <c r="C742" s="1">
        <v>8.0402009199999999E-2</v>
      </c>
    </row>
    <row r="743" spans="1:3" x14ac:dyDescent="0.3">
      <c r="A743" s="1">
        <v>3.7049999999999995E-4</v>
      </c>
      <c r="B743" s="1">
        <v>0</v>
      </c>
      <c r="C743" s="1">
        <v>8.0402009199999999E-2</v>
      </c>
    </row>
    <row r="744" spans="1:3" x14ac:dyDescent="0.3">
      <c r="A744" s="1">
        <v>3.7099999999999996E-4</v>
      </c>
      <c r="B744" s="1">
        <v>0</v>
      </c>
      <c r="C744" s="1">
        <v>8.0402009199999999E-2</v>
      </c>
    </row>
    <row r="745" spans="1:3" x14ac:dyDescent="0.3">
      <c r="A745" s="1">
        <v>3.7149999999999998E-4</v>
      </c>
      <c r="B745" s="1">
        <v>-4.02010046E-2</v>
      </c>
      <c r="C745" s="1">
        <v>6.0301506899999996E-2</v>
      </c>
    </row>
    <row r="746" spans="1:3" x14ac:dyDescent="0.3">
      <c r="A746" s="1">
        <v>3.7199999999999999E-4</v>
      </c>
      <c r="B746" s="1">
        <v>-4.02010046E-2</v>
      </c>
      <c r="C746" s="1">
        <v>8.0402009199999999E-2</v>
      </c>
    </row>
    <row r="747" spans="1:3" x14ac:dyDescent="0.3">
      <c r="A747" s="1">
        <v>3.725E-4</v>
      </c>
      <c r="B747" s="1">
        <v>-2.01005023E-2</v>
      </c>
      <c r="C747" s="1">
        <v>8.0402009199999999E-2</v>
      </c>
    </row>
    <row r="748" spans="1:3" x14ac:dyDescent="0.3">
      <c r="A748" s="1">
        <v>3.7299999999999996E-4</v>
      </c>
      <c r="B748" s="1">
        <v>-4.02010046E-2</v>
      </c>
      <c r="C748" s="1">
        <v>8.0402009199999999E-2</v>
      </c>
    </row>
    <row r="749" spans="1:3" x14ac:dyDescent="0.3">
      <c r="A749" s="1">
        <v>3.7349999999999997E-4</v>
      </c>
      <c r="B749" s="1">
        <v>-2.01005023E-2</v>
      </c>
      <c r="C749" s="1">
        <v>6.0301506899999996E-2</v>
      </c>
    </row>
    <row r="750" spans="1:3" x14ac:dyDescent="0.3">
      <c r="A750" s="1">
        <v>3.7399999999999998E-4</v>
      </c>
      <c r="B750" s="1">
        <v>-2.01005023E-2</v>
      </c>
      <c r="C750" s="1">
        <v>6.0301506899999996E-2</v>
      </c>
    </row>
    <row r="751" spans="1:3" x14ac:dyDescent="0.3">
      <c r="A751" s="1">
        <v>3.745E-4</v>
      </c>
      <c r="B751" s="1">
        <v>-2.01005023E-2</v>
      </c>
      <c r="C751" s="1">
        <v>4.02010046E-2</v>
      </c>
    </row>
    <row r="752" spans="1:3" x14ac:dyDescent="0.3">
      <c r="A752" s="1">
        <v>3.7499999999999995E-4</v>
      </c>
      <c r="B752" s="1">
        <v>-4.02010046E-2</v>
      </c>
      <c r="C752" s="1">
        <v>4.02010046E-2</v>
      </c>
    </row>
    <row r="753" spans="1:3" x14ac:dyDescent="0.3">
      <c r="A753" s="1">
        <v>3.7549999999999997E-4</v>
      </c>
      <c r="B753" s="1">
        <v>-4.02010046E-2</v>
      </c>
      <c r="C753" s="1">
        <v>4.02010046E-2</v>
      </c>
    </row>
    <row r="754" spans="1:3" x14ac:dyDescent="0.3">
      <c r="A754" s="1">
        <v>3.7599999999999998E-4</v>
      </c>
      <c r="B754" s="1">
        <v>0</v>
      </c>
      <c r="C754" s="1">
        <v>6.0301506899999996E-2</v>
      </c>
    </row>
    <row r="755" spans="1:3" x14ac:dyDescent="0.3">
      <c r="A755" s="1">
        <v>3.7649999999999999E-4</v>
      </c>
      <c r="B755" s="1">
        <v>-2.01005023E-2</v>
      </c>
      <c r="C755" s="1">
        <v>6.0301506899999996E-2</v>
      </c>
    </row>
    <row r="756" spans="1:3" x14ac:dyDescent="0.3">
      <c r="A756" s="1">
        <v>3.77E-4</v>
      </c>
      <c r="B756" s="1">
        <v>-2.01005023E-2</v>
      </c>
      <c r="C756" s="1">
        <v>6.0301506899999996E-2</v>
      </c>
    </row>
    <row r="757" spans="1:3" x14ac:dyDescent="0.3">
      <c r="A757" s="1">
        <v>3.7749999999999996E-4</v>
      </c>
      <c r="B757" s="1">
        <v>0</v>
      </c>
      <c r="C757" s="1">
        <v>6.0301506899999996E-2</v>
      </c>
    </row>
    <row r="758" spans="1:3" x14ac:dyDescent="0.3">
      <c r="A758" s="1">
        <v>3.7799999999999997E-4</v>
      </c>
      <c r="B758" s="1">
        <v>-2.01005023E-2</v>
      </c>
      <c r="C758" s="1">
        <v>4.02010046E-2</v>
      </c>
    </row>
    <row r="759" spans="1:3" x14ac:dyDescent="0.3">
      <c r="A759" s="1">
        <v>3.7849999999999998E-4</v>
      </c>
      <c r="B759" s="1">
        <v>-2.01005023E-2</v>
      </c>
      <c r="C759" s="1">
        <v>4.02010046E-2</v>
      </c>
    </row>
    <row r="760" spans="1:3" x14ac:dyDescent="0.3">
      <c r="A760" s="1">
        <v>3.79E-4</v>
      </c>
      <c r="B760" s="1">
        <v>-2.01005023E-2</v>
      </c>
      <c r="C760" s="1">
        <v>4.02010046E-2</v>
      </c>
    </row>
    <row r="761" spans="1:3" x14ac:dyDescent="0.3">
      <c r="A761" s="1">
        <v>3.7949999999999995E-4</v>
      </c>
      <c r="B761" s="1">
        <v>-2.01005023E-2</v>
      </c>
      <c r="C761" s="1">
        <v>6.0301506899999996E-2</v>
      </c>
    </row>
    <row r="762" spans="1:3" x14ac:dyDescent="0.3">
      <c r="A762" s="1">
        <v>3.7999999999999997E-4</v>
      </c>
      <c r="B762" s="1">
        <v>-2.01005023E-2</v>
      </c>
      <c r="C762" s="1">
        <v>2.01005023E-2</v>
      </c>
    </row>
    <row r="763" spans="1:3" x14ac:dyDescent="0.3">
      <c r="A763" s="1">
        <v>3.8049999999999998E-4</v>
      </c>
      <c r="B763" s="1">
        <v>0</v>
      </c>
      <c r="C763" s="1">
        <v>4.02010046E-2</v>
      </c>
    </row>
    <row r="764" spans="1:3" x14ac:dyDescent="0.3">
      <c r="A764" s="1">
        <v>3.8099999999999999E-4</v>
      </c>
      <c r="B764" s="1">
        <v>0</v>
      </c>
      <c r="C764" s="1">
        <v>2.01005023E-2</v>
      </c>
    </row>
    <row r="765" spans="1:3" x14ac:dyDescent="0.3">
      <c r="A765" s="1">
        <v>3.815E-4</v>
      </c>
      <c r="B765" s="1">
        <v>0</v>
      </c>
      <c r="C765" s="1">
        <v>4.02010046E-2</v>
      </c>
    </row>
    <row r="766" spans="1:3" x14ac:dyDescent="0.3">
      <c r="A766" s="1">
        <v>3.8199999999999996E-4</v>
      </c>
      <c r="B766" s="1">
        <v>0</v>
      </c>
      <c r="C766" s="1">
        <v>2.01005023E-2</v>
      </c>
    </row>
    <row r="767" spans="1:3" x14ac:dyDescent="0.3">
      <c r="A767" s="1">
        <v>3.8249999999999997E-4</v>
      </c>
      <c r="B767" s="1">
        <v>0</v>
      </c>
      <c r="C767" s="1">
        <v>2.01005023E-2</v>
      </c>
    </row>
    <row r="768" spans="1:3" x14ac:dyDescent="0.3">
      <c r="A768" s="1">
        <v>3.8299999999999999E-4</v>
      </c>
      <c r="B768" s="1">
        <v>-2.01005023E-2</v>
      </c>
      <c r="C768" s="1">
        <v>4.02010046E-2</v>
      </c>
    </row>
    <row r="769" spans="1:3" x14ac:dyDescent="0.3">
      <c r="A769" s="1">
        <v>3.835E-4</v>
      </c>
      <c r="B769" s="1">
        <v>-2.01005023E-2</v>
      </c>
      <c r="C769" s="1">
        <v>4.02010046E-2</v>
      </c>
    </row>
    <row r="770" spans="1:3" x14ac:dyDescent="0.3">
      <c r="A770" s="1">
        <v>3.8399999999999996E-4</v>
      </c>
      <c r="B770" s="1">
        <v>-2.01005023E-2</v>
      </c>
      <c r="C770" s="1">
        <v>4.02010046E-2</v>
      </c>
    </row>
    <row r="771" spans="1:3" x14ac:dyDescent="0.3">
      <c r="A771" s="1">
        <v>3.8449999999999997E-4</v>
      </c>
      <c r="B771" s="1">
        <v>-2.01005023E-2</v>
      </c>
      <c r="C771" s="1">
        <v>4.02010046E-2</v>
      </c>
    </row>
    <row r="772" spans="1:3" x14ac:dyDescent="0.3">
      <c r="A772" s="1">
        <v>3.8499999999999998E-4</v>
      </c>
      <c r="B772" s="1">
        <v>-4.02010046E-2</v>
      </c>
      <c r="C772" s="1">
        <v>4.02010046E-2</v>
      </c>
    </row>
    <row r="773" spans="1:3" x14ac:dyDescent="0.3">
      <c r="A773" s="1">
        <v>3.8549999999999999E-4</v>
      </c>
      <c r="B773" s="1">
        <v>-2.01005023E-2</v>
      </c>
      <c r="C773" s="1">
        <v>6.0301506899999996E-2</v>
      </c>
    </row>
    <row r="774" spans="1:3" x14ac:dyDescent="0.3">
      <c r="A774" s="1">
        <v>3.86E-4</v>
      </c>
      <c r="B774" s="1">
        <v>-4.02010046E-2</v>
      </c>
      <c r="C774" s="1">
        <v>4.02010046E-2</v>
      </c>
    </row>
    <row r="775" spans="1:3" x14ac:dyDescent="0.3">
      <c r="A775" s="1">
        <v>3.8649999999999996E-4</v>
      </c>
      <c r="B775" s="1">
        <v>-4.02010046E-2</v>
      </c>
      <c r="C775" s="1">
        <v>4.02010046E-2</v>
      </c>
    </row>
    <row r="776" spans="1:3" x14ac:dyDescent="0.3">
      <c r="A776" s="1">
        <v>3.8699999999999997E-4</v>
      </c>
      <c r="B776" s="1">
        <v>-4.02010046E-2</v>
      </c>
      <c r="C776" s="1">
        <v>4.02010046E-2</v>
      </c>
    </row>
    <row r="777" spans="1:3" x14ac:dyDescent="0.3">
      <c r="A777" s="1">
        <v>3.8749999999999999E-4</v>
      </c>
      <c r="B777" s="1">
        <v>-2.01005023E-2</v>
      </c>
      <c r="C777" s="1">
        <v>2.01005023E-2</v>
      </c>
    </row>
    <row r="778" spans="1:3" x14ac:dyDescent="0.3">
      <c r="A778" s="1">
        <v>3.88E-4</v>
      </c>
      <c r="B778" s="1">
        <v>-2.01005023E-2</v>
      </c>
      <c r="C778" s="1">
        <v>2.01005023E-2</v>
      </c>
    </row>
    <row r="779" spans="1:3" x14ac:dyDescent="0.3">
      <c r="A779" s="1">
        <v>3.8849999999999996E-4</v>
      </c>
      <c r="B779" s="1">
        <v>-4.02010046E-2</v>
      </c>
      <c r="C779" s="1">
        <v>0</v>
      </c>
    </row>
    <row r="780" spans="1:3" x14ac:dyDescent="0.3">
      <c r="A780" s="1">
        <v>3.8899999999999997E-4</v>
      </c>
      <c r="B780" s="1">
        <v>-4.02010046E-2</v>
      </c>
      <c r="C780" s="1">
        <v>0</v>
      </c>
    </row>
    <row r="781" spans="1:3" x14ac:dyDescent="0.3">
      <c r="A781" s="1">
        <v>3.8949999999999998E-4</v>
      </c>
      <c r="B781" s="1">
        <v>-2.01005023E-2</v>
      </c>
      <c r="C781" s="1">
        <v>0</v>
      </c>
    </row>
    <row r="782" spans="1:3" x14ac:dyDescent="0.3">
      <c r="A782" s="1">
        <v>3.8999999999999999E-4</v>
      </c>
      <c r="B782" s="1">
        <v>-4.02010046E-2</v>
      </c>
      <c r="C782" s="1">
        <v>0</v>
      </c>
    </row>
    <row r="783" spans="1:3" x14ac:dyDescent="0.3">
      <c r="A783" s="1">
        <v>3.9050000000000001E-4</v>
      </c>
      <c r="B783" s="1">
        <v>-2.01005023E-2</v>
      </c>
      <c r="C783" s="1">
        <v>2.01005023E-2</v>
      </c>
    </row>
    <row r="784" spans="1:3" x14ac:dyDescent="0.3">
      <c r="A784" s="1">
        <v>3.9099999999999996E-4</v>
      </c>
      <c r="B784" s="1">
        <v>-4.02010046E-2</v>
      </c>
      <c r="C784" s="1">
        <v>2.01005023E-2</v>
      </c>
    </row>
    <row r="785" spans="1:3" x14ac:dyDescent="0.3">
      <c r="A785" s="1">
        <v>3.9149999999999998E-4</v>
      </c>
      <c r="B785" s="1">
        <v>-4.02010046E-2</v>
      </c>
      <c r="C785" s="1">
        <v>2.01005023E-2</v>
      </c>
    </row>
    <row r="786" spans="1:3" x14ac:dyDescent="0.3">
      <c r="A786" s="1">
        <v>3.9199999999999999E-4</v>
      </c>
      <c r="B786" s="1">
        <v>-4.02010046E-2</v>
      </c>
      <c r="C786" s="1">
        <v>-2.01005023E-2</v>
      </c>
    </row>
    <row r="787" spans="1:3" x14ac:dyDescent="0.3">
      <c r="A787" s="1">
        <v>3.925E-4</v>
      </c>
      <c r="B787" s="1">
        <v>-4.02010046E-2</v>
      </c>
      <c r="C787" s="1">
        <v>0</v>
      </c>
    </row>
    <row r="788" spans="1:3" x14ac:dyDescent="0.3">
      <c r="A788" s="1">
        <v>3.9299999999999996E-4</v>
      </c>
      <c r="B788" s="1">
        <v>-2.01005023E-2</v>
      </c>
      <c r="C788" s="1">
        <v>0</v>
      </c>
    </row>
    <row r="789" spans="1:3" x14ac:dyDescent="0.3">
      <c r="A789" s="1">
        <v>3.9349999999999997E-4</v>
      </c>
      <c r="B789" s="1">
        <v>-2.01005023E-2</v>
      </c>
      <c r="C789" s="1">
        <v>-2.01005023E-2</v>
      </c>
    </row>
    <row r="790" spans="1:3" x14ac:dyDescent="0.3">
      <c r="A790" s="1">
        <v>3.9399999999999998E-4</v>
      </c>
      <c r="B790" s="1">
        <v>-4.02010046E-2</v>
      </c>
      <c r="C790" s="1">
        <v>0</v>
      </c>
    </row>
    <row r="791" spans="1:3" x14ac:dyDescent="0.3">
      <c r="A791" s="1">
        <v>3.9449999999999999E-4</v>
      </c>
      <c r="B791" s="1">
        <v>-2.01005023E-2</v>
      </c>
      <c r="C791" s="1">
        <v>-2.01005023E-2</v>
      </c>
    </row>
    <row r="792" spans="1:3" x14ac:dyDescent="0.3">
      <c r="A792" s="1">
        <v>3.9500000000000001E-4</v>
      </c>
      <c r="B792" s="1">
        <v>-2.01005023E-2</v>
      </c>
      <c r="C792" s="1">
        <v>0</v>
      </c>
    </row>
    <row r="793" spans="1:3" x14ac:dyDescent="0.3">
      <c r="A793" s="1">
        <v>3.9549999999999996E-4</v>
      </c>
      <c r="B793" s="1">
        <v>-2.01005023E-2</v>
      </c>
      <c r="C793" s="1">
        <v>0</v>
      </c>
    </row>
    <row r="794" spans="1:3" x14ac:dyDescent="0.3">
      <c r="A794" s="1">
        <v>3.9599999999999998E-4</v>
      </c>
      <c r="B794" s="1">
        <v>0</v>
      </c>
      <c r="C794" s="1">
        <v>0</v>
      </c>
    </row>
    <row r="795" spans="1:3" x14ac:dyDescent="0.3">
      <c r="A795" s="1">
        <v>3.9649999999999999E-4</v>
      </c>
      <c r="B795" s="1">
        <v>-2.01005023E-2</v>
      </c>
      <c r="C795" s="1">
        <v>0</v>
      </c>
    </row>
    <row r="796" spans="1:3" x14ac:dyDescent="0.3">
      <c r="A796" s="1"/>
      <c r="B796" s="1"/>
    </row>
    <row r="797" spans="1:3" x14ac:dyDescent="0.3">
      <c r="A797" s="1"/>
      <c r="B797" s="1"/>
    </row>
    <row r="798" spans="1:3" x14ac:dyDescent="0.3">
      <c r="A798" s="1"/>
      <c r="B798" s="1"/>
    </row>
    <row r="799" spans="1:3" x14ac:dyDescent="0.3">
      <c r="A799" s="1"/>
      <c r="B799" s="1"/>
    </row>
    <row r="800" spans="1:3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</row>
    <row r="1535" spans="1:2" x14ac:dyDescent="0.3">
      <c r="A1535" s="1"/>
    </row>
    <row r="1536" spans="1:2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Mendonca</dc:creator>
  <cp:lastModifiedBy>Edgar Mendonca</cp:lastModifiedBy>
  <dcterms:created xsi:type="dcterms:W3CDTF">2015-06-05T18:17:20Z</dcterms:created>
  <dcterms:modified xsi:type="dcterms:W3CDTF">2022-01-04T06:10:01Z</dcterms:modified>
</cp:coreProperties>
</file>