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EDGAR-PC\Documents\VBA\"/>
    </mc:Choice>
  </mc:AlternateContent>
  <bookViews>
    <workbookView xWindow="0" yWindow="0" windowWidth="6705" windowHeight="4605"/>
  </bookViews>
  <sheets>
    <sheet name="Sudoku" sheetId="1" r:id="rId1"/>
    <sheet name="Templates" sheetId="4" r:id="rId2"/>
  </sheets>
  <definedNames>
    <definedName name="_Block1">Sudoku!$U$2:$W$4</definedName>
    <definedName name="_Block2">Sudoku!$X$2:$Z$4</definedName>
    <definedName name="_Block3">Sudoku!$AA$2:$AC$4</definedName>
    <definedName name="_Block4">Sudoku!$U$5:$W$7</definedName>
    <definedName name="_Block5">Sudoku!$X$5:$Z$7</definedName>
    <definedName name="_Block6">Sudoku!$AA$5:$AC$7</definedName>
    <definedName name="_Block7">Sudoku!$U$8:$W$10</definedName>
    <definedName name="_Block8">Sudoku!$X$8:$Z$10</definedName>
    <definedName name="_Block9">Sudoku!$AA$8:$AC$10</definedName>
    <definedName name="_Sdk1To9">Templates!$A$46:$I$54</definedName>
    <definedName name="_SdkBackup">Sudoku!$U$2:$AC$10</definedName>
    <definedName name="_SdkCalc">Sudoku!$B$14:$AC$94</definedName>
    <definedName name="_SdkEasy">Templates!$A$2:$I$10</definedName>
    <definedName name="_SdkExpert">Templates!$A$35:$I$43</definedName>
    <definedName name="_SdkHard">Templates!$A$24:$I$32</definedName>
    <definedName name="_SdkMedium">Templates!$A$13:$I$21</definedName>
    <definedName name="_SdkOrig">Sudoku!$C$2:$K$10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<sst xmlns="http://schemas.openxmlformats.org/spreadsheetml/2006/main" count="6" uniqueCount="6">
  <si>
    <t>Easy</t>
  </si>
  <si>
    <t>Medium</t>
  </si>
  <si>
    <t>Hard</t>
  </si>
  <si>
    <t>Expert</t>
  </si>
  <si>
    <t>1To9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</si>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</sst>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Segoe UI"/>
      <family val="2"/>
    </font>
    <font>
      <sz val="8"/>
      <color theme="1"/>
      <name val="Gill Sans MT"/>
      <scheme val="minor"/>
    </font>
    <font>
      <sz val="9"/>
      <color theme="0"/>
      <name val="Gill Sans MT"/>
      <scheme val="minor"/>
    </font>
    <font>
      <sz val="9"/>
      <color theme="1"/>
      <name val="Gill Sans MT"/>
      <scheme val="minor"/>
    </font>
    <font>
      <sz val="11"/>
      <color theme="1"/>
      <name val="Gill Sans MT"/>
      <scheme val="minor"/>
    </font>
    <font>
      <b/>
      <sz val="8"/>
      <color rgb="FFFF0000"/>
      <name val="Gill Sans MT"/>
      <scheme val="minor"/>
    </font>
    <font>
      <sz val="8"/>
      <color theme="0"/>
      <name val="Gill Sans MT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-0.249977111117893"/>
        <bgColor indexed="64"/>
      </patternFill>
    </fill>
  </fills>
  <borders count="35">
    <border>
      <left/>
      <right/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2" borderId="10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3" fillId="0" borderId="0" xfId="0" applyFont="1"/>
    <xf numFmtId="0" fontId="3" fillId="0" borderId="13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0" borderId="18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3" fillId="0" borderId="20" xfId="0" applyFont="1" applyFill="1" applyBorder="1" applyAlignment="1">
      <alignment horizontal="center" vertical="center"/>
    </xf>
    <xf numFmtId="0" fontId="3" fillId="0" borderId="21" xfId="0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/>
    </xf>
    <xf numFmtId="0" fontId="3" fillId="0" borderId="24" xfId="0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26" xfId="0" applyFont="1" applyFill="1" applyBorder="1" applyAlignment="1">
      <alignment horizontal="center" vertical="center"/>
    </xf>
    <xf numFmtId="0" fontId="3" fillId="0" borderId="27" xfId="0" applyFont="1" applyFill="1" applyBorder="1" applyAlignment="1">
      <alignment horizontal="center" vertical="center"/>
    </xf>
    <xf numFmtId="0" fontId="3" fillId="0" borderId="28" xfId="0" applyFont="1" applyFill="1" applyBorder="1" applyAlignment="1">
      <alignment horizontal="center" vertical="center"/>
    </xf>
    <xf numFmtId="0" fontId="3" fillId="0" borderId="29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0" fontId="3" fillId="0" borderId="30" xfId="0" applyFont="1" applyFill="1" applyBorder="1" applyAlignment="1">
      <alignment horizontal="center" vertical="center"/>
    </xf>
    <xf numFmtId="0" fontId="3" fillId="0" borderId="31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4" fillId="0" borderId="0" xfId="0" applyFont="1"/>
    <xf numFmtId="0" fontId="5" fillId="0" borderId="32" xfId="0" applyFont="1" applyBorder="1" applyAlignment="1">
      <alignment horizontal="center" vertical="center" wrapText="1"/>
    </xf>
    <xf numFmtId="0" fontId="5" fillId="0" borderId="33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6" xfId="0" applyFont="1" applyFill="1" applyBorder="1" applyAlignment="1">
      <alignment horizontal="center" vertical="center" wrapText="1"/>
    </xf>
    <xf numFmtId="0" fontId="6" fillId="4" borderId="7" xfId="0" applyFont="1" applyFill="1" applyBorder="1" applyAlignment="1">
      <alignment horizontal="center" vertical="center" wrapText="1"/>
    </xf>
    <xf numFmtId="0" fontId="6" fillId="4" borderId="8" xfId="0" applyFont="1" applyFill="1" applyBorder="1" applyAlignment="1">
      <alignment horizontal="center" vertical="center" wrapText="1"/>
    </xf>
    <xf numFmtId="0" fontId="6" fillId="4" borderId="9" xfId="0" applyFont="1" applyFill="1" applyBorder="1" applyAlignment="1">
      <alignment horizontal="center" vertical="center" wrapText="1"/>
    </xf>
  </cellXfs>
  <cellStyles count="1">
    <cellStyle name="Normal" xfId="0" builtinId="0"/>
  </cellStyles>
  <dxfs count="3">
    <dxf>
      <fill>
        <patternFill>
          <bgColor theme="1"/>
        </patternFill>
      </fill>
    </dxf>
    <dxf>
      <font>
        <b/>
        <i val="0"/>
        <color rgb="FFFFFF0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</xdr:row>
          <xdr:rowOff>0</xdr:rowOff>
        </xdr:from>
        <xdr:to>
          <xdr:col>19</xdr:col>
          <xdr:colOff>19050</xdr:colOff>
          <xdr:row>10</xdr:row>
          <xdr:rowOff>0</xdr:rowOff>
        </xdr:to>
        <xdr:sp macro="" textlink="">
          <xdr:nvSpPr>
            <xdr:cNvPr id="1025" name="ResolverSudoku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0</xdr:rowOff>
        </xdr:from>
        <xdr:to>
          <xdr:col>19</xdr:col>
          <xdr:colOff>19050</xdr:colOff>
          <xdr:row>7</xdr:row>
          <xdr:rowOff>0</xdr:rowOff>
        </xdr:to>
        <xdr:sp macro="" textlink="">
          <xdr:nvSpPr>
            <xdr:cNvPr id="1026" name="B_Limpar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0</xdr:rowOff>
        </xdr:from>
        <xdr:to>
          <xdr:col>19</xdr:col>
          <xdr:colOff>19050</xdr:colOff>
          <xdr:row>3</xdr:row>
          <xdr:rowOff>0</xdr:rowOff>
        </xdr:to>
        <xdr:sp macro="" textlink="">
          <xdr:nvSpPr>
            <xdr:cNvPr id="1027" name="Template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19</xdr:col>
          <xdr:colOff>0</xdr:colOff>
          <xdr:row>5</xdr:row>
          <xdr:rowOff>0</xdr:rowOff>
        </xdr:to>
        <xdr:sp macro="" textlink="">
          <xdr:nvSpPr>
            <xdr:cNvPr id="1028" name="Preencher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Integração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Gill Sans MT">
      <a:majorFont>
        <a:latin typeface="Gill Sans MT" panose="020B0502020104020203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ill Sans MT" panose="020B0502020104020203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Sudoku"/>
  <dimension ref="A1:AE1048576"/>
  <sheetViews>
    <sheetView showGridLines="0" tabSelected="1" zoomScale="130" zoomScaleNormal="130" zoomScaleSheetLayoutView="100" workbookViewId="0">
      <pane ySplit="1048574" topLeftCell="A1048575" activePane="bottomLeft" state="frozen"/>
      <selection pane="bottomLeft" activeCell="M12" sqref="M12:S12"/>
    </sheetView>
  </sheetViews>
  <sheetFormatPr defaultColWidth="0" defaultRowHeight="12" customHeight="1" zeroHeight="1"/>
  <cols>
    <col min="1" max="31" width="1.625" style="30" customWidth="1"/>
    <col min="32" max="16384" width="1.625" style="30" hidden="1"/>
  </cols>
  <sheetData>
    <row r="1" spans="1:29" ht="12" customHeight="1" thickBot="1"/>
    <row r="2" spans="1:29" ht="12" customHeight="1" thickTop="1">
      <c r="C2" s="35"/>
      <c r="D2" s="36"/>
      <c r="E2" s="37"/>
      <c r="F2" s="35"/>
      <c r="G2" s="36"/>
      <c r="H2" s="37"/>
      <c r="I2" s="35"/>
      <c r="J2" s="36"/>
      <c r="K2" s="37"/>
      <c r="U2" s="44"/>
      <c r="V2" s="45"/>
      <c r="W2" s="46"/>
      <c r="X2" s="44"/>
      <c r="Y2" s="45"/>
      <c r="Z2" s="46"/>
      <c r="AA2" s="44"/>
      <c r="AB2" s="45"/>
      <c r="AC2" s="46"/>
    </row>
    <row r="3" spans="1:29" ht="12" customHeight="1">
      <c r="C3" s="38"/>
      <c r="D3" s="39"/>
      <c r="E3" s="40"/>
      <c r="F3" s="38"/>
      <c r="G3" s="39"/>
      <c r="H3" s="40"/>
      <c r="I3" s="38"/>
      <c r="J3" s="39"/>
      <c r="K3" s="40"/>
      <c r="U3" s="47"/>
      <c r="V3" s="48"/>
      <c r="W3" s="49"/>
      <c r="X3" s="47"/>
      <c r="Y3" s="48"/>
      <c r="Z3" s="49"/>
      <c r="AA3" s="47"/>
      <c r="AB3" s="48"/>
      <c r="AC3" s="49"/>
    </row>
    <row r="4" spans="1:29" ht="12" customHeight="1" thickBot="1">
      <c r="C4" s="41"/>
      <c r="D4" s="42"/>
      <c r="E4" s="43"/>
      <c r="F4" s="41"/>
      <c r="G4" s="42"/>
      <c r="H4" s="43"/>
      <c r="I4" s="41"/>
      <c r="J4" s="42"/>
      <c r="K4" s="43"/>
      <c r="U4" s="50"/>
      <c r="V4" s="51"/>
      <c r="W4" s="52"/>
      <c r="X4" s="50"/>
      <c r="Y4" s="51"/>
      <c r="Z4" s="52"/>
      <c r="AA4" s="50"/>
      <c r="AB4" s="51"/>
      <c r="AC4" s="52"/>
    </row>
    <row r="5" spans="1:29" ht="12" customHeight="1" thickTop="1">
      <c r="C5" s="35"/>
      <c r="D5" s="36"/>
      <c r="E5" s="37"/>
      <c r="F5" s="35"/>
      <c r="G5" s="36"/>
      <c r="H5" s="37"/>
      <c r="I5" s="35"/>
      <c r="J5" s="36"/>
      <c r="K5" s="37"/>
      <c r="U5" s="44"/>
      <c r="V5" s="45"/>
      <c r="W5" s="46"/>
      <c r="X5" s="44"/>
      <c r="Y5" s="45"/>
      <c r="Z5" s="46"/>
      <c r="AA5" s="44"/>
      <c r="AB5" s="45"/>
      <c r="AC5" s="46"/>
    </row>
    <row r="6" spans="1:29" ht="12" customHeight="1">
      <c r="C6" s="38"/>
      <c r="D6" s="39"/>
      <c r="E6" s="40"/>
      <c r="F6" s="38"/>
      <c r="G6" s="39"/>
      <c r="H6" s="40"/>
      <c r="I6" s="38"/>
      <c r="J6" s="39"/>
      <c r="K6" s="40"/>
      <c r="U6" s="47"/>
      <c r="V6" s="48"/>
      <c r="W6" s="49"/>
      <c r="X6" s="47"/>
      <c r="Y6" s="48"/>
      <c r="Z6" s="49"/>
      <c r="AA6" s="47"/>
      <c r="AB6" s="48"/>
      <c r="AC6" s="49"/>
    </row>
    <row r="7" spans="1:29" ht="12" customHeight="1" thickBot="1">
      <c r="C7" s="41"/>
      <c r="D7" s="42"/>
      <c r="E7" s="43"/>
      <c r="F7" s="41"/>
      <c r="G7" s="42"/>
      <c r="H7" s="43"/>
      <c r="I7" s="41"/>
      <c r="J7" s="42"/>
      <c r="K7" s="43"/>
      <c r="U7" s="50"/>
      <c r="V7" s="51"/>
      <c r="W7" s="52"/>
      <c r="X7" s="50"/>
      <c r="Y7" s="51"/>
      <c r="Z7" s="52"/>
      <c r="AA7" s="50"/>
      <c r="AB7" s="51"/>
      <c r="AC7" s="52"/>
    </row>
    <row r="8" spans="1:29" ht="12" customHeight="1" thickTop="1">
      <c r="C8" s="35"/>
      <c r="D8" s="36"/>
      <c r="E8" s="37"/>
      <c r="F8" s="35"/>
      <c r="G8" s="36"/>
      <c r="H8" s="37"/>
      <c r="I8" s="35"/>
      <c r="J8" s="36"/>
      <c r="K8" s="37"/>
      <c r="U8" s="44"/>
      <c r="V8" s="45"/>
      <c r="W8" s="46"/>
      <c r="X8" s="44"/>
      <c r="Y8" s="45"/>
      <c r="Z8" s="46"/>
      <c r="AA8" s="44"/>
      <c r="AB8" s="45"/>
      <c r="AC8" s="46"/>
    </row>
    <row r="9" spans="1:29" ht="12" customHeight="1">
      <c r="C9" s="38"/>
      <c r="D9" s="39"/>
      <c r="E9" s="40"/>
      <c r="F9" s="38"/>
      <c r="G9" s="39"/>
      <c r="H9" s="40"/>
      <c r="I9" s="38"/>
      <c r="J9" s="39"/>
      <c r="K9" s="40"/>
      <c r="U9" s="47"/>
      <c r="V9" s="48"/>
      <c r="W9" s="49"/>
      <c r="X9" s="47"/>
      <c r="Y9" s="48"/>
      <c r="Z9" s="49"/>
      <c r="AA9" s="47"/>
      <c r="AB9" s="48"/>
      <c r="AC9" s="49"/>
    </row>
    <row r="10" spans="1:29" ht="12" customHeight="1" thickBot="1">
      <c r="C10" s="41"/>
      <c r="D10" s="42"/>
      <c r="E10" s="43"/>
      <c r="F10" s="41"/>
      <c r="G10" s="42"/>
      <c r="H10" s="43"/>
      <c r="I10" s="41"/>
      <c r="J10" s="42"/>
      <c r="K10" s="43"/>
      <c r="U10" s="50"/>
      <c r="V10" s="51"/>
      <c r="W10" s="52"/>
      <c r="X10" s="50"/>
      <c r="Y10" s="51"/>
      <c r="Z10" s="52"/>
      <c r="AA10" s="50"/>
      <c r="AB10" s="51"/>
      <c r="AC10" s="52"/>
    </row>
    <row r="11" spans="1:29" ht="12" customHeight="1" thickTop="1" thickBot="1"/>
    <row r="12" spans="1:29" ht="12" customHeight="1" thickBot="1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2"/>
      <c r="N12" s="33"/>
      <c r="O12" s="33"/>
      <c r="P12" s="33"/>
      <c r="Q12" s="33"/>
      <c r="R12" s="33"/>
      <c r="S12" s="34"/>
      <c r="T12" s="31"/>
      <c r="U12" s="31"/>
      <c r="V12" s="31"/>
      <c r="W12" s="31"/>
      <c r="X12" s="31"/>
      <c r="Y12" s="31"/>
      <c r="Z12" s="31"/>
      <c r="AA12" s="31"/>
      <c r="AB12" s="31"/>
      <c r="AC12" s="31"/>
    </row>
    <row r="13" spans="1:29" ht="12" customHeight="1">
      <c r="A13" s="31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</row>
    <row r="14" spans="1:29" ht="12" hidden="1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</row>
    <row r="15" spans="1:29" ht="12" hidden="1" customHeight="1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</row>
    <row r="16" spans="1:29" ht="12" hidden="1" customHeight="1">
      <c r="A16" s="31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</row>
    <row r="17" spans="1:29" ht="12" hidden="1" customHeight="1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</row>
    <row r="18" spans="1:29" ht="12" hidden="1" customHeight="1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</row>
    <row r="19" spans="1:29" ht="12" hidden="1" customHeight="1">
      <c r="A19" s="31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</row>
    <row r="20" spans="1:29" ht="12" hidden="1" customHeight="1">
      <c r="A20" s="31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</row>
    <row r="21" spans="1:29" ht="12" hidden="1" customHeight="1">
      <c r="A21" s="31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</row>
    <row r="22" spans="1:29" ht="12" hidden="1" customHeight="1">
      <c r="A22" s="31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</row>
    <row r="23" spans="1:29" ht="12" hidden="1" customHeight="1">
      <c r="A23" s="31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</row>
    <row r="24" spans="1:29" ht="12" hidden="1" customHeight="1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</row>
    <row r="25" spans="1:29" ht="12" hidden="1" customHeight="1">
      <c r="A25" s="31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</row>
    <row r="26" spans="1:29" ht="12" hidden="1" customHeight="1">
      <c r="A26" s="31"/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</row>
    <row r="27" spans="1:29" ht="12" hidden="1" customHeight="1">
      <c r="A27" s="31"/>
      <c r="B27" s="31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</row>
    <row r="28" spans="1:29" ht="12" hidden="1" customHeight="1">
      <c r="A28" s="31"/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</row>
    <row r="29" spans="1:29" ht="12" hidden="1" customHeight="1">
      <c r="A29" s="31"/>
      <c r="B29" s="31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</row>
    <row r="30" spans="1:29" ht="12" hidden="1" customHeight="1">
      <c r="A30" s="31"/>
      <c r="B30" s="31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</row>
    <row r="31" spans="1:29" ht="12" hidden="1" customHeight="1">
      <c r="A31" s="31"/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</row>
    <row r="32" spans="1:29" ht="12" hidden="1" customHeight="1">
      <c r="A32" s="31"/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</row>
    <row r="33" spans="1:29" ht="12" hidden="1" customHeight="1">
      <c r="A33" s="31"/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</row>
    <row r="34" spans="1:29" ht="12" hidden="1" customHeight="1">
      <c r="A34" s="31"/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</row>
    <row r="35" spans="1:29" ht="12" hidden="1" customHeight="1">
      <c r="A35" s="31"/>
      <c r="B35" s="31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</row>
    <row r="36" spans="1:29" ht="12" hidden="1" customHeight="1">
      <c r="A36" s="31"/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</row>
    <row r="37" spans="1:29" ht="12" hidden="1" customHeight="1">
      <c r="A37" s="31"/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</row>
    <row r="38" spans="1:29" ht="12" hidden="1" customHeight="1">
      <c r="A38" s="31"/>
      <c r="B38" s="31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</row>
    <row r="39" spans="1:29" ht="12" hidden="1" customHeight="1">
      <c r="A39" s="31"/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</row>
    <row r="40" spans="1:29" ht="12" hidden="1" customHeight="1">
      <c r="A40" s="31"/>
      <c r="B40" s="31"/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</row>
    <row r="41" spans="1:29" ht="12" hidden="1" customHeight="1">
      <c r="A41" s="31"/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</row>
    <row r="42" spans="1:29" ht="12" hidden="1" customHeight="1">
      <c r="A42" s="31"/>
      <c r="B42" s="31"/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</row>
    <row r="43" spans="1:29" ht="12" hidden="1" customHeight="1">
      <c r="A43" s="31"/>
      <c r="B43" s="31"/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</row>
    <row r="44" spans="1:29" ht="12" hidden="1" customHeight="1">
      <c r="A44" s="31"/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</row>
    <row r="45" spans="1:29" ht="12" hidden="1" customHeight="1">
      <c r="A45" s="31"/>
      <c r="B45" s="31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</row>
    <row r="46" spans="1:29" ht="12" hidden="1" customHeight="1">
      <c r="A46" s="31"/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</row>
    <row r="47" spans="1:29" ht="12" hidden="1" customHeight="1">
      <c r="A47" s="31"/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</row>
    <row r="48" spans="1:29" ht="12" hidden="1" customHeight="1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</row>
    <row r="49" spans="1:29" ht="12" hidden="1" customHeight="1">
      <c r="A49" s="31"/>
      <c r="B49" s="31"/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</row>
    <row r="50" spans="1:29" ht="12" hidden="1" customHeight="1">
      <c r="A50" s="31"/>
      <c r="B50" s="31"/>
      <c r="C50" s="31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</row>
    <row r="51" spans="1:29" ht="12" hidden="1" customHeight="1">
      <c r="A51" s="31"/>
      <c r="B51" s="31"/>
      <c r="C51" s="31"/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</row>
    <row r="52" spans="1:29" ht="12" hidden="1" customHeight="1">
      <c r="A52" s="31"/>
      <c r="B52" s="31"/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</row>
    <row r="53" spans="1:29" ht="12" hidden="1" customHeight="1">
      <c r="A53" s="31"/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</row>
    <row r="54" spans="1:29" ht="12" hidden="1" customHeight="1">
      <c r="A54" s="31"/>
      <c r="B54" s="31"/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</row>
    <row r="55" spans="1:29" ht="12" hidden="1" customHeight="1">
      <c r="A55" s="31"/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</row>
    <row r="56" spans="1:29" ht="12" hidden="1" customHeight="1">
      <c r="A56" s="31"/>
      <c r="B56" s="31"/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</row>
    <row r="57" spans="1:29" ht="12" hidden="1" customHeight="1">
      <c r="A57" s="31"/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</row>
    <row r="58" spans="1:29" ht="12" hidden="1" customHeight="1">
      <c r="A58" s="31"/>
      <c r="B58" s="31"/>
      <c r="C58" s="31"/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</row>
    <row r="59" spans="1:29" ht="12" hidden="1" customHeight="1">
      <c r="A59" s="31"/>
      <c r="B59" s="31"/>
      <c r="C59" s="31"/>
      <c r="D59" s="31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</row>
    <row r="60" spans="1:29" ht="12" hidden="1" customHeight="1">
      <c r="A60" s="31"/>
      <c r="B60" s="31"/>
      <c r="C60" s="31"/>
      <c r="D60" s="31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</row>
    <row r="61" spans="1:29" ht="12" hidden="1" customHeight="1">
      <c r="A61" s="31"/>
      <c r="B61" s="31"/>
      <c r="C61" s="31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</row>
    <row r="62" spans="1:29" ht="12" hidden="1" customHeight="1">
      <c r="A62" s="31"/>
      <c r="B62" s="31"/>
      <c r="C62" s="31"/>
      <c r="D62" s="31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</row>
    <row r="63" spans="1:29" ht="12" hidden="1" customHeight="1">
      <c r="A63" s="31"/>
      <c r="B63" s="31"/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</row>
    <row r="64" spans="1:29" ht="12" hidden="1" customHeight="1">
      <c r="A64" s="31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</row>
    <row r="65" spans="1:29" ht="12" hidden="1" customHeight="1">
      <c r="A65" s="31"/>
      <c r="B65" s="31"/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</row>
    <row r="66" spans="1:29" ht="12" hidden="1" customHeight="1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</row>
    <row r="67" spans="1:29" ht="12" hidden="1" customHeight="1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</row>
    <row r="68" spans="1:29" ht="12" hidden="1" customHeight="1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</row>
    <row r="69" spans="1:29" ht="12" hidden="1" customHeight="1">
      <c r="A69" s="31"/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</row>
    <row r="70" spans="1:29" ht="12" hidden="1" customHeight="1">
      <c r="A70" s="31"/>
      <c r="B70" s="31"/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</row>
    <row r="71" spans="1:29" ht="12" hidden="1" customHeight="1">
      <c r="A71" s="31"/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</row>
    <row r="72" spans="1:29" ht="12" hidden="1" customHeight="1">
      <c r="A72" s="31"/>
      <c r="B72" s="31"/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</row>
    <row r="73" spans="1:29" ht="12" hidden="1" customHeight="1">
      <c r="A73" s="31"/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</row>
    <row r="74" spans="1:29" ht="12" hidden="1" customHeight="1">
      <c r="A74" s="31"/>
      <c r="B74" s="31"/>
      <c r="C74" s="31"/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</row>
    <row r="75" spans="1:29" ht="12" hidden="1" customHeight="1">
      <c r="A75" s="31"/>
      <c r="B75" s="31"/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</row>
    <row r="76" spans="1:29" ht="12" hidden="1" customHeight="1">
      <c r="A76" s="31"/>
      <c r="B76" s="31"/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</row>
    <row r="77" spans="1:29" ht="12" hidden="1" customHeight="1">
      <c r="A77" s="31"/>
      <c r="B77" s="31"/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</row>
    <row r="78" spans="1:29" ht="12" hidden="1" customHeight="1">
      <c r="A78" s="31"/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</row>
    <row r="79" spans="1:29" ht="12" hidden="1" customHeight="1">
      <c r="A79" s="31"/>
      <c r="B79" s="31"/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</row>
    <row r="80" spans="1:29" ht="12" hidden="1" customHeight="1">
      <c r="A80" s="31"/>
      <c r="B80" s="31"/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</row>
    <row r="81" spans="1:29" ht="12" hidden="1" customHeight="1">
      <c r="A81" s="31"/>
      <c r="B81" s="31"/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</row>
    <row r="82" spans="1:29" ht="12" hidden="1" customHeight="1">
      <c r="A82" s="31"/>
      <c r="B82" s="31"/>
      <c r="C82" s="31"/>
      <c r="D82" s="31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</row>
    <row r="83" spans="1:29" ht="12" hidden="1" customHeight="1">
      <c r="A83" s="31"/>
      <c r="B83" s="31"/>
      <c r="C83" s="31"/>
      <c r="D83" s="31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</row>
    <row r="84" spans="1:29" ht="12" hidden="1" customHeight="1">
      <c r="A84" s="31"/>
      <c r="B84" s="31"/>
      <c r="C84" s="31"/>
      <c r="D84" s="31"/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</row>
    <row r="85" spans="1:29" ht="12" hidden="1" customHeight="1">
      <c r="A85" s="31"/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</row>
    <row r="86" spans="1:29" ht="12" hidden="1" customHeight="1">
      <c r="A86" s="31"/>
      <c r="B86" s="31"/>
      <c r="C86" s="31"/>
      <c r="D86" s="31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</row>
    <row r="87" spans="1:29" ht="12" hidden="1" customHeight="1">
      <c r="A87" s="31"/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</row>
    <row r="88" spans="1:29" ht="12" hidden="1" customHeight="1">
      <c r="A88" s="31"/>
      <c r="B88" s="31"/>
      <c r="C88" s="31"/>
      <c r="D88" s="31"/>
      <c r="E88" s="31"/>
      <c r="F88" s="31"/>
      <c r="G88" s="31"/>
      <c r="H88" s="31"/>
      <c r="I88" s="31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</row>
    <row r="89" spans="1:29" ht="12" hidden="1" customHeight="1">
      <c r="A89" s="31"/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</row>
    <row r="90" spans="1:29" ht="12" hidden="1" customHeight="1">
      <c r="A90" s="31"/>
      <c r="B90" s="31"/>
      <c r="C90" s="31"/>
      <c r="D90" s="31"/>
      <c r="E90" s="31"/>
      <c r="F90" s="31"/>
      <c r="G90" s="31"/>
      <c r="H90" s="31"/>
      <c r="I90" s="31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</row>
    <row r="91" spans="1:29" ht="12" hidden="1" customHeight="1">
      <c r="A91" s="31"/>
      <c r="B91" s="31"/>
      <c r="C91" s="31"/>
      <c r="D91" s="31"/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</row>
    <row r="92" spans="1:29" ht="12" hidden="1" customHeight="1">
      <c r="A92" s="31"/>
      <c r="B92" s="31"/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</row>
    <row r="93" spans="1:29" ht="12" hidden="1" customHeight="1">
      <c r="A93" s="31"/>
      <c r="B93" s="31"/>
      <c r="C93" s="31"/>
      <c r="D93" s="31"/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</row>
    <row r="94" spans="1:29" ht="12" hidden="1" customHeight="1">
      <c r="A94" s="31"/>
      <c r="B94" s="31"/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</row>
    <row r="1048575" ht="0.75" customHeight="1"/>
    <row r="1048576" ht="11.25" hidden="1"/>
  </sheetData>
  <sheetProtection selectLockedCells="1" selectUnlockedCells="1"/>
  <mergeCells count="1">
    <mergeCell ref="M12:S12"/>
  </mergeCells>
  <conditionalFormatting sqref="M12:S12">
    <cfRule type="cellIs" dxfId="2" priority="2" operator="equal">
      <formula>405</formula>
    </cfRule>
    <cfRule type="cellIs" dxfId="1" priority="3" operator="notEqual">
      <formula>405</formula>
    </cfRule>
    <cfRule type="containsBlanks" dxfId="0" priority="1">
      <formula>LEN(TRIM(M12))=0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Preencher">
          <controlPr defaultSize="0" autoLine="0" autoPict="0" r:id="rId5">
            <anchor moveWithCells="1">
              <from>
                <xdr:col>12</xdr:col>
                <xdr:colOff>0</xdr:colOff>
                <xdr:row>3</xdr:row>
                <xdr:rowOff>0</xdr:rowOff>
              </from>
              <to>
                <xdr:col>19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8" r:id="rId4" name="Preencher"/>
      </mc:Fallback>
    </mc:AlternateContent>
    <mc:AlternateContent xmlns:mc="http://schemas.openxmlformats.org/markup-compatibility/2006">
      <mc:Choice Requires="x14">
        <control shapeId="1027" r:id="rId6" name="Templates">
          <controlPr defaultSize="0" disabled="1" autoLine="0" r:id="rId7">
            <anchor moveWithCells="1">
              <from>
                <xdr:col>12</xdr:col>
                <xdr:colOff>0</xdr:colOff>
                <xdr:row>1</xdr:row>
                <xdr:rowOff>0</xdr:rowOff>
              </from>
              <to>
                <xdr:col>19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7" r:id="rId6" name="Templates"/>
      </mc:Fallback>
    </mc:AlternateContent>
    <mc:AlternateContent xmlns:mc="http://schemas.openxmlformats.org/markup-compatibility/2006">
      <mc:Choice Requires="x14">
        <control shapeId="1026" r:id="rId8" name="B_Limpar">
          <controlPr autoLine="0" r:id="rId9">
            <anchor moveWithCells="1">
              <from>
                <xdr:col>12</xdr:col>
                <xdr:colOff>0</xdr:colOff>
                <xdr:row>5</xdr:row>
                <xdr:rowOff>0</xdr:rowOff>
              </from>
              <to>
                <xdr:col>19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26" r:id="rId8" name="B_Limpar"/>
      </mc:Fallback>
    </mc:AlternateContent>
    <mc:AlternateContent xmlns:mc="http://schemas.openxmlformats.org/markup-compatibility/2006">
      <mc:Choice Requires="x14">
        <control shapeId="1025" r:id="rId10" name="ResolverSudoku">
          <controlPr defaultSize="0" print="0" autoLine="0" r:id="rId11">
            <anchor moveWithCells="1">
              <from>
                <xdr:col>12</xdr:col>
                <xdr:colOff>0</xdr:colOff>
                <xdr:row>8</xdr:row>
                <xdr:rowOff>0</xdr:rowOff>
              </from>
              <to>
                <xdr:col>19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025" r:id="rId10" name="ResolverSudoku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lates"/>
  <dimension ref="A1:I66"/>
  <sheetViews>
    <sheetView showGridLines="0" topLeftCell="A31" workbookViewId="0">
      <selection activeCell="A57" sqref="A57:I65"/>
    </sheetView>
  </sheetViews>
  <sheetFormatPr defaultColWidth="1.625" defaultRowHeight="9.9499999999999993" customHeight="1"/>
  <cols>
    <col min="1" max="16384" width="1.625" style="4"/>
  </cols>
  <sheetData>
    <row r="1" spans="1:9" ht="9.9499999999999993" customHeight="1" thickTop="1" thickBot="1">
      <c r="A1" s="1" t="s">
        <v>0</v>
      </c>
      <c r="B1" s="2"/>
      <c r="C1" s="2"/>
      <c r="D1" s="2"/>
      <c r="E1" s="2"/>
      <c r="F1" s="2"/>
      <c r="G1" s="2"/>
      <c r="H1" s="2"/>
      <c r="I1" s="3"/>
    </row>
    <row r="2" spans="1:9" ht="9.9499999999999993" customHeight="1" thickTop="1">
      <c r="A2" s="5">
        <v>2</v>
      </c>
      <c r="B2" s="6"/>
      <c r="C2" s="7">
        <v>5</v>
      </c>
      <c r="D2" s="8">
        <v>8</v>
      </c>
      <c r="E2" s="6">
        <v>3</v>
      </c>
      <c r="F2" s="7">
        <v>6</v>
      </c>
      <c r="G2" s="8"/>
      <c r="H2" s="6">
        <v>4</v>
      </c>
      <c r="I2" s="9">
        <v>7</v>
      </c>
    </row>
    <row r="3" spans="1:9" ht="9.9499999999999993" customHeight="1">
      <c r="A3" s="10">
        <v>6</v>
      </c>
      <c r="B3" s="11"/>
      <c r="C3" s="12">
        <v>8</v>
      </c>
      <c r="D3" s="13">
        <v>9</v>
      </c>
      <c r="E3" s="11">
        <v>5</v>
      </c>
      <c r="F3" s="12">
        <v>7</v>
      </c>
      <c r="G3" s="13">
        <v>3</v>
      </c>
      <c r="H3" s="11">
        <v>1</v>
      </c>
      <c r="I3" s="14">
        <v>2</v>
      </c>
    </row>
    <row r="4" spans="1:9" ht="9.9499999999999993" customHeight="1" thickBot="1">
      <c r="A4" s="15">
        <v>7</v>
      </c>
      <c r="B4" s="16"/>
      <c r="C4" s="17">
        <v>9</v>
      </c>
      <c r="D4" s="18">
        <v>4</v>
      </c>
      <c r="E4" s="16">
        <v>1</v>
      </c>
      <c r="F4" s="17">
        <v>2</v>
      </c>
      <c r="G4" s="18">
        <v>5</v>
      </c>
      <c r="H4" s="16"/>
      <c r="I4" s="19">
        <v>6</v>
      </c>
    </row>
    <row r="5" spans="1:9" ht="9.9499999999999993" customHeight="1">
      <c r="A5" s="20"/>
      <c r="B5" s="21"/>
      <c r="C5" s="22"/>
      <c r="D5" s="23"/>
      <c r="E5" s="21"/>
      <c r="F5" s="22">
        <v>8</v>
      </c>
      <c r="G5" s="23">
        <v>6</v>
      </c>
      <c r="H5" s="21">
        <v>2</v>
      </c>
      <c r="I5" s="24">
        <v>1</v>
      </c>
    </row>
    <row r="6" spans="1:9" ht="9.9499999999999993" customHeight="1">
      <c r="A6" s="10"/>
      <c r="B6" s="11">
        <v>8</v>
      </c>
      <c r="C6" s="12">
        <v>6</v>
      </c>
      <c r="D6" s="13"/>
      <c r="E6" s="11">
        <v>2</v>
      </c>
      <c r="F6" s="12">
        <v>3</v>
      </c>
      <c r="G6" s="13"/>
      <c r="H6" s="11"/>
      <c r="I6" s="14"/>
    </row>
    <row r="7" spans="1:9" ht="9.9499999999999993" customHeight="1" thickBot="1">
      <c r="A7" s="15"/>
      <c r="B7" s="16"/>
      <c r="C7" s="17"/>
      <c r="D7" s="18"/>
      <c r="E7" s="16"/>
      <c r="F7" s="17"/>
      <c r="G7" s="18">
        <v>8</v>
      </c>
      <c r="H7" s="16">
        <v>3</v>
      </c>
      <c r="I7" s="19"/>
    </row>
    <row r="8" spans="1:9" ht="9.9499999999999993" customHeight="1">
      <c r="A8" s="20"/>
      <c r="B8" s="21"/>
      <c r="C8" s="22">
        <v>4</v>
      </c>
      <c r="D8" s="23">
        <v>2</v>
      </c>
      <c r="E8" s="21">
        <v>8</v>
      </c>
      <c r="F8" s="22">
        <v>5</v>
      </c>
      <c r="G8" s="23"/>
      <c r="H8" s="21">
        <v>6</v>
      </c>
      <c r="I8" s="24">
        <v>3</v>
      </c>
    </row>
    <row r="9" spans="1:9" ht="9.9499999999999993" customHeight="1">
      <c r="A9" s="10">
        <v>3</v>
      </c>
      <c r="B9" s="11">
        <v>6</v>
      </c>
      <c r="C9" s="12">
        <v>1</v>
      </c>
      <c r="D9" s="13">
        <v>7</v>
      </c>
      <c r="E9" s="11">
        <v>9</v>
      </c>
      <c r="F9" s="12"/>
      <c r="G9" s="13">
        <v>2</v>
      </c>
      <c r="H9" s="11">
        <v>5</v>
      </c>
      <c r="I9" s="14"/>
    </row>
    <row r="10" spans="1:9" ht="9.9499999999999993" customHeight="1" thickBot="1">
      <c r="A10" s="25"/>
      <c r="B10" s="26">
        <v>5</v>
      </c>
      <c r="C10" s="27">
        <v>2</v>
      </c>
      <c r="D10" s="28"/>
      <c r="E10" s="26">
        <v>6</v>
      </c>
      <c r="F10" s="27"/>
      <c r="G10" s="28"/>
      <c r="H10" s="26">
        <v>9</v>
      </c>
      <c r="I10" s="29">
        <v>4</v>
      </c>
    </row>
    <row r="11" spans="1:9" ht="9.9499999999999993" customHeight="1" thickTop="1" thickBot="1"/>
    <row r="12" spans="1:9" ht="9.9499999999999993" customHeight="1" thickTop="1" thickBot="1">
      <c r="A12" s="1" t="s">
        <v>1</v>
      </c>
      <c r="B12" s="2"/>
      <c r="C12" s="2"/>
      <c r="D12" s="2"/>
      <c r="E12" s="2"/>
      <c r="F12" s="2"/>
      <c r="G12" s="2"/>
      <c r="H12" s="2"/>
      <c r="I12" s="3"/>
    </row>
    <row r="13" spans="1:9" ht="9.9499999999999993" customHeight="1" thickTop="1">
      <c r="A13" s="5">
        <v>5</v>
      </c>
      <c r="B13" s="6"/>
      <c r="C13" s="7"/>
      <c r="D13" s="8"/>
      <c r="E13" s="6">
        <v>2</v>
      </c>
      <c r="F13" s="7">
        <v>3</v>
      </c>
      <c r="G13" s="8"/>
      <c r="H13" s="6"/>
      <c r="I13" s="9"/>
    </row>
    <row r="14" spans="1:9" ht="9.9499999999999993" customHeight="1">
      <c r="A14" s="10">
        <v>3</v>
      </c>
      <c r="B14" s="11"/>
      <c r="C14" s="12"/>
      <c r="D14" s="13"/>
      <c r="E14" s="11"/>
      <c r="F14" s="12"/>
      <c r="G14" s="13"/>
      <c r="H14" s="11"/>
      <c r="I14" s="14"/>
    </row>
    <row r="15" spans="1:9" ht="9.9499999999999993" customHeight="1" thickBot="1">
      <c r="A15" s="15"/>
      <c r="B15" s="16"/>
      <c r="C15" s="17">
        <v>4</v>
      </c>
      <c r="D15" s="18">
        <v>8</v>
      </c>
      <c r="E15" s="16">
        <v>9</v>
      </c>
      <c r="F15" s="17">
        <v>5</v>
      </c>
      <c r="G15" s="18">
        <v>7</v>
      </c>
      <c r="H15" s="16">
        <v>1</v>
      </c>
      <c r="I15" s="19">
        <v>3</v>
      </c>
    </row>
    <row r="16" spans="1:9" ht="9.9499999999999993" customHeight="1">
      <c r="A16" s="20"/>
      <c r="B16" s="21"/>
      <c r="C16" s="22">
        <v>6</v>
      </c>
      <c r="D16" s="23">
        <v>2</v>
      </c>
      <c r="E16" s="21">
        <v>5</v>
      </c>
      <c r="F16" s="22">
        <v>8</v>
      </c>
      <c r="G16" s="23"/>
      <c r="H16" s="21"/>
      <c r="I16" s="24">
        <v>7</v>
      </c>
    </row>
    <row r="17" spans="1:9" ht="9.9499999999999993" customHeight="1">
      <c r="A17" s="10">
        <v>4</v>
      </c>
      <c r="B17" s="11"/>
      <c r="C17" s="12"/>
      <c r="D17" s="13"/>
      <c r="E17" s="11">
        <v>7</v>
      </c>
      <c r="F17" s="12">
        <v>1</v>
      </c>
      <c r="G17" s="13">
        <v>6</v>
      </c>
      <c r="H17" s="11">
        <v>5</v>
      </c>
      <c r="I17" s="14"/>
    </row>
    <row r="18" spans="1:9" ht="9.9499999999999993" customHeight="1" thickBot="1">
      <c r="A18" s="15"/>
      <c r="B18" s="16">
        <v>5</v>
      </c>
      <c r="C18" s="17">
        <v>7</v>
      </c>
      <c r="D18" s="18">
        <v>4</v>
      </c>
      <c r="E18" s="16"/>
      <c r="F18" s="17"/>
      <c r="G18" s="18"/>
      <c r="H18" s="16"/>
      <c r="I18" s="19"/>
    </row>
    <row r="19" spans="1:9" ht="9.9499999999999993" customHeight="1">
      <c r="A19" s="20"/>
      <c r="B19" s="21">
        <v>3</v>
      </c>
      <c r="C19" s="22">
        <v>8</v>
      </c>
      <c r="D19" s="23"/>
      <c r="E19" s="21">
        <v>4</v>
      </c>
      <c r="F19" s="22">
        <v>2</v>
      </c>
      <c r="G19" s="23">
        <v>1</v>
      </c>
      <c r="H19" s="21">
        <v>7</v>
      </c>
      <c r="I19" s="24">
        <v>6</v>
      </c>
    </row>
    <row r="20" spans="1:9" ht="9.9499999999999993" customHeight="1">
      <c r="A20" s="10">
        <v>6</v>
      </c>
      <c r="B20" s="11">
        <v>4</v>
      </c>
      <c r="C20" s="12"/>
      <c r="D20" s="13"/>
      <c r="E20" s="11"/>
      <c r="F20" s="12"/>
      <c r="G20" s="13">
        <v>9</v>
      </c>
      <c r="H20" s="11"/>
      <c r="I20" s="14"/>
    </row>
    <row r="21" spans="1:9" ht="9.9499999999999993" customHeight="1" thickBot="1">
      <c r="A21" s="25"/>
      <c r="B21" s="26"/>
      <c r="C21" s="27"/>
      <c r="D21" s="28"/>
      <c r="E21" s="26"/>
      <c r="F21" s="27">
        <v>9</v>
      </c>
      <c r="G21" s="28"/>
      <c r="H21" s="26">
        <v>3</v>
      </c>
      <c r="I21" s="29">
        <v>5</v>
      </c>
    </row>
    <row r="22" spans="1:9" ht="9.9499999999999993" customHeight="1" thickTop="1" thickBot="1"/>
    <row r="23" spans="1:9" ht="9.9499999999999993" customHeight="1" thickTop="1" thickBot="1">
      <c r="A23" s="1" t="s">
        <v>2</v>
      </c>
      <c r="B23" s="2"/>
      <c r="C23" s="2"/>
      <c r="D23" s="2"/>
      <c r="E23" s="2"/>
      <c r="F23" s="2"/>
      <c r="G23" s="2"/>
      <c r="H23" s="2"/>
      <c r="I23" s="3"/>
    </row>
    <row r="24" spans="1:9" ht="9.9499999999999993" customHeight="1" thickTop="1">
      <c r="A24" s="5">
        <v>6</v>
      </c>
      <c r="B24" s="6"/>
      <c r="C24" s="7">
        <v>9</v>
      </c>
      <c r="D24" s="8"/>
      <c r="E24" s="6">
        <v>4</v>
      </c>
      <c r="F24" s="7">
        <v>2</v>
      </c>
      <c r="G24" s="8">
        <v>3</v>
      </c>
      <c r="H24" s="6">
        <v>7</v>
      </c>
      <c r="I24" s="9">
        <v>8</v>
      </c>
    </row>
    <row r="25" spans="1:9" ht="9.9499999999999993" customHeight="1">
      <c r="A25" s="10">
        <v>2</v>
      </c>
      <c r="B25" s="11">
        <v>4</v>
      </c>
      <c r="C25" s="12">
        <v>7</v>
      </c>
      <c r="D25" s="13">
        <v>6</v>
      </c>
      <c r="E25" s="11"/>
      <c r="F25" s="12"/>
      <c r="G25" s="13"/>
      <c r="H25" s="11"/>
      <c r="I25" s="14"/>
    </row>
    <row r="26" spans="1:9" ht="9.9499999999999993" customHeight="1" thickBot="1">
      <c r="A26" s="15"/>
      <c r="B26" s="16"/>
      <c r="C26" s="17"/>
      <c r="D26" s="18"/>
      <c r="E26" s="16"/>
      <c r="F26" s="17"/>
      <c r="G26" s="18"/>
      <c r="H26" s="16"/>
      <c r="I26" s="19"/>
    </row>
    <row r="27" spans="1:9" ht="9.9499999999999993" customHeight="1">
      <c r="A27" s="20">
        <v>7</v>
      </c>
      <c r="B27" s="21">
        <v>2</v>
      </c>
      <c r="C27" s="22">
        <v>5</v>
      </c>
      <c r="D27" s="23">
        <v>3</v>
      </c>
      <c r="E27" s="21"/>
      <c r="F27" s="22"/>
      <c r="G27" s="23">
        <v>4</v>
      </c>
      <c r="H27" s="21">
        <v>8</v>
      </c>
      <c r="I27" s="24"/>
    </row>
    <row r="28" spans="1:9" ht="9.9499999999999993" customHeight="1">
      <c r="A28" s="10"/>
      <c r="B28" s="11"/>
      <c r="C28" s="12"/>
      <c r="D28" s="13"/>
      <c r="E28" s="11"/>
      <c r="F28" s="12"/>
      <c r="G28" s="13"/>
      <c r="H28" s="11">
        <v>3</v>
      </c>
      <c r="I28" s="14"/>
    </row>
    <row r="29" spans="1:9" ht="9.9499999999999993" customHeight="1" thickBot="1">
      <c r="A29" s="15"/>
      <c r="B29" s="16">
        <v>6</v>
      </c>
      <c r="C29" s="17">
        <v>3</v>
      </c>
      <c r="D29" s="18"/>
      <c r="E29" s="16">
        <v>7</v>
      </c>
      <c r="F29" s="17">
        <v>5</v>
      </c>
      <c r="G29" s="18">
        <v>1</v>
      </c>
      <c r="H29" s="16">
        <v>2</v>
      </c>
      <c r="I29" s="19"/>
    </row>
    <row r="30" spans="1:9" ht="9.9499999999999993" customHeight="1">
      <c r="A30" s="20"/>
      <c r="B30" s="21"/>
      <c r="C30" s="22"/>
      <c r="D30" s="23"/>
      <c r="E30" s="21"/>
      <c r="F30" s="22">
        <v>6</v>
      </c>
      <c r="G30" s="23"/>
      <c r="H30" s="21">
        <v>1</v>
      </c>
      <c r="I30" s="24">
        <v>4</v>
      </c>
    </row>
    <row r="31" spans="1:9" ht="9.9499999999999993" customHeight="1">
      <c r="A31" s="10">
        <v>3</v>
      </c>
      <c r="B31" s="11">
        <v>5</v>
      </c>
      <c r="C31" s="12"/>
      <c r="D31" s="13">
        <v>1</v>
      </c>
      <c r="E31" s="11">
        <v>2</v>
      </c>
      <c r="F31" s="12"/>
      <c r="G31" s="13"/>
      <c r="H31" s="11">
        <v>6</v>
      </c>
      <c r="I31" s="14"/>
    </row>
    <row r="32" spans="1:9" ht="9.9499999999999993" customHeight="1" thickBot="1">
      <c r="A32" s="25">
        <v>1</v>
      </c>
      <c r="B32" s="26"/>
      <c r="C32" s="27">
        <v>6</v>
      </c>
      <c r="D32" s="28">
        <v>7</v>
      </c>
      <c r="E32" s="26"/>
      <c r="F32" s="27">
        <v>4</v>
      </c>
      <c r="G32" s="28"/>
      <c r="H32" s="26"/>
      <c r="I32" s="29"/>
    </row>
    <row r="33" spans="1:9" ht="9.9499999999999993" customHeight="1" thickTop="1" thickBot="1"/>
    <row r="34" spans="1:9" ht="9.9499999999999993" customHeight="1" thickTop="1" thickBot="1">
      <c r="A34" s="1" t="s">
        <v>3</v>
      </c>
      <c r="B34" s="2"/>
      <c r="C34" s="2"/>
      <c r="D34" s="2"/>
      <c r="E34" s="2"/>
      <c r="F34" s="2"/>
      <c r="G34" s="2"/>
      <c r="H34" s="2"/>
      <c r="I34" s="3"/>
    </row>
    <row r="35" spans="1:9" ht="9.9499999999999993" customHeight="1" thickTop="1">
      <c r="A35" s="5">
        <v>8</v>
      </c>
      <c r="B35" s="6"/>
      <c r="C35" s="7"/>
      <c r="D35" s="8"/>
      <c r="E35" s="6"/>
      <c r="F35" s="7"/>
      <c r="G35" s="8"/>
      <c r="H35" s="6">
        <v>1</v>
      </c>
      <c r="I35" s="9"/>
    </row>
    <row r="36" spans="1:9" ht="9.9499999999999993" customHeight="1">
      <c r="A36" s="10"/>
      <c r="B36" s="11"/>
      <c r="C36" s="12">
        <v>4</v>
      </c>
      <c r="D36" s="13">
        <v>9</v>
      </c>
      <c r="E36" s="11"/>
      <c r="F36" s="12"/>
      <c r="G36" s="13">
        <v>6</v>
      </c>
      <c r="H36" s="11"/>
      <c r="I36" s="14"/>
    </row>
    <row r="37" spans="1:9" ht="9.9499999999999993" customHeight="1" thickBot="1">
      <c r="A37" s="15"/>
      <c r="B37" s="16"/>
      <c r="C37" s="17"/>
      <c r="D37" s="18">
        <v>3</v>
      </c>
      <c r="E37" s="16">
        <v>4</v>
      </c>
      <c r="F37" s="17">
        <v>3</v>
      </c>
      <c r="G37" s="18"/>
      <c r="H37" s="16"/>
      <c r="I37" s="19"/>
    </row>
    <row r="38" spans="1:9" ht="9.9499999999999993" customHeight="1">
      <c r="A38" s="20"/>
      <c r="B38" s="21"/>
      <c r="C38" s="22">
        <v>6</v>
      </c>
      <c r="D38" s="23"/>
      <c r="E38" s="21">
        <v>7</v>
      </c>
      <c r="F38" s="22"/>
      <c r="G38" s="23"/>
      <c r="H38" s="21"/>
      <c r="I38" s="24">
        <v>9</v>
      </c>
    </row>
    <row r="39" spans="1:9" ht="9.9499999999999993" customHeight="1">
      <c r="A39" s="10">
        <v>3</v>
      </c>
      <c r="B39" s="11"/>
      <c r="C39" s="12"/>
      <c r="D39" s="13"/>
      <c r="E39" s="11"/>
      <c r="F39" s="12"/>
      <c r="G39" s="13"/>
      <c r="H39" s="11"/>
      <c r="I39" s="14">
        <v>1</v>
      </c>
    </row>
    <row r="40" spans="1:9" ht="9.9499999999999993" customHeight="1" thickBot="1">
      <c r="A40" s="15">
        <v>4</v>
      </c>
      <c r="B40" s="16">
        <v>9</v>
      </c>
      <c r="C40" s="17"/>
      <c r="D40" s="18">
        <v>8</v>
      </c>
      <c r="E40" s="16"/>
      <c r="F40" s="17"/>
      <c r="G40" s="18"/>
      <c r="H40" s="16"/>
      <c r="I40" s="19"/>
    </row>
    <row r="41" spans="1:9" ht="9.9499999999999993" customHeight="1">
      <c r="A41" s="20">
        <v>6</v>
      </c>
      <c r="B41" s="21">
        <v>7</v>
      </c>
      <c r="C41" s="22"/>
      <c r="D41" s="23"/>
      <c r="E41" s="21"/>
      <c r="F41" s="22">
        <v>5</v>
      </c>
      <c r="G41" s="23">
        <v>3</v>
      </c>
      <c r="H41" s="21"/>
      <c r="I41" s="24"/>
    </row>
    <row r="42" spans="1:9" ht="9.9499999999999993" customHeight="1">
      <c r="A42" s="10"/>
      <c r="B42" s="11"/>
      <c r="C42" s="12"/>
      <c r="D42" s="13"/>
      <c r="E42" s="11"/>
      <c r="F42" s="12"/>
      <c r="G42" s="13"/>
      <c r="H42" s="11"/>
      <c r="I42" s="14"/>
    </row>
    <row r="43" spans="1:9" ht="9.9499999999999993" customHeight="1" thickBot="1">
      <c r="A43" s="25"/>
      <c r="B43" s="26"/>
      <c r="C43" s="27"/>
      <c r="D43" s="28"/>
      <c r="E43" s="26"/>
      <c r="F43" s="27"/>
      <c r="G43" s="28">
        <v>8</v>
      </c>
      <c r="H43" s="26"/>
      <c r="I43" s="29">
        <v>4</v>
      </c>
    </row>
    <row r="44" spans="1:9" ht="9.9499999999999993" customHeight="1" thickTop="1" thickBot="1"/>
    <row r="45" spans="1:9" ht="9.9499999999999993" customHeight="1" thickTop="1" thickBot="1">
      <c r="A45" s="1" t="s">
        <v>4</v>
      </c>
      <c r="B45" s="2"/>
      <c r="C45" s="2"/>
      <c r="D45" s="2"/>
      <c r="E45" s="2"/>
      <c r="F45" s="2"/>
      <c r="G45" s="2"/>
      <c r="H45" s="2"/>
      <c r="I45" s="3"/>
    </row>
    <row r="46" spans="1:9" ht="9.9499999999999993" customHeight="1" thickTop="1">
      <c r="A46" s="5">
        <v>1</v>
      </c>
      <c r="B46" s="6">
        <v>2</v>
      </c>
      <c r="C46" s="7">
        <v>3</v>
      </c>
      <c r="D46" s="8">
        <v>4</v>
      </c>
      <c r="E46" s="6">
        <v>5</v>
      </c>
      <c r="F46" s="7">
        <v>6</v>
      </c>
      <c r="G46" s="8">
        <v>7</v>
      </c>
      <c r="H46" s="6">
        <v>8</v>
      </c>
      <c r="I46" s="9">
        <v>9</v>
      </c>
    </row>
    <row r="47" spans="1:9" ht="9.9499999999999993" customHeight="1">
      <c r="A47" s="10"/>
      <c r="B47" s="11"/>
      <c r="C47" s="12"/>
      <c r="D47" s="13"/>
      <c r="E47" s="11"/>
      <c r="F47" s="12"/>
      <c r="G47" s="13"/>
      <c r="H47" s="11"/>
      <c r="I47" s="14"/>
    </row>
    <row r="48" spans="1:9" ht="9.9499999999999993" customHeight="1" thickBot="1">
      <c r="A48" s="15"/>
      <c r="B48" s="16"/>
      <c r="C48" s="17"/>
      <c r="D48" s="18"/>
      <c r="E48" s="16"/>
      <c r="F48" s="17"/>
      <c r="G48" s="18"/>
      <c r="H48" s="16"/>
      <c r="I48" s="19"/>
    </row>
    <row r="49" spans="1:9" ht="9.9499999999999993" customHeight="1">
      <c r="A49" s="20"/>
      <c r="B49" s="21"/>
      <c r="C49" s="22"/>
      <c r="D49" s="23"/>
      <c r="E49" s="21"/>
      <c r="F49" s="22"/>
      <c r="G49" s="23"/>
      <c r="H49" s="21"/>
      <c r="I49" s="24"/>
    </row>
    <row r="50" spans="1:9" ht="9.9499999999999993" customHeight="1">
      <c r="A50" s="10"/>
      <c r="B50" s="11"/>
      <c r="C50" s="12"/>
      <c r="D50" s="13"/>
      <c r="E50" s="11"/>
      <c r="F50" s="12"/>
      <c r="G50" s="13"/>
      <c r="H50" s="11"/>
      <c r="I50" s="14"/>
    </row>
    <row r="51" spans="1:9" ht="9.9499999999999993" customHeight="1" thickBot="1">
      <c r="A51" s="15"/>
      <c r="B51" s="16"/>
      <c r="C51" s="17"/>
      <c r="D51" s="18"/>
      <c r="E51" s="16"/>
      <c r="F51" s="17"/>
      <c r="G51" s="18"/>
      <c r="H51" s="16"/>
      <c r="I51" s="19"/>
    </row>
    <row r="52" spans="1:9" ht="9.9499999999999993" customHeight="1">
      <c r="A52" s="20"/>
      <c r="B52" s="21"/>
      <c r="C52" s="22"/>
      <c r="D52" s="23"/>
      <c r="E52" s="21"/>
      <c r="F52" s="22"/>
      <c r="G52" s="23"/>
      <c r="H52" s="21"/>
      <c r="I52" s="24"/>
    </row>
    <row r="53" spans="1:9" ht="9.9499999999999993" customHeight="1">
      <c r="A53" s="10"/>
      <c r="B53" s="11"/>
      <c r="C53" s="12"/>
      <c r="D53" s="13"/>
      <c r="E53" s="11"/>
      <c r="F53" s="12"/>
      <c r="G53" s="13"/>
      <c r="H53" s="11"/>
      <c r="I53" s="14"/>
    </row>
    <row r="54" spans="1:9" ht="9.9499999999999993" customHeight="1" thickBot="1">
      <c r="A54" s="25"/>
      <c r="B54" s="26"/>
      <c r="C54" s="27"/>
      <c r="D54" s="28"/>
      <c r="E54" s="26"/>
      <c r="F54" s="27"/>
      <c r="G54" s="28"/>
      <c r="H54" s="26"/>
      <c r="I54" s="29"/>
    </row>
    <row r="55" spans="1:9" ht="9.9499999999999993" customHeight="1" thickTop="1" thickBot="1"/>
    <row r="56" spans="1:9" ht="9.9499999999999993" customHeight="1" thickTop="1" thickBot="1">
      <c r="A56" s="1" t="s">
        <v>5</v>
      </c>
      <c r="B56" s="2"/>
      <c r="C56" s="2"/>
      <c r="D56" s="2"/>
      <c r="E56" s="2"/>
      <c r="F56" s="2"/>
      <c r="G56" s="2"/>
      <c r="H56" s="2"/>
      <c r="I56" s="3"/>
    </row>
    <row r="57" spans="1:9" ht="9.9499999999999993" customHeight="1" thickTop="1">
      <c r="A57" s="5">
        <v>5</v>
      </c>
      <c r="B57" s="6">
        <v>3</v>
      </c>
      <c r="C57" s="7"/>
      <c r="D57" s="8"/>
      <c r="E57" s="6">
        <v>7</v>
      </c>
      <c r="F57" s="7"/>
      <c r="G57" s="8"/>
      <c r="H57" s="6"/>
      <c r="I57" s="9"/>
    </row>
    <row r="58" spans="1:9" ht="9.9499999999999993" customHeight="1">
      <c r="A58" s="10">
        <v>6</v>
      </c>
      <c r="B58" s="11"/>
      <c r="C58" s="12"/>
      <c r="D58" s="13">
        <v>1</v>
      </c>
      <c r="E58" s="11">
        <v>9</v>
      </c>
      <c r="F58" s="12">
        <v>5</v>
      </c>
      <c r="G58" s="13"/>
      <c r="H58" s="11"/>
      <c r="I58" s="14"/>
    </row>
    <row r="59" spans="1:9" ht="9.9499999999999993" customHeight="1" thickBot="1">
      <c r="A59" s="15"/>
      <c r="B59" s="16">
        <v>9</v>
      </c>
      <c r="C59" s="17">
        <v>8</v>
      </c>
      <c r="D59" s="18"/>
      <c r="E59" s="16"/>
      <c r="F59" s="17"/>
      <c r="G59" s="18"/>
      <c r="H59" s="16">
        <v>6</v>
      </c>
      <c r="I59" s="19"/>
    </row>
    <row r="60" spans="1:9" ht="9.9499999999999993" customHeight="1">
      <c r="A60" s="20">
        <v>8</v>
      </c>
      <c r="B60" s="21"/>
      <c r="C60" s="22"/>
      <c r="D60" s="23"/>
      <c r="E60" s="21">
        <v>6</v>
      </c>
      <c r="F60" s="22"/>
      <c r="G60" s="23"/>
      <c r="H60" s="21"/>
      <c r="I60" s="24">
        <v>3</v>
      </c>
    </row>
    <row r="61" spans="1:9" ht="9.9499999999999993" customHeight="1">
      <c r="A61" s="10">
        <v>4</v>
      </c>
      <c r="B61" s="11"/>
      <c r="C61" s="12"/>
      <c r="D61" s="13">
        <v>8</v>
      </c>
      <c r="E61" s="11"/>
      <c r="F61" s="12">
        <v>3</v>
      </c>
      <c r="G61" s="13"/>
      <c r="H61" s="11"/>
      <c r="I61" s="14">
        <v>1</v>
      </c>
    </row>
    <row r="62" spans="1:9" ht="9.9499999999999993" customHeight="1" thickBot="1">
      <c r="A62" s="15">
        <v>7</v>
      </c>
      <c r="B62" s="16"/>
      <c r="C62" s="17"/>
      <c r="D62" s="18"/>
      <c r="E62" s="16">
        <v>2</v>
      </c>
      <c r="F62" s="17"/>
      <c r="G62" s="18"/>
      <c r="H62" s="16"/>
      <c r="I62" s="19">
        <v>6</v>
      </c>
    </row>
    <row r="63" spans="1:9" ht="9.9499999999999993" customHeight="1">
      <c r="A63" s="20"/>
      <c r="B63" s="21">
        <v>6</v>
      </c>
      <c r="C63" s="22"/>
      <c r="D63" s="23"/>
      <c r="E63" s="21"/>
      <c r="F63" s="22"/>
      <c r="G63" s="23">
        <v>2</v>
      </c>
      <c r="H63" s="21">
        <v>8</v>
      </c>
      <c r="I63" s="24"/>
    </row>
    <row r="64" spans="1:9" ht="9.9499999999999993" customHeight="1">
      <c r="A64" s="10"/>
      <c r="B64" s="11"/>
      <c r="C64" s="12"/>
      <c r="D64" s="13">
        <v>4</v>
      </c>
      <c r="E64" s="11">
        <v>1</v>
      </c>
      <c r="F64" s="12">
        <v>9</v>
      </c>
      <c r="G64" s="13"/>
      <c r="H64" s="11"/>
      <c r="I64" s="14">
        <v>5</v>
      </c>
    </row>
    <row r="65" spans="1:9" ht="9.9499999999999993" customHeight="1" thickBot="1">
      <c r="A65" s="25"/>
      <c r="B65" s="26"/>
      <c r="C65" s="27"/>
      <c r="D65" s="28"/>
      <c r="E65" s="26">
        <v>8</v>
      </c>
      <c r="F65" s="27"/>
      <c r="G65" s="28"/>
      <c r="H65" s="26">
        <v>7</v>
      </c>
      <c r="I65" s="29">
        <v>9</v>
      </c>
    </row>
    <row r="66" spans="1:9" ht="9.9499999999999993" customHeight="1" thickTop="1"/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17</vt:i4>
      </vt:variant>
    </vt:vector>
  </HeadingPairs>
  <TitlesOfParts>
    <vt:vector size="19" baseType="lpstr">
      <vt:lpstr>Sudoku</vt:lpstr>
      <vt:lpstr>Templates</vt:lpstr>
      <vt:lpstr>_Block1</vt:lpstr>
      <vt:lpstr>_Block2</vt:lpstr>
      <vt:lpstr>_Block3</vt:lpstr>
      <vt:lpstr>_Block4</vt:lpstr>
      <vt:lpstr>_Block5</vt:lpstr>
      <vt:lpstr>_Block6</vt:lpstr>
      <vt:lpstr>_Block7</vt:lpstr>
      <vt:lpstr>_Block8</vt:lpstr>
      <vt:lpstr>_Block9</vt:lpstr>
      <vt:lpstr>_Sdk1To9</vt:lpstr>
      <vt:lpstr>_SdkBackup</vt:lpstr>
      <vt:lpstr>_SdkCalc</vt:lpstr>
      <vt:lpstr>_SdkEasy</vt:lpstr>
      <vt:lpstr>_SdkExpert</vt:lpstr>
      <vt:lpstr>_SdkHard</vt:lpstr>
      <vt:lpstr>_SdkMedium</vt:lpstr>
      <vt:lpstr>_SdkOrig</vt:lpstr>
    </vt:vector>
  </TitlesOfParts>
  <Company>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</dc:creator>
  <cp:lastModifiedBy>Edgar Santa Rosa</cp:lastModifiedBy>
  <dcterms:created xsi:type="dcterms:W3CDTF">2021-06-10T16:11:00Z</dcterms:created>
  <dcterms:modified xsi:type="dcterms:W3CDTF">2021-11-01T18:33:09Z</dcterms:modified>
</cp:coreProperties>
</file>