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he\Documents\maschool\bewijzenmap\periode2.1\BAP\bap-website\DOCUMENTATIE\"/>
    </mc:Choice>
  </mc:AlternateContent>
  <xr:revisionPtr revIDLastSave="0" documentId="13_ncr:1_{321B4B7F-03AB-44A2-A3EC-B35461C23D26}" xr6:coauthVersionLast="44" xr6:coauthVersionMax="44" xr10:uidLastSave="{00000000-0000-0000-0000-000000000000}"/>
  <bookViews>
    <workbookView xWindow="2268" yWindow="2268" windowWidth="17280" windowHeight="8964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<sst xmlns="http://schemas.openxmlformats.org/spreadsheetml/2006/main" count="317" uniqueCount="187">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</sst>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topLeftCell="A22" zoomScale="78" zoomScaleNormal="100" workbookViewId="0">
      <selection activeCell="D33" sqref="D33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  <c r="H2" s="8">
        <v>43790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  <c r="H3" s="8">
        <v>43790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  <c r="H4" s="8">
        <v>43790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  <c r="H5" s="8">
        <v>43790</v>
      </c>
    </row>
    <row r="6" spans="1:8" ht="21" x14ac:dyDescent="0.4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39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39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39</v>
      </c>
      <c r="B10" s="6" t="s">
        <v>23</v>
      </c>
      <c r="C10" s="6">
        <v>9</v>
      </c>
      <c r="D10" s="2" t="s">
        <v>186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39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39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4">
      <c r="A15" s="2" t="s">
        <v>39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39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39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39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39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39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4">
      <c r="A21" s="2" t="s">
        <v>39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39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39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39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4">
      <c r="A25" s="2" t="s">
        <v>39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39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39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39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39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39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4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185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zoomScale="53" workbookViewId="0">
      <selection activeCell="F17" sqref="F17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4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4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4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4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4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4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4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4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4">
      <c r="A12" s="2" t="s">
        <v>39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4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4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7" ht="21" x14ac:dyDescent="0.4">
      <c r="A17" s="2"/>
      <c r="C17" s="2"/>
      <c r="D17" s="2"/>
      <c r="E17" s="2"/>
      <c r="F17" s="8"/>
      <c r="G17" s="1"/>
    </row>
    <row r="18" spans="1:7" ht="21" x14ac:dyDescent="0.4">
      <c r="C18" s="2"/>
      <c r="D18" s="2"/>
      <c r="E18" s="2"/>
      <c r="F18" s="2"/>
    </row>
    <row r="19" spans="1:7" ht="21" x14ac:dyDescent="0.4">
      <c r="C19" s="2"/>
      <c r="D19" s="2"/>
      <c r="E19" s="2"/>
      <c r="F19" s="2"/>
    </row>
    <row r="20" spans="1:7" ht="21" x14ac:dyDescent="0.4">
      <c r="C20" s="2"/>
      <c r="D20" s="2"/>
      <c r="E20" s="2"/>
      <c r="F20" s="2"/>
    </row>
    <row r="21" spans="1:7" ht="21" x14ac:dyDescent="0.4">
      <c r="C21" s="2"/>
      <c r="D21" s="2"/>
      <c r="E21" s="2"/>
      <c r="F21" s="2"/>
    </row>
    <row r="22" spans="1:7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5" sqref="C5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Damien Hensen</cp:lastModifiedBy>
  <dcterms:created xsi:type="dcterms:W3CDTF">2019-11-07T09:40:43Z</dcterms:created>
  <dcterms:modified xsi:type="dcterms:W3CDTF">2020-01-24T14:28:34Z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