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cdo\Desktop\"/>
    </mc:Choice>
  </mc:AlternateContent>
  <xr:revisionPtr revIDLastSave="0" documentId="13_ncr:1_{FBB89E82-34BF-433B-9588-5B427A883A06}" xr6:coauthVersionLast="45" xr6:coauthVersionMax="45" xr10:uidLastSave="{00000000-0000-0000-0000-000000000000}"/>
  <bookViews>
    <workbookView xWindow="7200" yWindow="855" windowWidth="21600" windowHeight="11385" xr2:uid="{2D9E715B-10AD-4E31-BF38-7F909D523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F9" i="1"/>
  <c r="G9" i="1"/>
  <c r="H9" i="1"/>
  <c r="I9" i="1"/>
  <c r="J9" i="1"/>
  <c r="K9" i="1"/>
  <c r="L9" i="1"/>
  <c r="E9" i="1"/>
  <c r="G8" i="1"/>
  <c r="H8" i="1"/>
  <c r="I8" i="1"/>
  <c r="J8" i="1"/>
  <c r="K8" i="1" s="1"/>
  <c r="L8" i="1" s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CC42-3873-461E-99C5-4AF80BD84139}">
  <dimension ref="E8:L15"/>
  <sheetViews>
    <sheetView tabSelected="1" topLeftCell="D6" zoomScale="115" zoomScaleNormal="115" workbookViewId="0">
      <selection activeCell="G13" sqref="G13"/>
    </sheetView>
  </sheetViews>
  <sheetFormatPr defaultRowHeight="15" x14ac:dyDescent="0.25"/>
  <cols>
    <col min="1" max="16384" width="9.140625" style="1"/>
  </cols>
  <sheetData>
    <row r="8" spans="5:12" x14ac:dyDescent="0.25">
      <c r="E8" s="1">
        <v>0</v>
      </c>
      <c r="F8" s="1">
        <f>E8+1</f>
        <v>1</v>
      </c>
      <c r="G8" s="1">
        <f t="shared" ref="G8:L8" si="0">F8+1</f>
        <v>2</v>
      </c>
      <c r="H8" s="1">
        <f t="shared" si="0"/>
        <v>3</v>
      </c>
      <c r="I8" s="1">
        <f t="shared" si="0"/>
        <v>4</v>
      </c>
      <c r="J8" s="1">
        <f t="shared" si="0"/>
        <v>5</v>
      </c>
      <c r="K8" s="1">
        <f t="shared" si="0"/>
        <v>6</v>
      </c>
      <c r="L8" s="1">
        <f t="shared" si="0"/>
        <v>7</v>
      </c>
    </row>
    <row r="9" spans="5:12" x14ac:dyDescent="0.25">
      <c r="E9" s="1">
        <f>E8+8</f>
        <v>8</v>
      </c>
      <c r="F9" s="1">
        <f t="shared" ref="F9:L9" si="1">F8+8</f>
        <v>9</v>
      </c>
      <c r="G9" s="1">
        <f t="shared" si="1"/>
        <v>10</v>
      </c>
      <c r="H9" s="1">
        <f t="shared" si="1"/>
        <v>11</v>
      </c>
      <c r="I9" s="1">
        <f t="shared" si="1"/>
        <v>12</v>
      </c>
      <c r="J9" s="1">
        <f t="shared" si="1"/>
        <v>13</v>
      </c>
      <c r="K9" s="1">
        <f t="shared" si="1"/>
        <v>14</v>
      </c>
      <c r="L9" s="1">
        <f t="shared" si="1"/>
        <v>15</v>
      </c>
    </row>
    <row r="10" spans="5:12" x14ac:dyDescent="0.25">
      <c r="E10" s="1">
        <f t="shared" ref="E10:E15" si="2">E9+8</f>
        <v>16</v>
      </c>
      <c r="F10" s="1">
        <f t="shared" ref="F10:F15" si="3">F9+8</f>
        <v>17</v>
      </c>
      <c r="G10" s="1">
        <f t="shared" ref="G10:G15" si="4">G9+8</f>
        <v>18</v>
      </c>
      <c r="H10" s="1">
        <f t="shared" ref="H10:H15" si="5">H9+8</f>
        <v>19</v>
      </c>
      <c r="I10" s="1">
        <f t="shared" ref="I10:I15" si="6">I9+8</f>
        <v>20</v>
      </c>
      <c r="J10" s="1">
        <f t="shared" ref="J10:J15" si="7">J9+8</f>
        <v>21</v>
      </c>
      <c r="K10" s="1">
        <f t="shared" ref="K10:K15" si="8">K9+8</f>
        <v>22</v>
      </c>
      <c r="L10" s="1">
        <f t="shared" ref="L10:L15" si="9">L9+8</f>
        <v>23</v>
      </c>
    </row>
    <row r="11" spans="5:12" x14ac:dyDescent="0.25">
      <c r="E11" s="1">
        <f t="shared" si="2"/>
        <v>24</v>
      </c>
      <c r="F11" s="1">
        <f t="shared" si="3"/>
        <v>25</v>
      </c>
      <c r="G11" s="1">
        <f t="shared" si="4"/>
        <v>26</v>
      </c>
      <c r="H11" s="1">
        <f t="shared" si="5"/>
        <v>27</v>
      </c>
      <c r="I11" s="1">
        <f t="shared" si="6"/>
        <v>28</v>
      </c>
      <c r="J11" s="1">
        <f t="shared" si="7"/>
        <v>29</v>
      </c>
      <c r="K11" s="1">
        <f t="shared" si="8"/>
        <v>30</v>
      </c>
      <c r="L11" s="1">
        <f t="shared" si="9"/>
        <v>31</v>
      </c>
    </row>
    <row r="12" spans="5:12" x14ac:dyDescent="0.25">
      <c r="E12" s="1">
        <f t="shared" si="2"/>
        <v>32</v>
      </c>
      <c r="F12" s="1">
        <f t="shared" si="3"/>
        <v>33</v>
      </c>
      <c r="G12" s="1">
        <f t="shared" si="4"/>
        <v>34</v>
      </c>
      <c r="H12" s="1">
        <f t="shared" si="5"/>
        <v>35</v>
      </c>
      <c r="I12" s="1">
        <f t="shared" si="6"/>
        <v>36</v>
      </c>
      <c r="J12" s="1">
        <f t="shared" si="7"/>
        <v>37</v>
      </c>
      <c r="K12" s="1">
        <f t="shared" si="8"/>
        <v>38</v>
      </c>
      <c r="L12" s="1">
        <f t="shared" si="9"/>
        <v>39</v>
      </c>
    </row>
    <row r="13" spans="5:12" x14ac:dyDescent="0.25">
      <c r="E13" s="1">
        <f t="shared" si="2"/>
        <v>40</v>
      </c>
      <c r="F13" s="1">
        <f t="shared" si="3"/>
        <v>41</v>
      </c>
      <c r="G13" s="1">
        <f t="shared" si="4"/>
        <v>42</v>
      </c>
      <c r="H13" s="1">
        <f t="shared" si="5"/>
        <v>43</v>
      </c>
      <c r="I13" s="1">
        <f t="shared" si="6"/>
        <v>44</v>
      </c>
      <c r="J13" s="1">
        <f t="shared" si="7"/>
        <v>45</v>
      </c>
      <c r="K13" s="1">
        <f t="shared" si="8"/>
        <v>46</v>
      </c>
      <c r="L13" s="1">
        <f t="shared" si="9"/>
        <v>47</v>
      </c>
    </row>
    <row r="14" spans="5:12" x14ac:dyDescent="0.25">
      <c r="E14" s="2">
        <f t="shared" si="2"/>
        <v>48</v>
      </c>
      <c r="F14" s="1">
        <f t="shared" si="3"/>
        <v>49</v>
      </c>
      <c r="G14" s="1">
        <f t="shared" si="4"/>
        <v>50</v>
      </c>
      <c r="H14" s="3">
        <f t="shared" si="5"/>
        <v>51</v>
      </c>
      <c r="I14" s="1">
        <f t="shared" si="6"/>
        <v>52</v>
      </c>
      <c r="J14" s="1">
        <f t="shared" si="7"/>
        <v>53</v>
      </c>
      <c r="K14" s="1">
        <f t="shared" si="8"/>
        <v>54</v>
      </c>
      <c r="L14" s="1">
        <f t="shared" si="9"/>
        <v>55</v>
      </c>
    </row>
    <row r="15" spans="5:12" x14ac:dyDescent="0.25">
      <c r="E15" s="1">
        <f t="shared" si="2"/>
        <v>56</v>
      </c>
      <c r="F15" s="1">
        <f t="shared" si="3"/>
        <v>57</v>
      </c>
      <c r="G15" s="1">
        <f t="shared" si="4"/>
        <v>58</v>
      </c>
      <c r="H15" s="1">
        <f t="shared" si="5"/>
        <v>59</v>
      </c>
      <c r="I15" s="1">
        <f t="shared" si="6"/>
        <v>60</v>
      </c>
      <c r="J15" s="1">
        <f t="shared" si="7"/>
        <v>61</v>
      </c>
      <c r="K15" s="1">
        <f t="shared" si="8"/>
        <v>62</v>
      </c>
      <c r="L15" s="1">
        <f t="shared" si="9"/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 Žiga</dc:creator>
  <cp:lastModifiedBy>Edin Žiga</cp:lastModifiedBy>
  <dcterms:created xsi:type="dcterms:W3CDTF">2019-12-09T12:57:21Z</dcterms:created>
  <dcterms:modified xsi:type="dcterms:W3CDTF">2019-12-12T23:39:07Z</dcterms:modified>
</cp:coreProperties>
</file>