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n">
        <v>42</v>
      </c>
      <c r="C1" t="n">
        <v>3.14159</v>
      </c>
    </row>
    <row r="2">
      <c r="A2" s="1" t="n">
        <v>43968.57291666666</v>
      </c>
      <c r="B2" t="b">
        <v>1</v>
      </c>
      <c r="C2">
        <f>A1&amp;" world"</f>
        <v/>
      </c>
    </row>
    <row r="3">
      <c r="A3" t="inlineStr">
        <is>
          <t>éèê 中文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row 1</t>
        </is>
      </c>
    </row>
    <row r="2">
      <c r="A2" t="n">
        <v>2</v>
      </c>
      <c r="B2" t="inlineStr">
        <is>
          <t>row 2</t>
        </is>
      </c>
    </row>
    <row r="3">
      <c r="A3" t="n">
        <v>3</v>
      </c>
      <c r="B3" t="inlineStr">
        <is>
          <t>row 3</t>
        </is>
      </c>
    </row>
    <row r="4">
      <c r="A4" t="n">
        <v>4</v>
      </c>
      <c r="B4" t="inlineStr">
        <is>
          <t>row 4</t>
        </is>
      </c>
    </row>
    <row r="5">
      <c r="A5" t="n">
        <v>5</v>
      </c>
      <c r="B5" t="inlineStr">
        <is>
          <t>row 5</t>
        </is>
      </c>
    </row>
    <row r="6">
      <c r="A6" t="n">
        <v>6</v>
      </c>
      <c r="B6" t="inlineStr">
        <is>
          <t>row 6</t>
        </is>
      </c>
    </row>
    <row r="7">
      <c r="A7" t="n">
        <v>7</v>
      </c>
      <c r="B7" t="inlineStr">
        <is>
          <t>row 7</t>
        </is>
      </c>
    </row>
    <row r="8">
      <c r="A8" t="n">
        <v>8</v>
      </c>
      <c r="B8" t="inlineStr">
        <is>
          <t>row 8</t>
        </is>
      </c>
    </row>
    <row r="9">
      <c r="A9" t="n">
        <v>9</v>
      </c>
      <c r="B9" t="inlineStr">
        <is>
          <t>row 9</t>
        </is>
      </c>
    </row>
    <row r="10">
      <c r="A10" t="n">
        <v>10</v>
      </c>
      <c r="B10" t="inlineStr">
        <is>
          <t>row 10</t>
        </is>
      </c>
    </row>
    <row r="11">
      <c r="A11" t="n">
        <v>11</v>
      </c>
      <c r="B11" t="inlineStr">
        <is>
          <t>row 11</t>
        </is>
      </c>
    </row>
    <row r="12">
      <c r="A12" t="n">
        <v>12</v>
      </c>
      <c r="B12" t="inlineStr">
        <is>
          <t>row 12</t>
        </is>
      </c>
    </row>
    <row r="13">
      <c r="A13" t="n">
        <v>13</v>
      </c>
      <c r="B13" t="inlineStr">
        <is>
          <t>row 13</t>
        </is>
      </c>
    </row>
    <row r="14">
      <c r="A14" t="n">
        <v>14</v>
      </c>
      <c r="B14" t="inlineStr">
        <is>
          <t>row 14</t>
        </is>
      </c>
    </row>
    <row r="15">
      <c r="A15" t="n">
        <v>15</v>
      </c>
      <c r="B15" t="inlineStr">
        <is>
          <t>row 15</t>
        </is>
      </c>
    </row>
    <row r="16">
      <c r="A16" t="n">
        <v>16</v>
      </c>
      <c r="B16" t="inlineStr">
        <is>
          <t>row 16</t>
        </is>
      </c>
    </row>
    <row r="17">
      <c r="A17" t="n">
        <v>17</v>
      </c>
      <c r="B17" t="inlineStr">
        <is>
          <t>row 17</t>
        </is>
      </c>
    </row>
    <row r="18">
      <c r="A18" t="n">
        <v>18</v>
      </c>
      <c r="B18" t="inlineStr">
        <is>
          <t>row 18</t>
        </is>
      </c>
    </row>
    <row r="19">
      <c r="A19" t="n">
        <v>19</v>
      </c>
      <c r="B19" t="inlineStr">
        <is>
          <t>row 19</t>
        </is>
      </c>
    </row>
    <row r="20">
      <c r="A20" t="n">
        <v>20</v>
      </c>
      <c r="B20" t="inlineStr">
        <is>
          <t>row 20</t>
        </is>
      </c>
    </row>
    <row r="21">
      <c r="A21" t="n">
        <v>21</v>
      </c>
      <c r="B21" t="inlineStr">
        <is>
          <t>row 21</t>
        </is>
      </c>
    </row>
    <row r="22">
      <c r="A22" t="n">
        <v>22</v>
      </c>
      <c r="B22" t="inlineStr">
        <is>
          <t>row 22</t>
        </is>
      </c>
    </row>
    <row r="23">
      <c r="A23" t="n">
        <v>23</v>
      </c>
      <c r="B23" t="inlineStr">
        <is>
          <t>row 23</t>
        </is>
      </c>
    </row>
    <row r="24">
      <c r="A24" t="n">
        <v>24</v>
      </c>
      <c r="B24" t="inlineStr">
        <is>
          <t>row 24</t>
        </is>
      </c>
    </row>
    <row r="25">
      <c r="A25" t="n">
        <v>25</v>
      </c>
      <c r="B25" t="inlineStr">
        <is>
          <t>row 25</t>
        </is>
      </c>
    </row>
    <row r="26">
      <c r="A26" t="n">
        <v>26</v>
      </c>
      <c r="B26" t="inlineStr">
        <is>
          <t>row 26</t>
        </is>
      </c>
    </row>
    <row r="27">
      <c r="A27" t="n">
        <v>27</v>
      </c>
      <c r="B27" t="inlineStr">
        <is>
          <t>row 27</t>
        </is>
      </c>
    </row>
    <row r="28">
      <c r="A28" t="n">
        <v>28</v>
      </c>
      <c r="B28" t="inlineStr">
        <is>
          <t>row 28</t>
        </is>
      </c>
    </row>
    <row r="29">
      <c r="A29" t="n">
        <v>29</v>
      </c>
      <c r="B29" t="inlineStr">
        <is>
          <t>row 29</t>
        </is>
      </c>
    </row>
    <row r="30">
      <c r="A30" t="n">
        <v>30</v>
      </c>
      <c r="B30" t="inlineStr">
        <is>
          <t>row 30</t>
        </is>
      </c>
    </row>
    <row r="31">
      <c r="A31" t="n">
        <v>31</v>
      </c>
      <c r="B31" t="inlineStr">
        <is>
          <t>row 31</t>
        </is>
      </c>
    </row>
    <row r="32">
      <c r="A32" t="n">
        <v>32</v>
      </c>
      <c r="B32" t="inlineStr">
        <is>
          <t>row 32</t>
        </is>
      </c>
    </row>
    <row r="33">
      <c r="A33" t="n">
        <v>33</v>
      </c>
      <c r="B33" t="inlineStr">
        <is>
          <t>row 33</t>
        </is>
      </c>
    </row>
    <row r="34">
      <c r="A34" t="n">
        <v>34</v>
      </c>
      <c r="B34" t="inlineStr">
        <is>
          <t>row 34</t>
        </is>
      </c>
    </row>
    <row r="35">
      <c r="A35" t="n">
        <v>35</v>
      </c>
      <c r="B35" t="inlineStr">
        <is>
          <t>row 35</t>
        </is>
      </c>
    </row>
    <row r="36">
      <c r="A36" t="n">
        <v>36</v>
      </c>
      <c r="B36" t="inlineStr">
        <is>
          <t>row 36</t>
        </is>
      </c>
    </row>
    <row r="37">
      <c r="A37" t="n">
        <v>37</v>
      </c>
      <c r="B37" t="inlineStr">
        <is>
          <t>row 37</t>
        </is>
      </c>
    </row>
    <row r="38">
      <c r="A38" t="n">
        <v>38</v>
      </c>
      <c r="B38" t="inlineStr">
        <is>
          <t>row 38</t>
        </is>
      </c>
    </row>
    <row r="39">
      <c r="A39" t="n">
        <v>39</v>
      </c>
      <c r="B39" t="inlineStr">
        <is>
          <t>row 39</t>
        </is>
      </c>
    </row>
    <row r="40">
      <c r="A40" t="n">
        <v>40</v>
      </c>
      <c r="B40" t="inlineStr">
        <is>
          <t>row 40</t>
        </is>
      </c>
    </row>
    <row r="41">
      <c r="A41" t="n">
        <v>41</v>
      </c>
      <c r="B41" t="inlineStr">
        <is>
          <t>row 41</t>
        </is>
      </c>
    </row>
    <row r="42">
      <c r="A42" t="n">
        <v>42</v>
      </c>
      <c r="B42" t="inlineStr">
        <is>
          <t>row 42</t>
        </is>
      </c>
    </row>
    <row r="43">
      <c r="A43" t="n">
        <v>43</v>
      </c>
      <c r="B43" t="inlineStr">
        <is>
          <t>row 43</t>
        </is>
      </c>
    </row>
    <row r="44">
      <c r="A44" t="n">
        <v>44</v>
      </c>
      <c r="B44" t="inlineStr">
        <is>
          <t>row 44</t>
        </is>
      </c>
    </row>
    <row r="45">
      <c r="A45" t="n">
        <v>45</v>
      </c>
      <c r="B45" t="inlineStr">
        <is>
          <t>row 45</t>
        </is>
      </c>
    </row>
    <row r="46">
      <c r="A46" t="n">
        <v>46</v>
      </c>
      <c r="B46" t="inlineStr">
        <is>
          <t>row 46</t>
        </is>
      </c>
    </row>
    <row r="47">
      <c r="A47" t="n">
        <v>47</v>
      </c>
      <c r="B47" t="inlineStr">
        <is>
          <t>row 47</t>
        </is>
      </c>
    </row>
    <row r="48">
      <c r="A48" t="n">
        <v>48</v>
      </c>
      <c r="B48" t="inlineStr">
        <is>
          <t>row 48</t>
        </is>
      </c>
    </row>
    <row r="49">
      <c r="A49" t="n">
        <v>49</v>
      </c>
      <c r="B49" t="inlineStr">
        <is>
          <t>row 49</t>
        </is>
      </c>
    </row>
    <row r="50">
      <c r="A50" t="n">
        <v>50</v>
      </c>
      <c r="B50" t="inlineStr">
        <is>
          <t>row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2026-10-17T23:31:42Z</dcterms:created>
  <dcterms:modified xmlns:dcterms="http://purl.org/dc/terms/" xmlns:xsi="http://www.w3.org/2001/XMLSchema-instance" xsi:type="dcterms:W3CDTF">2026-10-17T23:31:42Z</dcterms:modified>
</cp:coreProperties>
</file>