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r3\Assets\DB\"/>
    </mc:Choice>
  </mc:AlternateContent>
  <xr:revisionPtr revIDLastSave="0" documentId="13_ncr:1_{7DBAE6A9-8B4E-4068-AF3D-C1AD1AC30A84}"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<sst xmlns="http://schemas.openxmlformats.org/spreadsheetml/2006/main" count="10569" uniqueCount="8352">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</sst>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50"/>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2026-10-16T09:01:30Z</dcterms:modified>
</cp:coreProperties>
</file>