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nalytics\"/>
    </mc:Choice>
  </mc:AlternateContent>
  <xr:revisionPtr revIDLastSave="0" documentId="13_ncr:1_{CBF7138C-842F-4BFF-9312-C9BF1B2C404D}" xr6:coauthVersionLast="45" xr6:coauthVersionMax="45" xr10:uidLastSave="{00000000-0000-0000-0000-000000000000}"/>
  <bookViews>
    <workbookView xWindow="-120" yWindow="-120" windowWidth="24240" windowHeight="13140" xr2:uid="{C59A4CC2-7440-448E-BB5B-F69071ED3AFA}"/>
  </bookViews>
  <sheets>
    <sheet name="Jogo da Vid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<sst xmlns="http://schemas.openxmlformats.org/spreadsheetml/2006/main" count="2" uniqueCount="2">
  <si>
    <t>Jogo da Vida - de John Conway</t>
  </si>
  <si>
    <t>N. iterações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</si>
</sst>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9" xfId="0" applyFill="1" applyBorder="1"/>
  </cellXfs>
  <cellStyles count="1">
    <cellStyle name="Normal" xfId="0" builtinId="0"/>
  </cellStyles>
  <dxfs count="2"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BK1" horiz="1" max="10" page="0" val="4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133350</xdr:colOff>
          <xdr:row>6</xdr:row>
          <xdr:rowOff>9525</xdr:rowOff>
        </xdr:from>
        <xdr:to>
          <xdr:col>53</xdr:col>
          <xdr:colOff>295275</xdr:colOff>
          <xdr:row>8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0</xdr:colOff>
          <xdr:row>3</xdr:row>
          <xdr:rowOff>38100</xdr:rowOff>
        </xdr:from>
        <xdr:to>
          <xdr:col>54</xdr:col>
          <xdr:colOff>333375</xdr:colOff>
          <xdr:row>4</xdr:row>
          <xdr:rowOff>85725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51</xdr:col>
      <xdr:colOff>276225</xdr:colOff>
      <xdr:row>1</xdr:row>
      <xdr:rowOff>66675</xdr:rowOff>
    </xdr:from>
    <xdr:to>
      <xdr:col>54</xdr:col>
      <xdr:colOff>95250</xdr:colOff>
      <xdr:row>3</xdr:row>
      <xdr:rowOff>38100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172575" y="304800"/>
          <a:ext cx="1362075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Velocidade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E840B-9E86-4A0C-83EE-4D84A3260715}">
  <sheetPr codeName="Planilha1"/>
  <dimension ref="B1:BK260"/>
  <sheetViews>
    <sheetView showGridLines="0" tabSelected="1" workbookViewId="0">
      <selection activeCell="BA9" sqref="BA9"/>
    </sheetView>
  </sheetViews>
  <sheetFormatPr defaultRowHeight="15" x14ac:dyDescent="0.25"/>
  <cols>
    <col min="1" max="1" width="4.85546875" customWidth="1"/>
    <col min="2" max="51" width="2.5703125" customWidth="1"/>
    <col min="52" max="52" width="4.28515625" customWidth="1"/>
    <col min="53" max="53" width="13.140625" customWidth="1"/>
    <col min="54" max="54" width="5.7109375" customWidth="1"/>
  </cols>
  <sheetData>
    <row r="1" spans="2:63" ht="18.75" customHeight="1" thickBot="1" x14ac:dyDescent="0.3">
      <c r="B1" t="s">
        <v>0</v>
      </c>
      <c r="BA1" s="10" t="s">
        <v>1</v>
      </c>
      <c r="BB1" s="11">
        <v>50</v>
      </c>
      <c r="BK1">
        <v>4</v>
      </c>
    </row>
    <row r="2" spans="2:63" ht="9.75" customHeight="1" x14ac:dyDescent="0.25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>
        <v>1</v>
      </c>
      <c r="AC2" s="2">
        <v>1</v>
      </c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>
        <v>1</v>
      </c>
      <c r="AR2" s="2"/>
      <c r="AS2" s="2"/>
      <c r="AT2" s="2"/>
      <c r="AU2" s="2"/>
      <c r="AV2" s="2"/>
      <c r="AW2" s="2"/>
      <c r="AX2" s="2"/>
      <c r="AY2" s="3"/>
    </row>
    <row r="3" spans="2:63" ht="9.75" customHeight="1" x14ac:dyDescent="0.25">
      <c r="B3" s="4"/>
      <c r="C3" s="5">
        <v>1</v>
      </c>
      <c r="D3" s="5">
        <v>1</v>
      </c>
      <c r="E3" s="5"/>
      <c r="F3" s="5"/>
      <c r="G3" s="5"/>
      <c r="H3" s="5">
        <v>1</v>
      </c>
      <c r="I3" s="5">
        <v>1</v>
      </c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>
        <v>1</v>
      </c>
      <c r="AC3" s="5">
        <v>1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>
        <v>1</v>
      </c>
      <c r="AQ3" s="5"/>
      <c r="AR3" s="5">
        <v>1</v>
      </c>
      <c r="AS3" s="5"/>
      <c r="AT3" s="5"/>
      <c r="AU3" s="5"/>
      <c r="AV3" s="5"/>
      <c r="AW3" s="5"/>
      <c r="AX3" s="5"/>
      <c r="AY3" s="6"/>
    </row>
    <row r="4" spans="2:63" ht="9.75" customHeight="1" x14ac:dyDescent="0.25">
      <c r="B4" s="4">
        <v>1</v>
      </c>
      <c r="C4" s="5">
        <v>0</v>
      </c>
      <c r="D4" s="5">
        <v>0</v>
      </c>
      <c r="E4" s="5">
        <v>1</v>
      </c>
      <c r="F4" s="5"/>
      <c r="G4" s="5">
        <v>1</v>
      </c>
      <c r="H4" s="5"/>
      <c r="I4" s="5">
        <v>0</v>
      </c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>
        <v>1</v>
      </c>
      <c r="AQ4" s="5">
        <v>1</v>
      </c>
      <c r="AR4" s="5"/>
      <c r="AS4" s="5"/>
      <c r="AT4" s="5"/>
      <c r="AU4" s="5"/>
      <c r="AV4" s="5"/>
      <c r="AW4" s="5"/>
      <c r="AX4" s="5"/>
      <c r="AY4" s="6"/>
    </row>
    <row r="5" spans="2:63" ht="9.75" customHeight="1" x14ac:dyDescent="0.25">
      <c r="B5" s="4">
        <v>1</v>
      </c>
      <c r="C5" s="5">
        <v>0</v>
      </c>
      <c r="D5" s="5">
        <v>0</v>
      </c>
      <c r="E5" s="5"/>
      <c r="F5" s="5"/>
      <c r="G5" s="5">
        <v>0</v>
      </c>
      <c r="H5" s="5"/>
      <c r="I5" s="5">
        <v>1</v>
      </c>
      <c r="J5" s="5">
        <v>1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0</v>
      </c>
      <c r="W5" s="5">
        <v>0</v>
      </c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6"/>
    </row>
    <row r="6" spans="2:63" ht="9.75" customHeight="1" x14ac:dyDescent="0.25">
      <c r="B6" s="4">
        <v>1</v>
      </c>
      <c r="C6" s="5">
        <v>0</v>
      </c>
      <c r="D6" s="5"/>
      <c r="E6" s="5"/>
      <c r="F6" s="5"/>
      <c r="G6" s="5"/>
      <c r="H6" s="5"/>
      <c r="I6" s="5">
        <v>1</v>
      </c>
      <c r="J6" s="5">
        <v>1</v>
      </c>
      <c r="K6" s="5"/>
      <c r="L6" s="5"/>
      <c r="M6" s="5"/>
      <c r="N6" s="5"/>
      <c r="O6" s="5"/>
      <c r="P6" s="5"/>
      <c r="Q6" s="5"/>
      <c r="R6" s="5"/>
      <c r="S6" s="5"/>
      <c r="T6" s="5"/>
      <c r="U6" s="5">
        <v>1</v>
      </c>
      <c r="V6" s="5">
        <v>1</v>
      </c>
      <c r="W6" s="5">
        <v>1</v>
      </c>
      <c r="X6" s="5"/>
      <c r="Y6" s="5"/>
      <c r="Z6" s="5"/>
      <c r="AA6" s="5">
        <v>0</v>
      </c>
      <c r="AB6" s="5"/>
      <c r="AC6" s="5">
        <v>0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6"/>
    </row>
    <row r="7" spans="2:63" ht="9.75" customHeight="1" x14ac:dyDescent="0.25">
      <c r="B7" s="4"/>
      <c r="C7" s="5"/>
      <c r="D7" s="5">
        <v>1</v>
      </c>
      <c r="E7" s="5">
        <v>1</v>
      </c>
      <c r="F7" s="5">
        <v>1</v>
      </c>
      <c r="G7" s="5">
        <v>1</v>
      </c>
      <c r="H7" s="5">
        <v>1</v>
      </c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>
        <v>1</v>
      </c>
      <c r="U7" s="5">
        <v>1</v>
      </c>
      <c r="V7" s="5">
        <v>1</v>
      </c>
      <c r="W7" s="5">
        <v>1</v>
      </c>
      <c r="X7" s="5">
        <v>1</v>
      </c>
      <c r="Y7" s="5"/>
      <c r="Z7" s="5"/>
      <c r="AA7" s="5">
        <v>0</v>
      </c>
      <c r="AB7" s="5"/>
      <c r="AC7" s="5">
        <v>1</v>
      </c>
      <c r="AD7" s="5">
        <v>1</v>
      </c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6"/>
    </row>
    <row r="8" spans="2:63" ht="9.75" customHeight="1" x14ac:dyDescent="0.25">
      <c r="B8" s="4"/>
      <c r="C8" s="5"/>
      <c r="D8" s="5">
        <v>1</v>
      </c>
      <c r="E8" s="5">
        <v>1</v>
      </c>
      <c r="F8" s="5"/>
      <c r="G8" s="5">
        <v>1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>
        <v>1</v>
      </c>
      <c r="T8" s="5"/>
      <c r="U8" s="5">
        <v>1</v>
      </c>
      <c r="V8" s="5">
        <v>1</v>
      </c>
      <c r="W8" s="5">
        <v>1</v>
      </c>
      <c r="X8" s="5">
        <v>1</v>
      </c>
      <c r="Y8" s="5"/>
      <c r="Z8" s="5"/>
      <c r="AA8" s="5"/>
      <c r="AB8" s="5"/>
      <c r="AC8" s="5">
        <v>1</v>
      </c>
      <c r="AD8" s="5">
        <v>1</v>
      </c>
      <c r="AE8" s="5">
        <v>1</v>
      </c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6"/>
    </row>
    <row r="9" spans="2:63" ht="9.75" customHeight="1" x14ac:dyDescent="0.25"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>
        <v>1</v>
      </c>
      <c r="T9" s="5">
        <v>0</v>
      </c>
      <c r="U9" s="5"/>
      <c r="V9" s="5">
        <v>1</v>
      </c>
      <c r="W9" s="5"/>
      <c r="X9" s="5"/>
      <c r="Y9" s="5"/>
      <c r="Z9" s="5"/>
      <c r="AA9" s="5"/>
      <c r="AB9" s="5"/>
      <c r="AC9" s="5">
        <v>1</v>
      </c>
      <c r="AD9" s="5">
        <v>1</v>
      </c>
      <c r="AE9" s="5">
        <v>1</v>
      </c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6"/>
    </row>
    <row r="10" spans="2:63" ht="9.75" customHeight="1" x14ac:dyDescent="0.25"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>
        <v>1</v>
      </c>
      <c r="T10" s="5">
        <v>0</v>
      </c>
      <c r="U10" s="5">
        <v>1</v>
      </c>
      <c r="V10" s="5"/>
      <c r="W10" s="5"/>
      <c r="X10" s="5"/>
      <c r="Y10" s="5"/>
      <c r="Z10" s="5"/>
      <c r="AA10" s="5">
        <v>1</v>
      </c>
      <c r="AB10" s="5">
        <v>1</v>
      </c>
      <c r="AC10" s="5">
        <v>1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6"/>
    </row>
    <row r="11" spans="2:63" ht="9.75" customHeight="1" x14ac:dyDescent="0.25"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>
        <v>1</v>
      </c>
      <c r="U11" s="5">
        <v>1</v>
      </c>
      <c r="V11" s="5"/>
      <c r="W11" s="5"/>
      <c r="X11" s="5"/>
      <c r="Y11" s="5"/>
      <c r="Z11" s="5">
        <v>1</v>
      </c>
      <c r="AA11" s="5">
        <v>0</v>
      </c>
      <c r="AB11" s="5">
        <v>0</v>
      </c>
      <c r="AC11" s="5">
        <v>1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6"/>
    </row>
    <row r="12" spans="2:63" ht="9.75" customHeight="1" x14ac:dyDescent="0.25"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>
        <v>0</v>
      </c>
      <c r="Q12" s="5"/>
      <c r="R12" s="5"/>
      <c r="S12" s="5"/>
      <c r="T12" s="5"/>
      <c r="U12" s="5"/>
      <c r="V12" s="5"/>
      <c r="W12" s="5"/>
      <c r="X12" s="5"/>
      <c r="Y12" s="5"/>
      <c r="Z12" s="5">
        <v>1</v>
      </c>
      <c r="AA12" s="5">
        <v>0</v>
      </c>
      <c r="AB12" s="5">
        <v>1</v>
      </c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6"/>
    </row>
    <row r="13" spans="2:63" ht="9.75" customHeight="1" x14ac:dyDescent="0.25"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>
        <v>1</v>
      </c>
      <c r="P13" s="5">
        <v>1</v>
      </c>
      <c r="Q13" s="5">
        <v>1</v>
      </c>
      <c r="R13" s="5"/>
      <c r="S13" s="5"/>
      <c r="T13" s="5"/>
      <c r="U13" s="5"/>
      <c r="V13" s="5"/>
      <c r="W13" s="5"/>
      <c r="X13" s="5"/>
      <c r="Y13" s="5"/>
      <c r="Z13" s="5"/>
      <c r="AA13" s="5">
        <v>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6"/>
    </row>
    <row r="14" spans="2:63" ht="9.75" customHeight="1" x14ac:dyDescent="0.25"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>
        <v>0</v>
      </c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6"/>
    </row>
    <row r="15" spans="2:63" ht="9.75" customHeight="1" x14ac:dyDescent="0.25"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6"/>
    </row>
    <row r="16" spans="2:63" ht="9.75" customHeight="1" x14ac:dyDescent="0.25"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>
        <v>0</v>
      </c>
      <c r="AQ16" s="5"/>
      <c r="AR16" s="5"/>
      <c r="AS16" s="5"/>
      <c r="AT16" s="5"/>
      <c r="AU16" s="5"/>
      <c r="AV16" s="5"/>
      <c r="AW16" s="5"/>
      <c r="AX16" s="5"/>
      <c r="AY16" s="6"/>
    </row>
    <row r="17" spans="2:51" ht="9.75" customHeight="1" x14ac:dyDescent="0.25"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>
        <v>0</v>
      </c>
      <c r="AO17" s="5"/>
      <c r="AP17" s="5">
        <v>1</v>
      </c>
      <c r="AQ17" s="5">
        <v>1</v>
      </c>
      <c r="AR17" s="5"/>
      <c r="AS17" s="5"/>
      <c r="AT17" s="5"/>
      <c r="AU17" s="5"/>
      <c r="AV17" s="5"/>
      <c r="AW17" s="5"/>
      <c r="AX17" s="5"/>
      <c r="AY17" s="6"/>
    </row>
    <row r="18" spans="2:51" ht="9.75" customHeight="1" x14ac:dyDescent="0.25">
      <c r="B18" s="4"/>
      <c r="C18" s="5"/>
      <c r="D18" s="5"/>
      <c r="E18" s="5"/>
      <c r="F18" s="5"/>
      <c r="G18" s="5"/>
      <c r="H18" s="5"/>
      <c r="I18" s="5"/>
      <c r="J18" s="5"/>
      <c r="K18" s="5"/>
      <c r="L18" s="5">
        <v>1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>
        <v>1</v>
      </c>
      <c r="AN18" s="5">
        <v>1</v>
      </c>
      <c r="AO18" s="5"/>
      <c r="AP18" s="5">
        <v>1</v>
      </c>
      <c r="AQ18" s="5">
        <v>1</v>
      </c>
      <c r="AR18" s="5">
        <v>1</v>
      </c>
      <c r="AS18" s="5"/>
      <c r="AT18" s="5"/>
      <c r="AU18" s="5"/>
      <c r="AV18" s="5"/>
      <c r="AW18" s="5"/>
      <c r="AX18" s="5"/>
      <c r="AY18" s="6"/>
    </row>
    <row r="19" spans="2:51" ht="9.75" customHeight="1" x14ac:dyDescent="0.25">
      <c r="B19" s="4"/>
      <c r="C19" s="5"/>
      <c r="D19" s="5"/>
      <c r="E19" s="5"/>
      <c r="F19" s="5"/>
      <c r="G19" s="5"/>
      <c r="H19" s="5"/>
      <c r="I19" s="5"/>
      <c r="J19" s="5"/>
      <c r="K19" s="5">
        <v>1</v>
      </c>
      <c r="L19" s="5"/>
      <c r="M19" s="5">
        <v>1</v>
      </c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>
        <v>1</v>
      </c>
      <c r="AN19" s="5">
        <v>1</v>
      </c>
      <c r="AO19" s="5"/>
      <c r="AP19" s="5">
        <v>1</v>
      </c>
      <c r="AQ19" s="5">
        <v>1</v>
      </c>
      <c r="AR19" s="5"/>
      <c r="AS19" s="5"/>
      <c r="AT19" s="5"/>
      <c r="AU19" s="5"/>
      <c r="AV19" s="5"/>
      <c r="AW19" s="5"/>
      <c r="AX19" s="5"/>
      <c r="AY19" s="6"/>
    </row>
    <row r="20" spans="2:51" ht="9.75" customHeight="1" x14ac:dyDescent="0.25">
      <c r="B20" s="4"/>
      <c r="C20" s="5"/>
      <c r="D20" s="5"/>
      <c r="E20" s="5"/>
      <c r="F20" s="5"/>
      <c r="G20" s="5"/>
      <c r="H20" s="5"/>
      <c r="I20" s="5"/>
      <c r="J20" s="5"/>
      <c r="K20" s="5">
        <v>1</v>
      </c>
      <c r="L20" s="5"/>
      <c r="M20" s="5">
        <v>1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>
        <v>1</v>
      </c>
      <c r="AG20" s="5">
        <v>1</v>
      </c>
      <c r="AH20" s="5">
        <v>1</v>
      </c>
      <c r="AI20" s="5"/>
      <c r="AJ20" s="5"/>
      <c r="AK20" s="5"/>
      <c r="AL20" s="5"/>
      <c r="AM20" s="5"/>
      <c r="AN20" s="5">
        <v>0</v>
      </c>
      <c r="AO20" s="5"/>
      <c r="AP20" s="5">
        <v>1</v>
      </c>
      <c r="AQ20" s="5"/>
      <c r="AR20" s="5">
        <v>1</v>
      </c>
      <c r="AS20" s="5"/>
      <c r="AT20" s="5"/>
      <c r="AU20" s="5"/>
      <c r="AV20" s="5"/>
      <c r="AW20" s="5"/>
      <c r="AX20" s="5"/>
      <c r="AY20" s="6"/>
    </row>
    <row r="21" spans="2:51" ht="9.75" customHeight="1" x14ac:dyDescent="0.25">
      <c r="B21" s="4"/>
      <c r="C21" s="5"/>
      <c r="D21" s="5"/>
      <c r="E21" s="5"/>
      <c r="F21" s="5"/>
      <c r="G21" s="5"/>
      <c r="H21" s="5"/>
      <c r="I21" s="5"/>
      <c r="J21" s="5"/>
      <c r="K21" s="5"/>
      <c r="L21" s="5">
        <v>1</v>
      </c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>
        <v>1</v>
      </c>
      <c r="AG21" s="5">
        <v>0</v>
      </c>
      <c r="AH21" s="5">
        <v>1</v>
      </c>
      <c r="AI21" s="5"/>
      <c r="AJ21" s="5"/>
      <c r="AK21" s="5"/>
      <c r="AL21" s="5"/>
      <c r="AM21" s="5"/>
      <c r="AN21" s="5"/>
      <c r="AO21" s="5"/>
      <c r="AP21" s="5"/>
      <c r="AQ21" s="5">
        <v>1</v>
      </c>
      <c r="AR21" s="5">
        <v>0</v>
      </c>
      <c r="AS21" s="5"/>
      <c r="AT21" s="5"/>
      <c r="AU21" s="5"/>
      <c r="AV21" s="5"/>
      <c r="AW21" s="5"/>
      <c r="AX21" s="5"/>
      <c r="AY21" s="6"/>
    </row>
    <row r="22" spans="2:51" ht="9.75" customHeight="1" x14ac:dyDescent="0.25"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>
        <v>1</v>
      </c>
      <c r="AE22" s="5">
        <v>1</v>
      </c>
      <c r="AF22" s="5"/>
      <c r="AG22" s="5"/>
      <c r="AH22" s="5">
        <v>1</v>
      </c>
      <c r="AI22" s="5">
        <v>1</v>
      </c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6"/>
    </row>
    <row r="23" spans="2:51" ht="9.75" customHeight="1" x14ac:dyDescent="0.25"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>
        <v>1</v>
      </c>
      <c r="AE23" s="5">
        <v>1</v>
      </c>
      <c r="AF23" s="5"/>
      <c r="AG23" s="5">
        <v>1</v>
      </c>
      <c r="AH23" s="5">
        <v>1</v>
      </c>
      <c r="AI23" s="5"/>
      <c r="AJ23" s="5">
        <v>0</v>
      </c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6"/>
    </row>
    <row r="24" spans="2:51" ht="9.75" customHeight="1" x14ac:dyDescent="0.25"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>
        <v>1</v>
      </c>
      <c r="AE24" s="5">
        <v>1</v>
      </c>
      <c r="AF24" s="5"/>
      <c r="AG24" s="5">
        <v>1</v>
      </c>
      <c r="AH24" s="5"/>
      <c r="AI24" s="5">
        <v>1</v>
      </c>
      <c r="AJ24" s="5">
        <v>1</v>
      </c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6"/>
    </row>
    <row r="25" spans="2:51" ht="9.75" customHeight="1" x14ac:dyDescent="0.25"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>
        <v>1</v>
      </c>
      <c r="AG25" s="5">
        <v>1</v>
      </c>
      <c r="AH25" s="5"/>
      <c r="AI25" s="5">
        <v>1</v>
      </c>
      <c r="AJ25" s="5">
        <v>0</v>
      </c>
      <c r="AK25" s="5"/>
      <c r="AL25" s="5"/>
      <c r="AM25" s="5"/>
      <c r="AN25" s="5"/>
      <c r="AO25" s="5">
        <v>1</v>
      </c>
      <c r="AP25" s="5"/>
      <c r="AQ25" s="5"/>
      <c r="AR25" s="5"/>
      <c r="AS25" s="5"/>
      <c r="AT25" s="5"/>
      <c r="AU25" s="5"/>
      <c r="AV25" s="5"/>
      <c r="AW25" s="5"/>
      <c r="AX25" s="5"/>
      <c r="AY25" s="6"/>
    </row>
    <row r="26" spans="2:51" ht="9.75" customHeight="1" x14ac:dyDescent="0.25"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>
        <v>1</v>
      </c>
      <c r="AI26" s="5">
        <v>1</v>
      </c>
      <c r="AJ26" s="5"/>
      <c r="AK26" s="5"/>
      <c r="AL26" s="5"/>
      <c r="AM26" s="5"/>
      <c r="AN26" s="5">
        <v>0</v>
      </c>
      <c r="AO26" s="5">
        <v>1</v>
      </c>
      <c r="AP26" s="5">
        <v>0</v>
      </c>
      <c r="AQ26" s="5"/>
      <c r="AR26" s="5"/>
      <c r="AS26" s="5"/>
      <c r="AT26" s="5"/>
      <c r="AU26" s="5"/>
      <c r="AV26" s="5"/>
      <c r="AW26" s="5"/>
      <c r="AX26" s="5"/>
      <c r="AY26" s="6"/>
    </row>
    <row r="27" spans="2:51" ht="9.75" customHeight="1" x14ac:dyDescent="0.25"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>
        <v>1</v>
      </c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6"/>
    </row>
    <row r="28" spans="2:51" ht="9.75" customHeight="1" x14ac:dyDescent="0.25"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>
        <v>0</v>
      </c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6"/>
    </row>
    <row r="29" spans="2:51" ht="9.75" customHeight="1" x14ac:dyDescent="0.25"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>
        <v>1</v>
      </c>
      <c r="AR29" s="5"/>
      <c r="AS29" s="5"/>
      <c r="AT29" s="5"/>
      <c r="AU29" s="5"/>
      <c r="AV29" s="5"/>
      <c r="AW29" s="5"/>
      <c r="AX29" s="5"/>
      <c r="AY29" s="6"/>
    </row>
    <row r="30" spans="2:51" ht="9.75" customHeight="1" x14ac:dyDescent="0.25"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>
        <v>1</v>
      </c>
      <c r="Q30" s="5"/>
      <c r="R30" s="5"/>
      <c r="S30" s="5"/>
      <c r="T30" s="5"/>
      <c r="U30" s="5"/>
      <c r="V30" s="5">
        <v>1</v>
      </c>
      <c r="W30" s="5">
        <v>1</v>
      </c>
      <c r="X30" s="5"/>
      <c r="Y30" s="5"/>
      <c r="Z30" s="5">
        <v>0</v>
      </c>
      <c r="AA30" s="5">
        <v>1</v>
      </c>
      <c r="AB30" s="5">
        <v>0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>
        <v>1</v>
      </c>
      <c r="AQ30" s="5">
        <v>1</v>
      </c>
      <c r="AR30" s="5">
        <v>1</v>
      </c>
      <c r="AS30" s="5"/>
      <c r="AT30" s="5"/>
      <c r="AU30" s="5"/>
      <c r="AV30" s="5"/>
      <c r="AW30" s="5"/>
      <c r="AX30" s="5"/>
      <c r="AY30" s="6"/>
    </row>
    <row r="31" spans="2:51" ht="9.75" customHeight="1" x14ac:dyDescent="0.25"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>
        <v>0</v>
      </c>
      <c r="P31" s="5">
        <v>1</v>
      </c>
      <c r="Q31" s="5">
        <v>1</v>
      </c>
      <c r="R31" s="5"/>
      <c r="S31" s="5"/>
      <c r="T31" s="5"/>
      <c r="U31" s="5">
        <v>1</v>
      </c>
      <c r="V31" s="5">
        <v>1</v>
      </c>
      <c r="W31" s="5">
        <v>1</v>
      </c>
      <c r="X31" s="5">
        <v>0</v>
      </c>
      <c r="Y31" s="5"/>
      <c r="Z31" s="5"/>
      <c r="AA31" s="5">
        <v>1</v>
      </c>
      <c r="AB31" s="5">
        <v>0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>
        <v>1</v>
      </c>
      <c r="AS31" s="5"/>
      <c r="AT31" s="5"/>
      <c r="AU31" s="5"/>
      <c r="AV31" s="5"/>
      <c r="AW31" s="5"/>
      <c r="AX31" s="5"/>
      <c r="AY31" s="6"/>
    </row>
    <row r="32" spans="2:51" ht="9.75" customHeight="1" x14ac:dyDescent="0.25">
      <c r="B32" s="4"/>
      <c r="C32" s="5"/>
      <c r="D32" s="5"/>
      <c r="E32" s="5"/>
      <c r="F32" s="5"/>
      <c r="G32" s="5"/>
      <c r="H32" s="5">
        <v>1</v>
      </c>
      <c r="I32" s="5">
        <v>1</v>
      </c>
      <c r="J32" s="5"/>
      <c r="K32" s="5"/>
      <c r="L32" s="5"/>
      <c r="M32" s="5"/>
      <c r="N32" s="5"/>
      <c r="O32" s="5">
        <v>1</v>
      </c>
      <c r="P32" s="5"/>
      <c r="Q32" s="5">
        <v>0</v>
      </c>
      <c r="R32" s="5"/>
      <c r="S32" s="5"/>
      <c r="T32" s="5">
        <v>1</v>
      </c>
      <c r="U32" s="5"/>
      <c r="V32" s="5"/>
      <c r="W32" s="5">
        <v>1</v>
      </c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>
        <v>0</v>
      </c>
      <c r="AR32" s="5">
        <v>0</v>
      </c>
      <c r="AS32" s="5">
        <v>1</v>
      </c>
      <c r="AT32" s="5"/>
      <c r="AU32" s="5"/>
      <c r="AV32" s="5"/>
      <c r="AW32" s="5"/>
      <c r="AX32" s="5"/>
      <c r="AY32" s="6"/>
    </row>
    <row r="33" spans="2:51" ht="9.75" customHeight="1" x14ac:dyDescent="0.25">
      <c r="B33" s="4">
        <v>1</v>
      </c>
      <c r="C33" s="5">
        <v>1</v>
      </c>
      <c r="D33" s="5"/>
      <c r="E33" s="5"/>
      <c r="F33" s="5"/>
      <c r="G33" s="5"/>
      <c r="H33" s="5">
        <v>1</v>
      </c>
      <c r="I33" s="5">
        <v>1</v>
      </c>
      <c r="J33" s="5"/>
      <c r="K33" s="5"/>
      <c r="L33" s="5"/>
      <c r="M33" s="5"/>
      <c r="N33" s="5"/>
      <c r="O33" s="5">
        <v>0</v>
      </c>
      <c r="P33" s="5"/>
      <c r="Q33" s="5">
        <v>0</v>
      </c>
      <c r="R33" s="5">
        <v>0</v>
      </c>
      <c r="S33" s="5"/>
      <c r="T33" s="5">
        <v>1</v>
      </c>
      <c r="U33" s="5">
        <v>1</v>
      </c>
      <c r="V33" s="5">
        <v>1</v>
      </c>
      <c r="W33" s="5">
        <v>1</v>
      </c>
      <c r="X33" s="5">
        <v>1</v>
      </c>
      <c r="Y33" s="5">
        <v>1</v>
      </c>
      <c r="Z33" s="5"/>
      <c r="AA33" s="5"/>
      <c r="AB33" s="5"/>
      <c r="AC33" s="5"/>
      <c r="AD33" s="5"/>
      <c r="AE33" s="5"/>
      <c r="AF33" s="5"/>
      <c r="AG33" s="5">
        <v>1</v>
      </c>
      <c r="AH33" s="5"/>
      <c r="AI33" s="5"/>
      <c r="AJ33" s="5"/>
      <c r="AK33" s="5"/>
      <c r="AL33" s="5"/>
      <c r="AM33" s="5"/>
      <c r="AN33" s="5">
        <v>1</v>
      </c>
      <c r="AO33" s="5"/>
      <c r="AP33" s="5">
        <v>0</v>
      </c>
      <c r="AQ33" s="5">
        <v>0</v>
      </c>
      <c r="AR33" s="5">
        <v>1</v>
      </c>
      <c r="AS33" s="5"/>
      <c r="AT33" s="5"/>
      <c r="AU33" s="5"/>
      <c r="AV33" s="5"/>
      <c r="AW33" s="5"/>
      <c r="AX33" s="5"/>
      <c r="AY33" s="6"/>
    </row>
    <row r="34" spans="2:51" ht="9.75" customHeight="1" x14ac:dyDescent="0.25">
      <c r="B34" s="4">
        <v>1</v>
      </c>
      <c r="C34" s="5">
        <v>1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>
        <v>0</v>
      </c>
      <c r="P34" s="5"/>
      <c r="Q34" s="5">
        <v>0</v>
      </c>
      <c r="R34" s="5">
        <v>0</v>
      </c>
      <c r="S34" s="5"/>
      <c r="T34" s="5">
        <v>1</v>
      </c>
      <c r="U34" s="5"/>
      <c r="V34" s="5">
        <v>1</v>
      </c>
      <c r="W34" s="5">
        <v>1</v>
      </c>
      <c r="X34" s="5">
        <v>1</v>
      </c>
      <c r="Y34" s="5">
        <v>1</v>
      </c>
      <c r="Z34" s="5">
        <v>0</v>
      </c>
      <c r="AA34" s="5"/>
      <c r="AB34" s="5"/>
      <c r="AC34" s="5"/>
      <c r="AD34" s="5"/>
      <c r="AE34" s="5"/>
      <c r="AF34" s="5">
        <v>1</v>
      </c>
      <c r="AG34" s="5">
        <v>0</v>
      </c>
      <c r="AH34" s="5">
        <v>1</v>
      </c>
      <c r="AI34" s="5"/>
      <c r="AJ34" s="5"/>
      <c r="AK34" s="5"/>
      <c r="AL34" s="5">
        <v>1</v>
      </c>
      <c r="AM34" s="5">
        <v>1</v>
      </c>
      <c r="AN34" s="5">
        <v>1</v>
      </c>
      <c r="AO34" s="5">
        <v>0</v>
      </c>
      <c r="AP34" s="5">
        <v>0</v>
      </c>
      <c r="AQ34" s="5"/>
      <c r="AR34" s="5"/>
      <c r="AS34" s="5"/>
      <c r="AT34" s="5"/>
      <c r="AU34" s="5"/>
      <c r="AV34" s="5"/>
      <c r="AW34" s="5"/>
      <c r="AX34" s="5"/>
      <c r="AY34" s="6"/>
    </row>
    <row r="35" spans="2:51" ht="9.75" customHeight="1" x14ac:dyDescent="0.25">
      <c r="B35" s="4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>
        <v>1</v>
      </c>
      <c r="Q35" s="5">
        <v>1</v>
      </c>
      <c r="R35" s="5"/>
      <c r="S35" s="5">
        <v>1</v>
      </c>
      <c r="T35" s="5">
        <v>1</v>
      </c>
      <c r="U35" s="5">
        <v>1</v>
      </c>
      <c r="V35" s="5"/>
      <c r="W35" s="5"/>
      <c r="X35" s="5"/>
      <c r="Y35" s="5">
        <v>1</v>
      </c>
      <c r="Z35" s="5"/>
      <c r="AA35" s="5"/>
      <c r="AB35" s="5"/>
      <c r="AC35" s="5"/>
      <c r="AD35" s="5"/>
      <c r="AE35" s="5"/>
      <c r="AF35" s="5">
        <v>0</v>
      </c>
      <c r="AG35" s="5">
        <v>0</v>
      </c>
      <c r="AH35" s="5">
        <v>0</v>
      </c>
      <c r="AI35" s="5"/>
      <c r="AJ35" s="5">
        <v>1</v>
      </c>
      <c r="AK35" s="5">
        <v>1</v>
      </c>
      <c r="AL35" s="5">
        <v>1</v>
      </c>
      <c r="AM35" s="5">
        <v>1</v>
      </c>
      <c r="AN35" s="5"/>
      <c r="AO35" s="5"/>
      <c r="AP35" s="5">
        <v>1</v>
      </c>
      <c r="AQ35" s="5"/>
      <c r="AR35" s="5"/>
      <c r="AS35" s="5"/>
      <c r="AT35" s="5"/>
      <c r="AU35" s="5"/>
      <c r="AV35" s="5"/>
      <c r="AW35" s="5"/>
      <c r="AX35" s="5"/>
      <c r="AY35" s="6"/>
    </row>
    <row r="36" spans="2:51" ht="9.75" customHeight="1" x14ac:dyDescent="0.25">
      <c r="B36" s="4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>
        <v>1</v>
      </c>
      <c r="R36" s="5"/>
      <c r="S36" s="5"/>
      <c r="T36" s="5">
        <v>1</v>
      </c>
      <c r="U36" s="5">
        <v>1</v>
      </c>
      <c r="V36" s="5">
        <v>0</v>
      </c>
      <c r="W36" s="5"/>
      <c r="X36" s="5"/>
      <c r="Y36" s="5"/>
      <c r="Z36" s="5"/>
      <c r="AA36" s="5"/>
      <c r="AB36" s="5"/>
      <c r="AC36" s="5"/>
      <c r="AD36" s="5">
        <v>1</v>
      </c>
      <c r="AE36" s="5">
        <v>0</v>
      </c>
      <c r="AF36" s="5"/>
      <c r="AG36" s="5"/>
      <c r="AH36" s="5"/>
      <c r="AI36" s="5">
        <v>0</v>
      </c>
      <c r="AJ36" s="5">
        <v>0</v>
      </c>
      <c r="AK36" s="5">
        <v>0</v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6"/>
    </row>
    <row r="37" spans="2:51" ht="9.75" customHeight="1" x14ac:dyDescent="0.25">
      <c r="B37" s="4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>
        <v>1</v>
      </c>
      <c r="R37" s="5">
        <v>1</v>
      </c>
      <c r="S37" s="5">
        <v>1</v>
      </c>
      <c r="T37" s="5"/>
      <c r="U37" s="5"/>
      <c r="V37" s="5">
        <v>0</v>
      </c>
      <c r="W37" s="5"/>
      <c r="X37" s="5"/>
      <c r="Y37" s="5"/>
      <c r="Z37" s="5"/>
      <c r="AA37" s="5"/>
      <c r="AB37" s="5"/>
      <c r="AC37" s="5">
        <v>1</v>
      </c>
      <c r="AD37" s="5">
        <v>0</v>
      </c>
      <c r="AE37" s="5">
        <v>0</v>
      </c>
      <c r="AF37" s="5">
        <v>1</v>
      </c>
      <c r="AG37" s="5">
        <v>0</v>
      </c>
      <c r="AH37" s="5"/>
      <c r="AI37" s="5">
        <v>0</v>
      </c>
      <c r="AJ37" s="5">
        <v>0</v>
      </c>
      <c r="AK37" s="5">
        <v>0</v>
      </c>
      <c r="AL37" s="5"/>
      <c r="AM37" s="5"/>
      <c r="AN37" s="5"/>
      <c r="AO37" s="5"/>
      <c r="AP37" s="5"/>
      <c r="AQ37" s="5">
        <v>1</v>
      </c>
      <c r="AR37" s="5"/>
      <c r="AS37" s="5"/>
      <c r="AT37" s="5"/>
      <c r="AU37" s="5"/>
      <c r="AV37" s="5"/>
      <c r="AW37" s="5"/>
      <c r="AX37" s="5"/>
      <c r="AY37" s="6"/>
    </row>
    <row r="38" spans="2:51" ht="9.75" customHeight="1" x14ac:dyDescent="0.25">
      <c r="B38" s="4"/>
      <c r="C38" s="5"/>
      <c r="D38" s="5"/>
      <c r="E38" s="5"/>
      <c r="F38" s="5"/>
      <c r="G38" s="5"/>
      <c r="H38" s="5"/>
      <c r="I38" s="5"/>
      <c r="J38" s="5"/>
      <c r="K38" s="5"/>
      <c r="L38" s="5"/>
      <c r="M38" s="5">
        <v>0</v>
      </c>
      <c r="N38" s="5"/>
      <c r="O38" s="5"/>
      <c r="P38" s="5"/>
      <c r="Q38" s="5"/>
      <c r="R38" s="5">
        <v>0</v>
      </c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>
        <v>1</v>
      </c>
      <c r="AE38" s="5"/>
      <c r="AF38" s="5"/>
      <c r="AG38" s="5"/>
      <c r="AH38" s="5">
        <v>1</v>
      </c>
      <c r="AI38" s="5">
        <v>1</v>
      </c>
      <c r="AJ38" s="5">
        <v>1</v>
      </c>
      <c r="AK38" s="5">
        <v>1</v>
      </c>
      <c r="AL38" s="5">
        <v>1</v>
      </c>
      <c r="AM38" s="5">
        <v>1</v>
      </c>
      <c r="AN38" s="5"/>
      <c r="AO38" s="5">
        <v>1</v>
      </c>
      <c r="AP38" s="5">
        <v>0</v>
      </c>
      <c r="AQ38" s="5">
        <v>0</v>
      </c>
      <c r="AR38" s="5">
        <v>1</v>
      </c>
      <c r="AS38" s="5"/>
      <c r="AT38" s="5"/>
      <c r="AU38" s="5"/>
      <c r="AV38" s="5"/>
      <c r="AW38" s="5"/>
      <c r="AX38" s="5"/>
      <c r="AY38" s="6"/>
    </row>
    <row r="39" spans="2:51" ht="9.75" customHeight="1" x14ac:dyDescent="0.25">
      <c r="B39" s="4"/>
      <c r="C39" s="5"/>
      <c r="D39" s="5"/>
      <c r="E39" s="5"/>
      <c r="F39" s="5"/>
      <c r="G39" s="5"/>
      <c r="H39" s="5"/>
      <c r="I39" s="5"/>
      <c r="J39" s="5"/>
      <c r="K39" s="5"/>
      <c r="L39" s="5"/>
      <c r="M39" s="5">
        <v>1</v>
      </c>
      <c r="N39" s="5">
        <v>1</v>
      </c>
      <c r="O39" s="5"/>
      <c r="P39" s="5"/>
      <c r="Q39" s="5">
        <v>1</v>
      </c>
      <c r="R39" s="5">
        <v>1</v>
      </c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>
        <v>1</v>
      </c>
      <c r="AF39" s="5">
        <v>1</v>
      </c>
      <c r="AG39" s="5">
        <v>1</v>
      </c>
      <c r="AH39" s="5"/>
      <c r="AI39" s="5"/>
      <c r="AJ39" s="5"/>
      <c r="AK39" s="5"/>
      <c r="AL39" s="5">
        <v>1</v>
      </c>
      <c r="AM39" s="5">
        <v>1</v>
      </c>
      <c r="AN39" s="5"/>
      <c r="AO39" s="5">
        <v>1</v>
      </c>
      <c r="AP39" s="5">
        <v>0</v>
      </c>
      <c r="AQ39" s="5">
        <v>1</v>
      </c>
      <c r="AR39" s="5"/>
      <c r="AS39" s="5"/>
      <c r="AT39" s="5"/>
      <c r="AU39" s="5"/>
      <c r="AV39" s="5"/>
      <c r="AW39" s="5"/>
      <c r="AX39" s="5"/>
      <c r="AY39" s="6"/>
    </row>
    <row r="40" spans="2:51" ht="9.75" customHeight="1" x14ac:dyDescent="0.25">
      <c r="B40" s="4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>
        <v>0</v>
      </c>
      <c r="O40" s="5"/>
      <c r="P40" s="5"/>
      <c r="Q40" s="5">
        <v>0</v>
      </c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>
        <v>1</v>
      </c>
      <c r="AG40" s="5"/>
      <c r="AH40" s="5"/>
      <c r="AI40" s="5"/>
      <c r="AJ40" s="5"/>
      <c r="AK40" s="5"/>
      <c r="AL40" s="5"/>
      <c r="AM40" s="5"/>
      <c r="AN40" s="5"/>
      <c r="AO40" s="5"/>
      <c r="AP40" s="5">
        <v>1</v>
      </c>
      <c r="AQ40" s="5"/>
      <c r="AR40" s="5"/>
      <c r="AS40" s="5"/>
      <c r="AT40" s="5"/>
      <c r="AU40" s="5"/>
      <c r="AV40" s="5"/>
      <c r="AW40" s="5"/>
      <c r="AX40" s="5"/>
      <c r="AY40" s="6"/>
    </row>
    <row r="41" spans="2:51" ht="9.75" customHeight="1" x14ac:dyDescent="0.25">
      <c r="B41" s="4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6"/>
    </row>
    <row r="42" spans="2:51" ht="9.75" customHeight="1" x14ac:dyDescent="0.25">
      <c r="B42" s="4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6"/>
    </row>
    <row r="43" spans="2:51" ht="9.75" customHeight="1" x14ac:dyDescent="0.25">
      <c r="B43" s="4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6"/>
    </row>
    <row r="44" spans="2:51" ht="9.75" customHeight="1" x14ac:dyDescent="0.25">
      <c r="B44" s="4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6"/>
    </row>
    <row r="45" spans="2:51" ht="9.75" customHeight="1" x14ac:dyDescent="0.25">
      <c r="B45" s="4"/>
      <c r="C45" s="5">
        <v>1</v>
      </c>
      <c r="D45" s="5">
        <v>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>
        <v>1</v>
      </c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6"/>
    </row>
    <row r="46" spans="2:51" ht="9.75" customHeight="1" x14ac:dyDescent="0.25">
      <c r="B46" s="4">
        <v>1</v>
      </c>
      <c r="C46" s="5"/>
      <c r="D46" s="5"/>
      <c r="E46" s="5">
        <v>1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>
        <v>1</v>
      </c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6"/>
    </row>
    <row r="47" spans="2:51" ht="9.75" customHeight="1" x14ac:dyDescent="0.25">
      <c r="B47" s="4"/>
      <c r="C47" s="5">
        <v>1</v>
      </c>
      <c r="D47" s="5">
        <v>1</v>
      </c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>
        <v>1</v>
      </c>
      <c r="R47" s="5"/>
      <c r="S47" s="5"/>
      <c r="T47" s="5"/>
      <c r="U47" s="5"/>
      <c r="V47" s="5"/>
      <c r="W47" s="5"/>
      <c r="X47" s="5"/>
      <c r="Y47" s="5"/>
      <c r="Z47" s="5"/>
      <c r="AA47" s="5">
        <v>1</v>
      </c>
      <c r="AB47" s="5">
        <v>1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6"/>
    </row>
    <row r="48" spans="2:51" ht="9.75" customHeight="1" x14ac:dyDescent="0.25">
      <c r="B48" s="4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>
        <v>1</v>
      </c>
      <c r="Q48" s="5"/>
      <c r="R48" s="5">
        <v>1</v>
      </c>
      <c r="S48" s="5"/>
      <c r="T48" s="5"/>
      <c r="U48" s="5"/>
      <c r="V48" s="5"/>
      <c r="W48" s="5"/>
      <c r="X48" s="5"/>
      <c r="Y48" s="5"/>
      <c r="Z48" s="5"/>
      <c r="AA48" s="5">
        <v>1</v>
      </c>
      <c r="AB48" s="5">
        <v>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6"/>
    </row>
    <row r="49" spans="2:51" ht="9.75" customHeight="1" x14ac:dyDescent="0.25">
      <c r="B49" s="4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>
        <v>1</v>
      </c>
      <c r="Q49" s="5"/>
      <c r="R49" s="5"/>
      <c r="S49" s="5">
        <v>1</v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6"/>
    </row>
    <row r="50" spans="2:51" ht="9.75" customHeight="1" x14ac:dyDescent="0.25">
      <c r="B50" s="4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/>
      <c r="U50" s="5"/>
      <c r="V50" s="5"/>
      <c r="W50" s="5"/>
      <c r="X50" s="5"/>
      <c r="Y50" s="5"/>
      <c r="Z50" s="5"/>
      <c r="AA50" s="5">
        <v>1</v>
      </c>
      <c r="AB50" s="5">
        <v>1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>
        <v>1</v>
      </c>
      <c r="AU50" s="5">
        <v>1</v>
      </c>
      <c r="AV50" s="5"/>
      <c r="AW50" s="5"/>
      <c r="AX50" s="5"/>
      <c r="AY50" s="6"/>
    </row>
    <row r="51" spans="2:51" ht="9.75" customHeight="1" thickBot="1" x14ac:dyDescent="0.3">
      <c r="B51" s="7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>
        <v>1</v>
      </c>
      <c r="AB51" s="8">
        <v>1</v>
      </c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>
        <v>1</v>
      </c>
      <c r="AU51" s="8">
        <v>1</v>
      </c>
      <c r="AV51" s="8"/>
      <c r="AW51" s="8"/>
      <c r="AX51" s="8"/>
      <c r="AY51" s="9"/>
    </row>
    <row r="52" spans="2:51" ht="9.75" customHeight="1" x14ac:dyDescent="0.25"/>
    <row r="53" spans="2:51" ht="9.75" customHeight="1" x14ac:dyDescent="0.25"/>
    <row r="54" spans="2:51" ht="9.75" customHeight="1" x14ac:dyDescent="0.25"/>
    <row r="55" spans="2:51" ht="9.75" customHeight="1" x14ac:dyDescent="0.25"/>
    <row r="56" spans="2:51" ht="9.75" customHeight="1" x14ac:dyDescent="0.25"/>
    <row r="57" spans="2:51" ht="9.75" customHeight="1" x14ac:dyDescent="0.25"/>
    <row r="58" spans="2:51" ht="9.75" customHeight="1" x14ac:dyDescent="0.25"/>
    <row r="59" spans="2:51" ht="9.75" customHeight="1" x14ac:dyDescent="0.25"/>
    <row r="60" spans="2:51" ht="9.75" customHeight="1" x14ac:dyDescent="0.25"/>
    <row r="61" spans="2:51" ht="8.25" customHeight="1" x14ac:dyDescent="0.25"/>
    <row r="62" spans="2:51" ht="8.25" customHeight="1" x14ac:dyDescent="0.25"/>
    <row r="63" spans="2:51" ht="8.25" customHeight="1" x14ac:dyDescent="0.25"/>
    <row r="64" spans="2:51" ht="8.25" customHeight="1" x14ac:dyDescent="0.25"/>
    <row r="65" ht="8.25" customHeight="1" x14ac:dyDescent="0.25"/>
    <row r="66" ht="8.25" customHeight="1" x14ac:dyDescent="0.25"/>
    <row r="67" ht="8.25" customHeight="1" x14ac:dyDescent="0.25"/>
    <row r="68" ht="8.25" customHeight="1" x14ac:dyDescent="0.25"/>
    <row r="69" ht="8.25" customHeight="1" x14ac:dyDescent="0.25"/>
    <row r="70" ht="8.25" customHeight="1" x14ac:dyDescent="0.25"/>
    <row r="71" ht="8.25" customHeight="1" x14ac:dyDescent="0.25"/>
    <row r="72" ht="8.25" customHeight="1" x14ac:dyDescent="0.25"/>
    <row r="73" ht="8.25" customHeight="1" x14ac:dyDescent="0.25"/>
    <row r="74" ht="8.25" customHeight="1" x14ac:dyDescent="0.25"/>
    <row r="75" ht="8.25" customHeight="1" x14ac:dyDescent="0.25"/>
    <row r="76" ht="8.25" customHeight="1" x14ac:dyDescent="0.25"/>
    <row r="77" ht="8.25" customHeight="1" x14ac:dyDescent="0.25"/>
    <row r="78" ht="8.25" customHeight="1" x14ac:dyDescent="0.25"/>
    <row r="79" ht="8.25" customHeight="1" x14ac:dyDescent="0.25"/>
    <row r="80" ht="8.25" customHeight="1" x14ac:dyDescent="0.25"/>
    <row r="81" ht="8.25" customHeight="1" x14ac:dyDescent="0.25"/>
    <row r="82" ht="8.25" customHeight="1" x14ac:dyDescent="0.25"/>
    <row r="83" ht="8.25" customHeight="1" x14ac:dyDescent="0.25"/>
    <row r="84" ht="8.25" customHeight="1" x14ac:dyDescent="0.25"/>
    <row r="85" ht="8.25" customHeight="1" x14ac:dyDescent="0.25"/>
    <row r="86" ht="8.25" customHeight="1" x14ac:dyDescent="0.25"/>
    <row r="87" ht="8.25" customHeight="1" x14ac:dyDescent="0.25"/>
    <row r="88" ht="8.25" customHeight="1" x14ac:dyDescent="0.25"/>
    <row r="89" ht="8.25" customHeight="1" x14ac:dyDescent="0.25"/>
    <row r="90" ht="8.25" customHeight="1" x14ac:dyDescent="0.25"/>
    <row r="91" ht="8.25" customHeight="1" x14ac:dyDescent="0.25"/>
    <row r="92" ht="8.25" customHeight="1" x14ac:dyDescent="0.25"/>
    <row r="93" ht="8.25" customHeight="1" x14ac:dyDescent="0.25"/>
    <row r="94" ht="8.25" customHeight="1" x14ac:dyDescent="0.25"/>
    <row r="95" ht="8.25" customHeight="1" x14ac:dyDescent="0.25"/>
    <row r="96" ht="8.25" customHeight="1" x14ac:dyDescent="0.25"/>
    <row r="97" ht="8.25" customHeight="1" x14ac:dyDescent="0.25"/>
    <row r="98" ht="8.25" customHeight="1" x14ac:dyDescent="0.25"/>
    <row r="99" ht="8.25" customHeight="1" x14ac:dyDescent="0.25"/>
    <row r="100" ht="8.25" customHeight="1" x14ac:dyDescent="0.25"/>
    <row r="101" ht="8.25" customHeight="1" x14ac:dyDescent="0.25"/>
    <row r="102" ht="8.25" customHeight="1" x14ac:dyDescent="0.25"/>
    <row r="103" ht="8.25" customHeight="1" x14ac:dyDescent="0.25"/>
    <row r="104" ht="8.25" customHeight="1" x14ac:dyDescent="0.25"/>
    <row r="105" ht="8.25" customHeight="1" x14ac:dyDescent="0.25"/>
    <row r="106" ht="8.25" customHeight="1" x14ac:dyDescent="0.25"/>
    <row r="107" ht="8.25" customHeight="1" x14ac:dyDescent="0.25"/>
    <row r="108" ht="8.25" customHeight="1" x14ac:dyDescent="0.25"/>
    <row r="109" ht="8.25" customHeight="1" x14ac:dyDescent="0.25"/>
    <row r="110" ht="8.25" customHeight="1" x14ac:dyDescent="0.25"/>
    <row r="111" ht="8.25" customHeight="1" x14ac:dyDescent="0.25"/>
    <row r="112" ht="8.25" customHeight="1" x14ac:dyDescent="0.25"/>
    <row r="113" ht="8.25" customHeight="1" x14ac:dyDescent="0.25"/>
    <row r="114" ht="8.25" customHeight="1" x14ac:dyDescent="0.25"/>
    <row r="115" ht="8.25" customHeight="1" x14ac:dyDescent="0.25"/>
    <row r="116" ht="8.25" customHeight="1" x14ac:dyDescent="0.25"/>
    <row r="117" ht="8.25" customHeight="1" x14ac:dyDescent="0.25"/>
    <row r="118" ht="8.25" customHeight="1" x14ac:dyDescent="0.25"/>
    <row r="119" ht="8.25" customHeight="1" x14ac:dyDescent="0.25"/>
    <row r="120" ht="8.25" customHeight="1" x14ac:dyDescent="0.25"/>
    <row r="121" ht="8.25" customHeight="1" x14ac:dyDescent="0.25"/>
    <row r="122" ht="8.25" customHeight="1" x14ac:dyDescent="0.25"/>
    <row r="123" ht="8.25" customHeight="1" x14ac:dyDescent="0.25"/>
    <row r="124" ht="8.25" customHeight="1" x14ac:dyDescent="0.25"/>
    <row r="125" ht="8.25" customHeight="1" x14ac:dyDescent="0.25"/>
    <row r="126" ht="8.25" customHeight="1" x14ac:dyDescent="0.25"/>
    <row r="127" ht="8.25" customHeight="1" x14ac:dyDescent="0.25"/>
    <row r="128" ht="8.25" customHeight="1" x14ac:dyDescent="0.25"/>
    <row r="129" ht="8.25" customHeight="1" x14ac:dyDescent="0.25"/>
    <row r="130" ht="8.25" customHeight="1" x14ac:dyDescent="0.25"/>
    <row r="131" ht="8.25" customHeight="1" x14ac:dyDescent="0.25"/>
    <row r="132" ht="8.25" customHeight="1" x14ac:dyDescent="0.25"/>
    <row r="133" ht="8.25" customHeight="1" x14ac:dyDescent="0.25"/>
    <row r="134" ht="8.25" customHeight="1" x14ac:dyDescent="0.25"/>
    <row r="135" ht="8.25" customHeight="1" x14ac:dyDescent="0.25"/>
    <row r="136" ht="8.25" customHeight="1" x14ac:dyDescent="0.25"/>
    <row r="137" ht="8.25" customHeight="1" x14ac:dyDescent="0.25"/>
    <row r="138" ht="8.25" customHeight="1" x14ac:dyDescent="0.25"/>
    <row r="139" ht="8.25" customHeight="1" x14ac:dyDescent="0.25"/>
    <row r="140" ht="8.25" customHeight="1" x14ac:dyDescent="0.25"/>
    <row r="141" ht="8.25" customHeight="1" x14ac:dyDescent="0.25"/>
    <row r="142" ht="8.25" customHeight="1" x14ac:dyDescent="0.25"/>
    <row r="143" ht="8.25" customHeight="1" x14ac:dyDescent="0.25"/>
    <row r="144" ht="8.25" customHeight="1" x14ac:dyDescent="0.25"/>
    <row r="145" ht="8.25" customHeight="1" x14ac:dyDescent="0.25"/>
    <row r="146" ht="8.25" customHeight="1" x14ac:dyDescent="0.25"/>
    <row r="147" ht="8.25" customHeight="1" x14ac:dyDescent="0.25"/>
    <row r="148" ht="8.25" customHeight="1" x14ac:dyDescent="0.25"/>
    <row r="149" ht="8.25" customHeight="1" x14ac:dyDescent="0.25"/>
    <row r="150" ht="8.25" customHeight="1" x14ac:dyDescent="0.25"/>
    <row r="151" ht="8.25" customHeight="1" x14ac:dyDescent="0.25"/>
    <row r="152" ht="8.25" customHeight="1" x14ac:dyDescent="0.25"/>
    <row r="153" ht="8.25" customHeight="1" x14ac:dyDescent="0.25"/>
    <row r="154" ht="8.25" customHeight="1" x14ac:dyDescent="0.25"/>
    <row r="155" ht="8.25" customHeight="1" x14ac:dyDescent="0.25"/>
    <row r="156" ht="8.25" customHeight="1" x14ac:dyDescent="0.25"/>
    <row r="157" ht="8.25" customHeight="1" x14ac:dyDescent="0.25"/>
    <row r="158" ht="8.25" customHeight="1" x14ac:dyDescent="0.25"/>
    <row r="159" ht="8.25" customHeight="1" x14ac:dyDescent="0.25"/>
    <row r="160" ht="8.25" customHeight="1" x14ac:dyDescent="0.25"/>
    <row r="161" ht="8.25" customHeight="1" x14ac:dyDescent="0.25"/>
    <row r="162" ht="8.25" customHeight="1" x14ac:dyDescent="0.25"/>
    <row r="163" ht="8.25" customHeight="1" x14ac:dyDescent="0.25"/>
    <row r="164" ht="8.25" customHeight="1" x14ac:dyDescent="0.25"/>
    <row r="165" ht="8.25" customHeight="1" x14ac:dyDescent="0.25"/>
    <row r="166" ht="8.25" customHeight="1" x14ac:dyDescent="0.25"/>
    <row r="167" ht="8.25" customHeight="1" x14ac:dyDescent="0.25"/>
    <row r="168" ht="8.25" customHeight="1" x14ac:dyDescent="0.25"/>
    <row r="169" ht="8.25" customHeight="1" x14ac:dyDescent="0.25"/>
    <row r="170" ht="8.25" customHeight="1" x14ac:dyDescent="0.25"/>
    <row r="171" ht="8.25" customHeight="1" x14ac:dyDescent="0.25"/>
    <row r="172" ht="8.25" customHeight="1" x14ac:dyDescent="0.25"/>
    <row r="173" ht="8.25" customHeight="1" x14ac:dyDescent="0.25"/>
    <row r="174" ht="8.25" customHeight="1" x14ac:dyDescent="0.25"/>
    <row r="175" ht="8.25" customHeight="1" x14ac:dyDescent="0.25"/>
    <row r="176" ht="8.25" customHeight="1" x14ac:dyDescent="0.25"/>
    <row r="177" ht="8.25" customHeight="1" x14ac:dyDescent="0.25"/>
    <row r="178" ht="8.25" customHeight="1" x14ac:dyDescent="0.25"/>
    <row r="179" ht="8.25" customHeight="1" x14ac:dyDescent="0.25"/>
    <row r="180" ht="8.25" customHeight="1" x14ac:dyDescent="0.25"/>
    <row r="181" ht="8.25" customHeight="1" x14ac:dyDescent="0.25"/>
    <row r="182" ht="8.25" customHeight="1" x14ac:dyDescent="0.25"/>
    <row r="183" ht="8.25" customHeight="1" x14ac:dyDescent="0.25"/>
    <row r="184" ht="8.25" customHeight="1" x14ac:dyDescent="0.25"/>
    <row r="185" ht="8.25" customHeight="1" x14ac:dyDescent="0.25"/>
    <row r="186" ht="8.25" customHeight="1" x14ac:dyDescent="0.25"/>
    <row r="187" ht="8.25" customHeight="1" x14ac:dyDescent="0.25"/>
    <row r="188" ht="8.25" customHeight="1" x14ac:dyDescent="0.25"/>
    <row r="189" ht="8.25" customHeight="1" x14ac:dyDescent="0.25"/>
    <row r="190" ht="8.25" customHeight="1" x14ac:dyDescent="0.25"/>
    <row r="191" ht="8.25" customHeight="1" x14ac:dyDescent="0.25"/>
    <row r="192" ht="8.25" customHeight="1" x14ac:dyDescent="0.25"/>
    <row r="193" ht="8.25" customHeight="1" x14ac:dyDescent="0.25"/>
    <row r="194" ht="8.25" customHeight="1" x14ac:dyDescent="0.25"/>
    <row r="195" ht="8.25" customHeight="1" x14ac:dyDescent="0.25"/>
    <row r="196" ht="8.25" customHeight="1" x14ac:dyDescent="0.25"/>
    <row r="197" ht="8.25" customHeight="1" x14ac:dyDescent="0.25"/>
    <row r="198" ht="8.25" customHeight="1" x14ac:dyDescent="0.25"/>
    <row r="199" ht="8.25" customHeight="1" x14ac:dyDescent="0.25"/>
    <row r="200" ht="8.25" customHeight="1" x14ac:dyDescent="0.25"/>
    <row r="201" ht="8.25" customHeight="1" x14ac:dyDescent="0.25"/>
    <row r="202" ht="8.25" customHeight="1" x14ac:dyDescent="0.25"/>
    <row r="203" ht="8.25" customHeight="1" x14ac:dyDescent="0.25"/>
    <row r="204" ht="8.25" customHeight="1" x14ac:dyDescent="0.25"/>
    <row r="205" ht="8.25" customHeight="1" x14ac:dyDescent="0.25"/>
    <row r="206" ht="8.25" customHeight="1" x14ac:dyDescent="0.25"/>
    <row r="207" ht="8.25" customHeight="1" x14ac:dyDescent="0.25"/>
    <row r="208" ht="8.25" customHeight="1" x14ac:dyDescent="0.25"/>
    <row r="209" ht="8.25" customHeight="1" x14ac:dyDescent="0.25"/>
    <row r="210" ht="8.25" customHeight="1" x14ac:dyDescent="0.25"/>
    <row r="211" ht="8.25" customHeight="1" x14ac:dyDescent="0.25"/>
    <row r="212" ht="8.25" customHeight="1" x14ac:dyDescent="0.25"/>
    <row r="213" ht="8.25" customHeight="1" x14ac:dyDescent="0.25"/>
    <row r="214" ht="8.25" customHeight="1" x14ac:dyDescent="0.25"/>
    <row r="215" ht="8.25" customHeight="1" x14ac:dyDescent="0.25"/>
    <row r="216" ht="8.25" customHeight="1" x14ac:dyDescent="0.25"/>
    <row r="217" ht="8.25" customHeight="1" x14ac:dyDescent="0.25"/>
    <row r="218" ht="8.25" customHeight="1" x14ac:dyDescent="0.25"/>
    <row r="219" ht="8.25" customHeight="1" x14ac:dyDescent="0.25"/>
    <row r="220" ht="8.25" customHeight="1" x14ac:dyDescent="0.25"/>
    <row r="221" ht="8.25" customHeight="1" x14ac:dyDescent="0.25"/>
    <row r="222" ht="8.25" customHeight="1" x14ac:dyDescent="0.25"/>
    <row r="223" ht="8.25" customHeight="1" x14ac:dyDescent="0.25"/>
    <row r="224" ht="8.25" customHeight="1" x14ac:dyDescent="0.25"/>
    <row r="225" ht="8.25" customHeight="1" x14ac:dyDescent="0.25"/>
    <row r="226" ht="8.25" customHeight="1" x14ac:dyDescent="0.25"/>
    <row r="227" ht="8.25" customHeight="1" x14ac:dyDescent="0.25"/>
    <row r="228" ht="8.25" customHeight="1" x14ac:dyDescent="0.25"/>
    <row r="229" ht="8.25" customHeight="1" x14ac:dyDescent="0.25"/>
    <row r="230" ht="8.25" customHeight="1" x14ac:dyDescent="0.25"/>
    <row r="231" ht="8.25" customHeight="1" x14ac:dyDescent="0.25"/>
    <row r="232" ht="8.25" customHeight="1" x14ac:dyDescent="0.25"/>
    <row r="233" ht="8.25" customHeight="1" x14ac:dyDescent="0.25"/>
    <row r="234" ht="8.25" customHeight="1" x14ac:dyDescent="0.25"/>
    <row r="235" ht="8.25" customHeight="1" x14ac:dyDescent="0.25"/>
    <row r="236" ht="8.25" customHeight="1" x14ac:dyDescent="0.25"/>
    <row r="237" ht="8.25" customHeight="1" x14ac:dyDescent="0.25"/>
    <row r="238" ht="8.25" customHeight="1" x14ac:dyDescent="0.25"/>
    <row r="239" ht="8.25" customHeight="1" x14ac:dyDescent="0.25"/>
    <row r="240" ht="8.25" customHeight="1" x14ac:dyDescent="0.25"/>
    <row r="241" ht="8.25" customHeight="1" x14ac:dyDescent="0.25"/>
    <row r="242" ht="8.25" customHeight="1" x14ac:dyDescent="0.25"/>
    <row r="243" ht="8.25" customHeight="1" x14ac:dyDescent="0.25"/>
    <row r="244" ht="8.25" customHeight="1" x14ac:dyDescent="0.25"/>
    <row r="245" ht="8.25" customHeight="1" x14ac:dyDescent="0.25"/>
    <row r="246" ht="8.25" customHeight="1" x14ac:dyDescent="0.25"/>
    <row r="247" ht="8.25" customHeight="1" x14ac:dyDescent="0.25"/>
    <row r="248" ht="8.25" customHeight="1" x14ac:dyDescent="0.25"/>
    <row r="249" ht="8.25" customHeight="1" x14ac:dyDescent="0.25"/>
    <row r="250" ht="8.25" customHeight="1" x14ac:dyDescent="0.25"/>
    <row r="251" ht="8.25" customHeight="1" x14ac:dyDescent="0.25"/>
    <row r="252" ht="8.25" customHeight="1" x14ac:dyDescent="0.25"/>
    <row r="253" ht="8.25" customHeight="1" x14ac:dyDescent="0.25"/>
    <row r="254" ht="8.25" customHeight="1" x14ac:dyDescent="0.25"/>
    <row r="255" ht="8.25" customHeight="1" x14ac:dyDescent="0.25"/>
    <row r="256" ht="8.25" customHeight="1" x14ac:dyDescent="0.25"/>
    <row r="257" ht="8.25" customHeight="1" x14ac:dyDescent="0.25"/>
    <row r="258" ht="8.25" customHeight="1" x14ac:dyDescent="0.25"/>
    <row r="259" ht="8.25" customHeight="1" x14ac:dyDescent="0.25"/>
    <row r="260" ht="8.25" customHeight="1" x14ac:dyDescent="0.25"/>
  </sheetData>
  <conditionalFormatting sqref="B2:AY51 BB1">
    <cfRule type="cellIs" dxfId="1" priority="1" operator="equal">
      <formula>0</formula>
    </cfRule>
    <cfRule type="cellIs" dxfId="0" priority="2" operator="equal">
      <formula>1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ameLife">
                <anchor moveWithCells="1" sizeWithCells="1">
                  <from>
                    <xdr:col>52</xdr:col>
                    <xdr:colOff>133350</xdr:colOff>
                    <xdr:row>6</xdr:row>
                    <xdr:rowOff>9525</xdr:rowOff>
                  </from>
                  <to>
                    <xdr:col>53</xdr:col>
                    <xdr:colOff>295275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52</xdr:col>
                    <xdr:colOff>0</xdr:colOff>
                    <xdr:row>3</xdr:row>
                    <xdr:rowOff>38100</xdr:rowOff>
                  </from>
                  <to>
                    <xdr:col>54</xdr:col>
                    <xdr:colOff>333375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Jogo da Vida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Arnaldo Gunzi</dc:creator>
  <cp:lastModifiedBy>Arnaldo Gunzi</cp:lastModifiedBy>
  <dcterms:created xsi:type="dcterms:W3CDTF">2020-04-15T16:54:20Z</dcterms:created>
  <dcterms:modified xsi:type="dcterms:W3CDTF">2020-04-15T20:47:04Z</dcterms:modified>
</cp:coreProperties>
</file>