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D:\APPS\SIMPLE\Simple_v89\backend\files\"/>
    </mc:Choice>
  </mc:AlternateContent>
  <xr:revisionPtr revIDLastSave="0" documentId="13_ncr:1_{7F650ECE-E55B-4104-A937-F3807B9EDFE9}" xr6:coauthVersionLast="47" xr6:coauthVersionMax="47" xr10:uidLastSave="{00000000-0000-0000-0000-000000000000}"/>
  <bookViews>
    <workbookView xWindow="-108" yWindow="-108" windowWidth="46296" windowHeight="25416" tabRatio="750" xr2:uid="{00000000-000D-0000-FFFF-FFFF00000000}"/>
  </bookViews>
  <sheets>
    <sheet name="Final Clean " sheetId="5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58" l="1"/>
  <c r="A3" i="58"/>
  <c r="A4" i="58"/>
  <c r="A5" i="58"/>
  <c r="A6" i="58"/>
  <c r="A7" i="58"/>
  <c r="A8" i="58"/>
  <c r="A9" i="58"/>
  <c r="A10" i="58"/>
  <c r="A11" i="58"/>
  <c r="A12" i="58"/>
  <c r="A13" i="58"/>
  <c r="A14" i="58"/>
  <c r="A15" i="58"/>
  <c r="A16" i="58"/>
  <c r="A17" i="58"/>
  <c r="A18" i="58"/>
  <c r="A19" i="58"/>
  <c r="A20" i="58"/>
  <c r="A21" i="58"/>
  <c r="A22" i="58"/>
  <c r="A23" i="58"/>
  <c r="A24" i="58"/>
  <c r="A25" i="58"/>
  <c r="A26" i="58"/>
  <c r="A27" i="58"/>
  <c r="A28" i="58"/>
  <c r="A29" i="58"/>
  <c r="A30" i="58"/>
  <c r="A31" i="58"/>
  <c r="A32" i="58"/>
  <c r="A33" i="58"/>
  <c r="A34" i="58"/>
  <c r="A35" i="58"/>
  <c r="A36" i="58"/>
  <c r="A37" i="58"/>
  <c r="A38" i="58"/>
  <c r="A39" i="58"/>
  <c r="A40" i="58"/>
  <c r="A41" i="58"/>
  <c r="A42" i="58"/>
  <c r="A43" i="58"/>
  <c r="A44" i="58"/>
  <c r="A45" i="58"/>
  <c r="A46" i="58"/>
  <c r="A47" i="58"/>
  <c r="A48" i="58"/>
  <c r="A49" i="58"/>
  <c r="A50" i="58"/>
  <c r="A51" i="58"/>
  <c r="A52" i="58"/>
  <c r="A53" i="58"/>
  <c r="A54" i="58"/>
  <c r="A55" i="58"/>
  <c r="A56" i="58"/>
  <c r="A57" i="58"/>
  <c r="A58" i="58"/>
  <c r="A59" i="58"/>
  <c r="A60" i="58"/>
  <c r="A61" i="58"/>
  <c r="A62" i="58"/>
  <c r="A63" i="58"/>
  <c r="A64" i="58"/>
  <c r="A65" i="58"/>
  <c r="A66" i="58"/>
  <c r="A67" i="58"/>
  <c r="A68" i="58"/>
  <c r="A69" i="58"/>
  <c r="A70" i="58"/>
  <c r="A71" i="58"/>
  <c r="A72" i="58"/>
  <c r="A73" i="58"/>
  <c r="A74" i="58"/>
  <c r="A75" i="58"/>
  <c r="A76" i="58"/>
  <c r="A77" i="58"/>
  <c r="A78" i="58"/>
  <c r="A79" i="58"/>
  <c r="A80" i="58"/>
  <c r="A81" i="58"/>
  <c r="A82" i="58"/>
  <c r="A83" i="58"/>
  <c r="A84" i="58"/>
  <c r="A85" i="58"/>
  <c r="A86" i="58"/>
  <c r="A87" i="58"/>
  <c r="A88" i="58"/>
  <c r="A89" i="58"/>
  <c r="A90" i="58"/>
  <c r="A91" i="58"/>
  <c r="A92" i="58"/>
  <c r="A93" i="58"/>
  <c r="A94" i="58"/>
  <c r="A95" i="58"/>
  <c r="A96" i="58"/>
  <c r="A97" i="58"/>
  <c r="A98" i="58"/>
  <c r="A99" i="58"/>
  <c r="A100" i="58"/>
  <c r="A101" i="58"/>
  <c r="A102" i="58"/>
  <c r="A103" i="58"/>
  <c r="A104" i="58"/>
  <c r="A105" i="58"/>
  <c r="A106" i="58"/>
  <c r="A107" i="58"/>
  <c r="A108" i="58"/>
  <c r="A109" i="58"/>
  <c r="A110" i="58"/>
  <c r="A111" i="58"/>
  <c r="A112" i="58"/>
  <c r="A113" i="58"/>
  <c r="A114" i="58"/>
  <c r="A115" i="58"/>
  <c r="A116" i="58"/>
  <c r="A117" i="58"/>
  <c r="A118" i="58"/>
  <c r="A119" i="58"/>
  <c r="A120" i="58"/>
  <c r="A121" i="58"/>
  <c r="A122" i="58"/>
  <c r="A123" i="58"/>
  <c r="A124" i="58"/>
  <c r="A125" i="58"/>
  <c r="A126" i="58"/>
  <c r="A127" i="58"/>
  <c r="A128" i="58"/>
  <c r="A129" i="58"/>
  <c r="A130" i="58"/>
  <c r="A131" i="58"/>
  <c r="A132" i="58"/>
  <c r="A133" i="58"/>
  <c r="A134" i="58"/>
  <c r="A135" i="58"/>
  <c r="A136" i="58"/>
  <c r="A137" i="58"/>
  <c r="A138" i="58"/>
  <c r="A139" i="58"/>
  <c r="A140" i="58"/>
  <c r="A141" i="58"/>
  <c r="A142" i="58"/>
  <c r="A143" i="58"/>
  <c r="A144" i="58"/>
  <c r="A145" i="58"/>
  <c r="A146" i="58"/>
  <c r="A147" i="58"/>
  <c r="A148" i="58"/>
  <c r="A149" i="58"/>
  <c r="A150" i="58"/>
  <c r="A151" i="58"/>
  <c r="A152" i="58"/>
  <c r="A153" i="58"/>
  <c r="A154" i="58"/>
  <c r="A155" i="58"/>
  <c r="A156" i="58"/>
  <c r="A157" i="58"/>
  <c r="A158" i="58"/>
  <c r="A159" i="58"/>
  <c r="A160" i="58"/>
  <c r="A161" i="58"/>
  <c r="A162" i="58"/>
  <c r="A163" i="58"/>
  <c r="A164" i="58"/>
  <c r="A165" i="58"/>
  <c r="A166" i="58"/>
  <c r="A167" i="58"/>
  <c r="A168" i="58"/>
  <c r="A169" i="58"/>
  <c r="A170" i="58"/>
  <c r="A171" i="58"/>
  <c r="A172" i="58"/>
  <c r="A173" i="58"/>
  <c r="A174" i="58"/>
  <c r="A175" i="58"/>
  <c r="A176" i="58"/>
  <c r="A177" i="58"/>
  <c r="A178" i="58"/>
  <c r="A179" i="58"/>
  <c r="A180" i="58"/>
  <c r="A181" i="58"/>
  <c r="A182" i="58"/>
  <c r="A183" i="58"/>
  <c r="A184" i="58"/>
  <c r="A185" i="58"/>
  <c r="A186" i="58"/>
  <c r="A187" i="58"/>
  <c r="A188" i="58"/>
  <c r="A189" i="58"/>
  <c r="A190" i="58"/>
  <c r="A191" i="58"/>
  <c r="A192" i="58"/>
  <c r="A193" i="58"/>
  <c r="A194" i="58"/>
  <c r="A195" i="58"/>
  <c r="A196" i="58"/>
  <c r="A197" i="58"/>
  <c r="A198" i="58"/>
  <c r="A199" i="58"/>
  <c r="A200" i="58"/>
  <c r="A201" i="58"/>
  <c r="A202" i="58"/>
  <c r="A203" i="58"/>
  <c r="A204" i="58"/>
  <c r="A205" i="58"/>
  <c r="A206" i="58"/>
  <c r="A207" i="58"/>
  <c r="A208" i="58"/>
  <c r="A209" i="58"/>
  <c r="A210" i="58"/>
  <c r="A211" i="58"/>
  <c r="A212" i="58"/>
  <c r="A213" i="58"/>
  <c r="A214" i="58"/>
  <c r="A215" i="58"/>
  <c r="A216" i="58"/>
  <c r="A217" i="58"/>
  <c r="A218" i="58"/>
  <c r="A219" i="58"/>
  <c r="A220" i="58"/>
  <c r="A221" i="58"/>
  <c r="A222" i="58"/>
  <c r="A223" i="58"/>
  <c r="A224" i="58"/>
  <c r="A225" i="58"/>
  <c r="A226" i="58"/>
  <c r="A227" i="58"/>
  <c r="A228" i="58"/>
  <c r="A229" i="58"/>
  <c r="A230" i="58"/>
  <c r="A231" i="58"/>
  <c r="A232" i="58"/>
  <c r="A233" i="58"/>
  <c r="A234" i="58"/>
  <c r="A235" i="58"/>
  <c r="A236" i="58"/>
  <c r="A237" i="58"/>
  <c r="A238" i="58"/>
  <c r="A239" i="58"/>
  <c r="A240" i="58"/>
  <c r="A241" i="58"/>
  <c r="A242" i="58"/>
  <c r="A243" i="58"/>
  <c r="A244" i="58"/>
  <c r="A245" i="58"/>
  <c r="A246" i="58"/>
  <c r="A247" i="58"/>
  <c r="A248" i="58"/>
  <c r="A249" i="58"/>
  <c r="A250" i="58"/>
  <c r="A251" i="58"/>
  <c r="A252" i="58"/>
  <c r="A253" i="58"/>
  <c r="A254" i="58"/>
  <c r="A255" i="58"/>
  <c r="A256" i="58"/>
  <c r="A257" i="58"/>
  <c r="A258" i="58"/>
  <c r="A259" i="58"/>
  <c r="A260" i="58"/>
  <c r="A261" i="58"/>
  <c r="A262" i="58"/>
  <c r="A263" i="58"/>
  <c r="A264" i="58"/>
  <c r="A265" i="58"/>
  <c r="A266" i="58"/>
  <c r="A267" i="58"/>
  <c r="A268" i="58"/>
  <c r="A269" i="58"/>
  <c r="A270" i="58"/>
  <c r="A271" i="58"/>
  <c r="A272" i="58"/>
  <c r="A273" i="58"/>
  <c r="A274" i="58"/>
  <c r="A275" i="58"/>
  <c r="A276" i="58"/>
  <c r="A277" i="58"/>
  <c r="A278" i="58"/>
  <c r="A279" i="58"/>
  <c r="A280" i="58"/>
  <c r="A281" i="58"/>
  <c r="A282" i="58"/>
  <c r="A283" i="58"/>
  <c r="A284" i="58"/>
  <c r="A285" i="58"/>
  <c r="A286" i="58"/>
  <c r="A287" i="58"/>
  <c r="A288" i="58"/>
  <c r="A289" i="58"/>
  <c r="A290" i="58"/>
  <c r="A291" i="58"/>
  <c r="A292" i="58"/>
  <c r="A293" i="58"/>
  <c r="A294" i="58"/>
  <c r="A295" i="58"/>
  <c r="A296" i="58"/>
  <c r="A297" i="58"/>
  <c r="A298" i="58"/>
  <c r="A299" i="58"/>
  <c r="A300" i="58"/>
  <c r="A301" i="58"/>
  <c r="A302" i="58"/>
  <c r="A303" i="58"/>
  <c r="A304" i="58"/>
  <c r="A305" i="58"/>
  <c r="A306" i="58"/>
  <c r="A307" i="58"/>
  <c r="A308" i="58"/>
  <c r="A309" i="58"/>
  <c r="A310" i="58"/>
  <c r="A311" i="58"/>
  <c r="A312" i="58"/>
  <c r="A313" i="58"/>
  <c r="A314" i="58"/>
  <c r="A315" i="58"/>
  <c r="A316" i="58"/>
  <c r="A317" i="58"/>
  <c r="A318" i="58"/>
  <c r="A319" i="58"/>
  <c r="A320" i="58"/>
  <c r="A321" i="58"/>
  <c r="A322" i="58"/>
  <c r="A323" i="58"/>
  <c r="A324" i="58"/>
  <c r="A325" i="58"/>
  <c r="A326" i="58"/>
  <c r="A327" i="58"/>
  <c r="A328" i="58"/>
  <c r="A329" i="58"/>
  <c r="A330" i="58"/>
  <c r="A331" i="58"/>
  <c r="A332" i="58"/>
  <c r="A333" i="58"/>
  <c r="A334" i="58"/>
  <c r="A335" i="58"/>
  <c r="A336" i="58"/>
  <c r="A337" i="58"/>
  <c r="A338" i="58"/>
  <c r="A339" i="58"/>
  <c r="A340" i="58"/>
  <c r="A341" i="58"/>
  <c r="A342" i="58"/>
  <c r="A343" i="58"/>
  <c r="A344" i="58"/>
  <c r="A345" i="58"/>
  <c r="A346" i="58"/>
  <c r="A347" i="58"/>
  <c r="A348" i="58"/>
  <c r="A349" i="58"/>
  <c r="A350" i="58"/>
  <c r="A351" i="58"/>
  <c r="A352" i="58"/>
  <c r="A353" i="58"/>
  <c r="A354" i="58"/>
  <c r="A355" i="58"/>
  <c r="A356" i="58"/>
  <c r="A357" i="58"/>
  <c r="A358" i="58"/>
  <c r="A359" i="58"/>
  <c r="A360" i="58"/>
  <c r="A361" i="58"/>
  <c r="A362" i="58"/>
  <c r="A363" i="58"/>
  <c r="A364" i="58"/>
  <c r="A365" i="58"/>
  <c r="A366" i="58"/>
  <c r="A367" i="58"/>
  <c r="A368" i="58"/>
  <c r="A369" i="58"/>
  <c r="A370" i="58"/>
  <c r="A371" i="58"/>
  <c r="A372" i="58"/>
  <c r="A373" i="58"/>
  <c r="A374" i="58"/>
  <c r="A375" i="58"/>
  <c r="A376" i="58"/>
  <c r="A377" i="58"/>
  <c r="A378" i="58"/>
  <c r="A379" i="58"/>
  <c r="A380" i="58"/>
  <c r="A381" i="58"/>
  <c r="A382" i="58"/>
  <c r="A383" i="58"/>
  <c r="A384" i="58"/>
  <c r="A385" i="58"/>
  <c r="A386" i="58"/>
  <c r="A387" i="58"/>
  <c r="A388" i="58"/>
  <c r="A389" i="58"/>
  <c r="A390" i="58"/>
  <c r="A391" i="58"/>
  <c r="A392" i="58"/>
  <c r="A393" i="58"/>
  <c r="A394" i="58"/>
  <c r="A395" i="58"/>
  <c r="A396" i="58"/>
  <c r="A397" i="58"/>
  <c r="A398" i="58"/>
  <c r="A399" i="58"/>
  <c r="A400" i="58"/>
  <c r="A401" i="58"/>
  <c r="A402" i="58"/>
  <c r="A403" i="58"/>
  <c r="A404" i="58"/>
  <c r="A405" i="58"/>
  <c r="A406" i="58"/>
  <c r="A407" i="58"/>
  <c r="A408" i="58"/>
  <c r="A409" i="58"/>
  <c r="A410" i="58"/>
  <c r="A411" i="58"/>
  <c r="A412" i="58"/>
  <c r="A413" i="58"/>
  <c r="A414" i="58"/>
  <c r="A415" i="58"/>
  <c r="A416" i="58"/>
  <c r="A417" i="58"/>
  <c r="A418" i="58"/>
  <c r="A419" i="58"/>
  <c r="A420" i="58"/>
  <c r="A421" i="58"/>
  <c r="A422" i="58"/>
  <c r="A423" i="58"/>
  <c r="A424" i="58"/>
  <c r="A425" i="58"/>
  <c r="A426" i="58"/>
  <c r="A427" i="58"/>
  <c r="A428" i="58"/>
  <c r="A429" i="58"/>
  <c r="A430" i="58"/>
  <c r="A431" i="58"/>
  <c r="A432" i="58"/>
  <c r="A433" i="58"/>
  <c r="A434" i="58"/>
  <c r="A435" i="58"/>
  <c r="A436" i="58"/>
  <c r="A437" i="58"/>
  <c r="A438" i="58"/>
  <c r="A439" i="58"/>
  <c r="A440" i="58"/>
  <c r="A441" i="58"/>
  <c r="A442" i="58"/>
  <c r="A443" i="58"/>
  <c r="A444" i="58"/>
  <c r="A445" i="58"/>
  <c r="A446" i="58"/>
  <c r="A447" i="58"/>
  <c r="A448" i="58"/>
  <c r="A449" i="58"/>
  <c r="A450" i="58"/>
  <c r="A451" i="58"/>
  <c r="A452" i="58"/>
  <c r="A453" i="58"/>
  <c r="A454" i="58"/>
  <c r="A455" i="58"/>
  <c r="A456" i="58"/>
  <c r="A457" i="58"/>
  <c r="A458" i="58"/>
  <c r="A459" i="58"/>
  <c r="A460" i="58"/>
  <c r="A461" i="58"/>
  <c r="A462" i="58"/>
  <c r="A463" i="58"/>
  <c r="A464" i="58"/>
  <c r="A465" i="58"/>
  <c r="A466" i="58"/>
  <c r="A467" i="58"/>
  <c r="A468" i="58"/>
  <c r="A469" i="58"/>
  <c r="A470" i="58"/>
  <c r="A471" i="58"/>
  <c r="A472" i="58"/>
  <c r="A473" i="58"/>
  <c r="A474" i="58"/>
  <c r="A475" i="58"/>
  <c r="A476" i="58"/>
  <c r="A477" i="58"/>
  <c r="A478" i="58"/>
  <c r="A479" i="58"/>
  <c r="A480" i="58"/>
  <c r="A481" i="58"/>
  <c r="A482" i="58"/>
  <c r="A483" i="58"/>
  <c r="A484" i="58"/>
  <c r="A485" i="58"/>
  <c r="A486" i="58"/>
  <c r="A487" i="58"/>
  <c r="A488" i="58"/>
  <c r="A489" i="58"/>
  <c r="A490" i="58"/>
  <c r="A491" i="58"/>
  <c r="A492" i="58"/>
  <c r="A493" i="58"/>
  <c r="A494" i="58"/>
  <c r="A495" i="58"/>
  <c r="A496" i="58"/>
  <c r="A497" i="58"/>
  <c r="A498" i="58"/>
  <c r="A499" i="58"/>
  <c r="A500" i="58"/>
  <c r="A501" i="58"/>
  <c r="A502" i="58"/>
  <c r="A503" i="58"/>
  <c r="A504" i="58"/>
  <c r="A505" i="58"/>
  <c r="A506" i="58"/>
  <c r="A507" i="58"/>
  <c r="A508" i="58"/>
  <c r="A509" i="58"/>
  <c r="A510" i="58"/>
  <c r="A511" i="58"/>
  <c r="A512" i="58"/>
  <c r="A513" i="58"/>
  <c r="A514" i="58"/>
  <c r="A515" i="58"/>
  <c r="A516" i="58"/>
  <c r="A517" i="58"/>
  <c r="A518" i="58"/>
  <c r="A519" i="58"/>
  <c r="A520" i="58"/>
  <c r="A521" i="58"/>
  <c r="A522" i="58"/>
  <c r="A523" i="58"/>
  <c r="A524" i="58"/>
  <c r="A525" i="58"/>
  <c r="A526" i="58"/>
  <c r="A527" i="58"/>
  <c r="A528" i="58"/>
  <c r="A529" i="58"/>
  <c r="A530" i="58"/>
  <c r="A531" i="58"/>
  <c r="A532" i="58"/>
  <c r="A533" i="58"/>
  <c r="A534" i="58"/>
  <c r="A535" i="58"/>
  <c r="A536" i="58"/>
  <c r="A537" i="58"/>
  <c r="A538" i="58"/>
  <c r="A539" i="58"/>
  <c r="A540" i="58"/>
  <c r="A541" i="58"/>
  <c r="A542" i="58"/>
  <c r="A543" i="58"/>
  <c r="A544" i="58"/>
  <c r="A545" i="58"/>
  <c r="A546" i="58"/>
  <c r="A547" i="58"/>
  <c r="A548" i="58"/>
  <c r="A549" i="58"/>
  <c r="A550" i="58"/>
  <c r="A551" i="58"/>
  <c r="A552" i="58"/>
  <c r="A553" i="58"/>
  <c r="A554" i="58"/>
  <c r="A555" i="58"/>
  <c r="A556" i="58"/>
  <c r="A557" i="58"/>
  <c r="A558" i="58"/>
  <c r="A559" i="58"/>
  <c r="A560" i="58"/>
  <c r="A561" i="58"/>
  <c r="A562" i="58"/>
  <c r="A563" i="58"/>
  <c r="A564" i="58"/>
  <c r="A565" i="58"/>
  <c r="A566" i="58"/>
  <c r="A567" i="58"/>
  <c r="A568" i="58"/>
  <c r="A569" i="58"/>
  <c r="A570" i="58"/>
  <c r="A571" i="58"/>
  <c r="A572" i="58"/>
  <c r="A573" i="58"/>
  <c r="A574" i="58"/>
  <c r="A575" i="58"/>
  <c r="A576" i="58"/>
  <c r="A577" i="58"/>
  <c r="A578" i="58"/>
  <c r="A579" i="58"/>
  <c r="A580" i="58"/>
  <c r="A581" i="58"/>
  <c r="A582" i="58"/>
  <c r="A583" i="58"/>
  <c r="A584" i="58"/>
  <c r="A585" i="58"/>
  <c r="A586" i="58"/>
  <c r="A587" i="58"/>
  <c r="A588" i="58"/>
  <c r="A589" i="58"/>
  <c r="A590" i="58"/>
  <c r="A591" i="58"/>
  <c r="A592" i="58"/>
  <c r="A593" i="58"/>
  <c r="A594" i="58"/>
  <c r="A595" i="58"/>
  <c r="A596" i="58"/>
  <c r="A597" i="58"/>
  <c r="A598" i="58"/>
  <c r="A599" i="58"/>
  <c r="A600" i="58"/>
  <c r="A601" i="58"/>
  <c r="A602" i="58"/>
  <c r="A603" i="58"/>
  <c r="A604" i="58"/>
  <c r="A605" i="58"/>
  <c r="A606" i="58"/>
  <c r="A607" i="58"/>
  <c r="A608" i="58"/>
  <c r="A609" i="58"/>
  <c r="A610" i="58"/>
  <c r="A611" i="58"/>
  <c r="A612" i="58"/>
  <c r="A613" i="58"/>
  <c r="A614" i="58"/>
  <c r="A615" i="58"/>
  <c r="A616" i="58"/>
  <c r="A617" i="58"/>
  <c r="A618" i="58"/>
  <c r="A619" i="58"/>
  <c r="A620" i="58"/>
  <c r="A621" i="58"/>
  <c r="A622" i="58"/>
  <c r="A623" i="58"/>
  <c r="A624" i="58"/>
  <c r="A625" i="58"/>
  <c r="A626" i="58"/>
  <c r="A627" i="58"/>
  <c r="A628" i="58"/>
  <c r="A629" i="58"/>
  <c r="A630" i="58"/>
  <c r="A631" i="58"/>
  <c r="A632" i="58"/>
  <c r="A633" i="58"/>
  <c r="A634" i="58"/>
  <c r="A635" i="58"/>
  <c r="A636" i="58"/>
  <c r="A637" i="58"/>
  <c r="A638" i="58"/>
  <c r="A639" i="58"/>
  <c r="A640" i="58"/>
  <c r="A641" i="58"/>
  <c r="A642" i="58"/>
  <c r="A643" i="58"/>
  <c r="A644" i="58"/>
  <c r="A645" i="58"/>
  <c r="A646" i="58"/>
  <c r="A647" i="58"/>
  <c r="A648" i="58"/>
  <c r="A649" i="58"/>
  <c r="A650" i="58"/>
  <c r="A651" i="58"/>
  <c r="A652" i="58"/>
  <c r="A653" i="58"/>
  <c r="A654" i="58"/>
  <c r="A655" i="58"/>
  <c r="A656" i="58"/>
  <c r="A657" i="58"/>
  <c r="A658" i="58"/>
  <c r="A659" i="58"/>
  <c r="A660" i="58"/>
  <c r="A661" i="58"/>
  <c r="A662" i="58"/>
  <c r="A663" i="58"/>
  <c r="A664" i="58"/>
  <c r="A665" i="58"/>
  <c r="A666" i="58"/>
  <c r="A667" i="58"/>
  <c r="A668" i="58"/>
  <c r="A669" i="58"/>
  <c r="A670" i="58"/>
  <c r="A671" i="58"/>
  <c r="A672" i="58"/>
  <c r="A673" i="58"/>
  <c r="A674" i="58"/>
  <c r="A675" i="58"/>
  <c r="A676" i="58"/>
  <c r="A677" i="58"/>
  <c r="A678" i="58"/>
  <c r="A679" i="58"/>
  <c r="A680" i="58"/>
  <c r="A681" i="58"/>
  <c r="A682" i="58"/>
  <c r="A683" i="58"/>
  <c r="A684" i="58"/>
  <c r="A685" i="58"/>
  <c r="A686" i="58"/>
  <c r="A687" i="58"/>
  <c r="A688" i="58"/>
  <c r="A689" i="58"/>
  <c r="A690" i="58"/>
  <c r="A691" i="58"/>
  <c r="A692" i="58"/>
  <c r="A693" i="58"/>
  <c r="A694" i="58"/>
  <c r="A695" i="58"/>
  <c r="A696" i="58"/>
  <c r="A697" i="58"/>
  <c r="A698" i="58"/>
  <c r="A699" i="58"/>
  <c r="A700" i="58"/>
  <c r="A701" i="58"/>
  <c r="A702" i="58"/>
  <c r="A703" i="58"/>
  <c r="A704" i="58"/>
  <c r="A705" i="58"/>
  <c r="A706" i="58"/>
  <c r="A707" i="58"/>
  <c r="A708" i="58"/>
  <c r="A709" i="58"/>
  <c r="A710" i="58"/>
  <c r="A711" i="58"/>
  <c r="A712" i="58"/>
  <c r="A713" i="58"/>
  <c r="A714" i="58"/>
  <c r="A715" i="58"/>
  <c r="A716" i="58"/>
  <c r="A717" i="58"/>
  <c r="A718" i="58"/>
  <c r="A719" i="58"/>
  <c r="A720" i="58"/>
  <c r="A721" i="58"/>
  <c r="A722" i="58"/>
  <c r="A723" i="58"/>
  <c r="A724" i="58"/>
  <c r="A725" i="58"/>
  <c r="A726" i="58"/>
  <c r="A727" i="58"/>
  <c r="A728" i="58"/>
  <c r="A729" i="58"/>
  <c r="A730" i="58"/>
  <c r="A731" i="58"/>
  <c r="A732" i="58"/>
  <c r="A733" i="58"/>
  <c r="A734" i="58"/>
  <c r="A735" i="58"/>
  <c r="A736" i="58"/>
  <c r="A737" i="58"/>
  <c r="A738" i="58"/>
  <c r="A739" i="58"/>
  <c r="A740" i="58"/>
  <c r="A741" i="58"/>
  <c r="A742" i="58"/>
  <c r="A743" i="58"/>
  <c r="A744" i="58"/>
  <c r="A745" i="58"/>
  <c r="A746" i="58"/>
  <c r="A747" i="58"/>
  <c r="A748" i="58"/>
  <c r="A749" i="58"/>
  <c r="A750" i="58"/>
  <c r="A751" i="58"/>
  <c r="A752" i="58"/>
  <c r="A753" i="58"/>
  <c r="A754" i="58"/>
  <c r="A755" i="58"/>
  <c r="A756" i="58"/>
  <c r="A757" i="58"/>
  <c r="A758" i="58"/>
  <c r="A759" i="58"/>
  <c r="A760" i="58"/>
  <c r="A761" i="58"/>
  <c r="A762" i="58"/>
  <c r="A763" i="58"/>
  <c r="A764" i="58"/>
  <c r="A765" i="58"/>
  <c r="A766" i="58"/>
  <c r="A767" i="58"/>
  <c r="A768" i="58"/>
  <c r="A769" i="58"/>
  <c r="A770" i="58"/>
  <c r="A771" i="58"/>
  <c r="A772" i="58"/>
  <c r="A773" i="58"/>
  <c r="A774" i="58"/>
  <c r="A775" i="58"/>
  <c r="A776" i="58"/>
  <c r="A777" i="58"/>
  <c r="A778" i="58"/>
  <c r="A779" i="58"/>
  <c r="A780" i="58"/>
  <c r="A781" i="58"/>
  <c r="A782" i="58"/>
  <c r="A783" i="58"/>
  <c r="A784" i="58"/>
  <c r="A785" i="58"/>
  <c r="A786" i="58"/>
  <c r="A787" i="58"/>
  <c r="A788" i="58"/>
  <c r="A789" i="58"/>
  <c r="A790" i="58"/>
  <c r="A791" i="58"/>
  <c r="A792" i="58"/>
  <c r="A793" i="58"/>
  <c r="A794" i="58"/>
  <c r="A795" i="58"/>
  <c r="A796" i="58"/>
  <c r="A797" i="58"/>
  <c r="A798" i="58"/>
  <c r="A799" i="58"/>
  <c r="A800" i="58"/>
  <c r="A801" i="58"/>
  <c r="A802" i="58"/>
  <c r="A803" i="58"/>
  <c r="A804" i="58"/>
  <c r="A805" i="58"/>
  <c r="A806" i="58"/>
  <c r="A807" i="58"/>
  <c r="A808" i="58"/>
  <c r="A809" i="58"/>
  <c r="A810" i="58"/>
  <c r="A811" i="58"/>
  <c r="A812" i="58"/>
  <c r="A813" i="58"/>
  <c r="A814" i="58"/>
  <c r="A815" i="58"/>
  <c r="A816" i="58"/>
  <c r="A817" i="58"/>
  <c r="A818" i="58"/>
  <c r="A819" i="58"/>
  <c r="A820" i="58"/>
  <c r="A821" i="58"/>
  <c r="A822" i="58"/>
  <c r="A823" i="58"/>
  <c r="A824" i="58"/>
  <c r="A825" i="58"/>
  <c r="A826" i="58"/>
  <c r="A827" i="58"/>
  <c r="A828" i="58"/>
  <c r="A829" i="58"/>
  <c r="A830" i="58"/>
  <c r="A831" i="58"/>
  <c r="A832" i="58"/>
  <c r="A833" i="58"/>
  <c r="A834" i="58"/>
  <c r="A835" i="58"/>
  <c r="A836" i="58"/>
  <c r="A837" i="58"/>
  <c r="A838" i="58"/>
  <c r="A839" i="58"/>
  <c r="A840" i="58"/>
  <c r="A841" i="58"/>
  <c r="A842" i="58"/>
  <c r="A843" i="58"/>
  <c r="A844" i="58"/>
  <c r="A845" i="58"/>
  <c r="A846" i="58"/>
  <c r="A847" i="58"/>
  <c r="A848" i="58"/>
  <c r="A849" i="58"/>
  <c r="A850" i="58"/>
  <c r="A851" i="58"/>
  <c r="A852" i="58"/>
  <c r="A853" i="58"/>
  <c r="A854" i="58"/>
  <c r="A855" i="58"/>
  <c r="A856" i="58"/>
  <c r="A857" i="58"/>
  <c r="A858" i="58"/>
  <c r="A859" i="58"/>
  <c r="A860" i="58"/>
  <c r="A861" i="58"/>
  <c r="A862" i="58"/>
  <c r="A863" i="58"/>
  <c r="A864" i="58"/>
  <c r="A865" i="58"/>
  <c r="A866" i="58"/>
  <c r="A867" i="58"/>
  <c r="A868" i="58"/>
  <c r="A869" i="58"/>
  <c r="A870" i="58"/>
  <c r="A871" i="58"/>
  <c r="A872" i="58"/>
  <c r="A873" i="58"/>
  <c r="A874" i="58"/>
  <c r="A875" i="58"/>
  <c r="A876" i="58"/>
  <c r="A877" i="58"/>
  <c r="A878" i="58"/>
  <c r="A879" i="58"/>
  <c r="A880" i="58"/>
  <c r="A881" i="58"/>
  <c r="A882" i="58"/>
  <c r="A883" i="58"/>
  <c r="A884" i="58"/>
  <c r="A885" i="58"/>
  <c r="A886" i="58"/>
  <c r="A887" i="58"/>
  <c r="A888" i="58"/>
  <c r="A889" i="58"/>
  <c r="A890" i="58"/>
  <c r="A891" i="58"/>
  <c r="A892" i="58"/>
  <c r="A893" i="58"/>
  <c r="A894" i="58"/>
  <c r="A895" i="58"/>
  <c r="A896" i="58"/>
  <c r="A897" i="58"/>
  <c r="A898" i="58"/>
  <c r="A899" i="58"/>
  <c r="A900" i="58"/>
  <c r="A901" i="58"/>
  <c r="A902" i="58"/>
  <c r="A903" i="58"/>
  <c r="A904" i="58"/>
  <c r="A905" i="58"/>
  <c r="A906" i="58"/>
  <c r="A907" i="58"/>
  <c r="A908" i="58"/>
  <c r="A909" i="58"/>
  <c r="A910" i="58"/>
  <c r="A911" i="58"/>
  <c r="A912" i="58"/>
  <c r="A913" i="58"/>
  <c r="A914" i="58"/>
  <c r="A915" i="58"/>
  <c r="A916" i="58"/>
  <c r="A917" i="58"/>
  <c r="A918" i="58"/>
  <c r="A919" i="58"/>
  <c r="A920" i="58"/>
  <c r="A921" i="58"/>
  <c r="A922" i="58"/>
  <c r="A923" i="58"/>
  <c r="A924" i="58"/>
  <c r="A925" i="58"/>
  <c r="A926" i="58"/>
  <c r="A927" i="58"/>
  <c r="A928" i="58"/>
  <c r="A929" i="58"/>
  <c r="A930" i="58"/>
  <c r="A931" i="58"/>
  <c r="A932" i="58"/>
  <c r="A933" i="58"/>
  <c r="A934" i="58"/>
  <c r="A935" i="58"/>
  <c r="A936" i="58"/>
  <c r="A937" i="58"/>
  <c r="A938" i="58"/>
  <c r="A939" i="58"/>
  <c r="A940" i="58"/>
  <c r="A941" i="58"/>
  <c r="A942" i="58"/>
  <c r="A943" i="58"/>
  <c r="A944" i="58"/>
  <c r="A945" i="58"/>
  <c r="A946" i="58"/>
  <c r="A947" i="58"/>
  <c r="A948" i="58"/>
  <c r="A949" i="58"/>
  <c r="A950" i="58"/>
  <c r="A951" i="58"/>
  <c r="A952" i="58"/>
  <c r="A953" i="58"/>
  <c r="A954" i="58"/>
  <c r="A955" i="58"/>
  <c r="A956" i="58"/>
  <c r="A957" i="58"/>
  <c r="A958" i="58"/>
  <c r="A959" i="58"/>
  <c r="A960" i="58"/>
  <c r="A961" i="58"/>
  <c r="A962" i="58"/>
  <c r="A963" i="58"/>
  <c r="A964" i="58"/>
  <c r="A965" i="58"/>
  <c r="A966" i="58"/>
  <c r="A967" i="58"/>
  <c r="A968" i="58"/>
  <c r="A969" i="58"/>
  <c r="A970" i="58"/>
  <c r="A971" i="58"/>
  <c r="A972" i="58"/>
  <c r="A973" i="58"/>
  <c r="A974" i="58"/>
  <c r="A975" i="58"/>
  <c r="A976" i="58"/>
  <c r="A977" i="58"/>
  <c r="A978" i="58"/>
  <c r="A979" i="58"/>
  <c r="A980" i="58"/>
  <c r="A981" i="58"/>
  <c r="A982" i="58"/>
  <c r="A983" i="58"/>
  <c r="A984" i="58"/>
  <c r="A985" i="58"/>
  <c r="A986" i="58"/>
  <c r="A987" i="58"/>
  <c r="A988" i="58"/>
  <c r="A989" i="58"/>
  <c r="A990" i="58"/>
  <c r="A991" i="58"/>
  <c r="A992" i="58"/>
  <c r="A993" i="58"/>
  <c r="A994" i="58"/>
  <c r="A995" i="58"/>
  <c r="A996" i="58"/>
  <c r="A997" i="58"/>
  <c r="A998" i="58"/>
  <c r="A999" i="58"/>
  <c r="A1000" i="58"/>
  <c r="A1001" i="58"/>
  <c r="A1002" i="58"/>
  <c r="A1003" i="58"/>
  <c r="A1004" i="58"/>
  <c r="A1005" i="58"/>
  <c r="A1006" i="58"/>
  <c r="A1007" i="58"/>
  <c r="A1008" i="58"/>
  <c r="A1009" i="58"/>
  <c r="A1010" i="58"/>
  <c r="A1011" i="58"/>
  <c r="A1012" i="58"/>
  <c r="A1013" i="58"/>
  <c r="A1014" i="58"/>
  <c r="A1015" i="58"/>
  <c r="A1016" i="58"/>
  <c r="A1017" i="58"/>
  <c r="A1018" i="58"/>
  <c r="A1019" i="58"/>
  <c r="A1020" i="58"/>
  <c r="A1021" i="58"/>
  <c r="A1022" i="58"/>
  <c r="A1023" i="58"/>
  <c r="A1024" i="58"/>
  <c r="A1025" i="58"/>
  <c r="A1026" i="58"/>
  <c r="A1027" i="58"/>
  <c r="A1028" i="58"/>
  <c r="A1029" i="58"/>
  <c r="A1030" i="58"/>
  <c r="A1031" i="58"/>
  <c r="A1032" i="58"/>
  <c r="A1033" i="58"/>
  <c r="A1034" i="58"/>
  <c r="A1035" i="58"/>
  <c r="A1036" i="58"/>
  <c r="A1037" i="58"/>
  <c r="A1038" i="58"/>
  <c r="A1039" i="58"/>
  <c r="A1040" i="58"/>
  <c r="A1041" i="58"/>
  <c r="A1042" i="58"/>
  <c r="A1043" i="58"/>
  <c r="A1044" i="58"/>
  <c r="A1045" i="58"/>
  <c r="A1046" i="58"/>
  <c r="A1047" i="58"/>
  <c r="A1048" i="58"/>
  <c r="A1049" i="58"/>
  <c r="A1050" i="58"/>
  <c r="A1051" i="58"/>
  <c r="A1052" i="58"/>
  <c r="A1053" i="58"/>
  <c r="A1054" i="58"/>
  <c r="A1055" i="58"/>
  <c r="A1056" i="58"/>
  <c r="A1057" i="58"/>
  <c r="A1058" i="58"/>
  <c r="A1059" i="58"/>
  <c r="A1060" i="58"/>
  <c r="A1061" i="58"/>
  <c r="A1062" i="58"/>
  <c r="A1063" i="58"/>
  <c r="A1064" i="58"/>
  <c r="A1065" i="58"/>
  <c r="A1066" i="58"/>
  <c r="A1067" i="58"/>
  <c r="A1068" i="58"/>
  <c r="A1069" i="58"/>
  <c r="A1070" i="58"/>
  <c r="A1071" i="58"/>
  <c r="A1072" i="58"/>
  <c r="A1073" i="58"/>
  <c r="A1074" i="58"/>
  <c r="A1075" i="58"/>
  <c r="A1076" i="58"/>
  <c r="A1077" i="58"/>
  <c r="A1078" i="58"/>
  <c r="A1079" i="58"/>
  <c r="A1080" i="58"/>
  <c r="A1081" i="58"/>
  <c r="A1082" i="58"/>
  <c r="A1083" i="58"/>
  <c r="A1084" i="58"/>
  <c r="A1085" i="58"/>
  <c r="A1086" i="58"/>
  <c r="A1087" i="58"/>
  <c r="A1088" i="58"/>
  <c r="A1089" i="58"/>
  <c r="A1090" i="58"/>
  <c r="A1091" i="58"/>
  <c r="A1092" i="58"/>
  <c r="A1093" i="58"/>
  <c r="A1094" i="58"/>
  <c r="A1095" i="58"/>
  <c r="A1096" i="58"/>
  <c r="A1097" i="58"/>
  <c r="A1098" i="58"/>
  <c r="A1099" i="58"/>
  <c r="A1100" i="58"/>
  <c r="A1101" i="58"/>
  <c r="A1102" i="58"/>
  <c r="A1103" i="58"/>
  <c r="A1104" i="58"/>
  <c r="A1105" i="58"/>
  <c r="A1106" i="58"/>
  <c r="A1107" i="58"/>
  <c r="A1108" i="58"/>
  <c r="A1109" i="58"/>
  <c r="A1110" i="58"/>
  <c r="A1111" i="58"/>
  <c r="A1112" i="58"/>
  <c r="A1113" i="58"/>
  <c r="A1114" i="58"/>
  <c r="A1115" i="58"/>
  <c r="A1116" i="58"/>
  <c r="A1117" i="58"/>
  <c r="A1118" i="58"/>
  <c r="A1119" i="58"/>
  <c r="A1120" i="58"/>
  <c r="A1121" i="58"/>
  <c r="A1122" i="58"/>
  <c r="A1123" i="58"/>
  <c r="A1124" i="58"/>
  <c r="A1125" i="58"/>
  <c r="A1126" i="58"/>
  <c r="A1127" i="58"/>
  <c r="A1128" i="58"/>
  <c r="A1129" i="58"/>
  <c r="A1130" i="58"/>
  <c r="A1131" i="58"/>
  <c r="A1132" i="58"/>
  <c r="A1133" i="58"/>
  <c r="A1134" i="58"/>
  <c r="A1135" i="58"/>
  <c r="A1136" i="58"/>
  <c r="A1137" i="58"/>
  <c r="A1138" i="58"/>
  <c r="A1139" i="58"/>
  <c r="A1140" i="58"/>
  <c r="A1141" i="58"/>
  <c r="A1142" i="58"/>
  <c r="A1143" i="58"/>
  <c r="A1144" i="58"/>
  <c r="A1145" i="58"/>
  <c r="A1146" i="58"/>
  <c r="A1147" i="58"/>
  <c r="A1148" i="58"/>
  <c r="A1149" i="58"/>
  <c r="A1150" i="58"/>
  <c r="A1151" i="58"/>
  <c r="A1152" i="58"/>
  <c r="A1153" i="58"/>
  <c r="A1154" i="58"/>
  <c r="A1155" i="58"/>
  <c r="A1156" i="58"/>
  <c r="A1157" i="58"/>
  <c r="A1158" i="58"/>
  <c r="A1159" i="58"/>
  <c r="A1160" i="58"/>
  <c r="A1161" i="58"/>
  <c r="A1162" i="58"/>
  <c r="A1163" i="58"/>
  <c r="A1164" i="58"/>
  <c r="A1165" i="58"/>
  <c r="A1166" i="58"/>
  <c r="A1167" i="58"/>
  <c r="A1168" i="58"/>
  <c r="A1169" i="58"/>
  <c r="A1170" i="58"/>
  <c r="A1171" i="58"/>
  <c r="A1172" i="58"/>
  <c r="A1173" i="58"/>
  <c r="A1174" i="58"/>
  <c r="A1175" i="58"/>
  <c r="A1176" i="58"/>
  <c r="A1177" i="58"/>
  <c r="A1178" i="58"/>
  <c r="A1179" i="58"/>
  <c r="A1180" i="58"/>
  <c r="A1181" i="58"/>
  <c r="A1182" i="58"/>
  <c r="A1183" i="58"/>
  <c r="A1184" i="58"/>
  <c r="A1185" i="58"/>
  <c r="A1186" i="58"/>
  <c r="A1187" i="58"/>
  <c r="A1188" i="58"/>
  <c r="A1189" i="58"/>
  <c r="A1190" i="58"/>
  <c r="A1191" i="58"/>
  <c r="A1192" i="58"/>
  <c r="A1193" i="58"/>
  <c r="A1194" i="58"/>
  <c r="A1195" i="58"/>
  <c r="A1196" i="58"/>
  <c r="A1197" i="58"/>
  <c r="A1198" i="58"/>
  <c r="A1199" i="58"/>
  <c r="A1200" i="58"/>
  <c r="A1201" i="58"/>
  <c r="A1202" i="58"/>
  <c r="A1203" i="58"/>
  <c r="A1204" i="58"/>
  <c r="A1205" i="58"/>
  <c r="A1206" i="58"/>
  <c r="A1207" i="58"/>
  <c r="A1208" i="58"/>
  <c r="A1209" i="58"/>
  <c r="A1210" i="58"/>
  <c r="A1211" i="58"/>
  <c r="A1212" i="58"/>
  <c r="A1213" i="58"/>
  <c r="A1214" i="58"/>
  <c r="A1215" i="58"/>
  <c r="A1216" i="58"/>
  <c r="A1217" i="58"/>
  <c r="A1218" i="58"/>
  <c r="A1219" i="58"/>
  <c r="A1220" i="58"/>
  <c r="A1221" i="58"/>
  <c r="A1222" i="58"/>
  <c r="A1223" i="58"/>
  <c r="A1224" i="58"/>
  <c r="A1225" i="58"/>
  <c r="A1226" i="58"/>
  <c r="A1227" i="58"/>
  <c r="A1228" i="58"/>
  <c r="A1229" i="58"/>
  <c r="A1230" i="58"/>
  <c r="A1231" i="58"/>
  <c r="A1232" i="58"/>
  <c r="A1233" i="58"/>
  <c r="A1234" i="58"/>
  <c r="A1235" i="58"/>
  <c r="A1236" i="58"/>
  <c r="A1237" i="58"/>
  <c r="A1238" i="58"/>
  <c r="A1239" i="58"/>
  <c r="A1240" i="58"/>
  <c r="A1241" i="58"/>
  <c r="A1242" i="58"/>
  <c r="A1243" i="58"/>
  <c r="A1244" i="58"/>
  <c r="A1245" i="58"/>
  <c r="A1246" i="58"/>
  <c r="A1247" i="58"/>
  <c r="A1248" i="58"/>
  <c r="A1249" i="58"/>
  <c r="A1250" i="58"/>
  <c r="A1251" i="58"/>
  <c r="A1252" i="58"/>
  <c r="A1253" i="58"/>
  <c r="A1254" i="58"/>
  <c r="A1255" i="58"/>
  <c r="A1256" i="58"/>
  <c r="A1257" i="58"/>
  <c r="A1258" i="58"/>
  <c r="A1259" i="58"/>
  <c r="A1260" i="58"/>
  <c r="A1261" i="58"/>
  <c r="A1262" i="58"/>
  <c r="A1263" i="58"/>
  <c r="A1264" i="58"/>
  <c r="A1265" i="58"/>
  <c r="A1266" i="58"/>
  <c r="A1267" i="58"/>
  <c r="A1268" i="58"/>
  <c r="A1269" i="58"/>
  <c r="A1270" i="58"/>
  <c r="A1271" i="58"/>
  <c r="A1272" i="58"/>
  <c r="A1273" i="58"/>
  <c r="A1274" i="58"/>
  <c r="A1275" i="58"/>
  <c r="A1276" i="58"/>
  <c r="A1277" i="58"/>
  <c r="A1278" i="58"/>
  <c r="A1279" i="58"/>
  <c r="A1280" i="58"/>
  <c r="A1281" i="58"/>
  <c r="A1282" i="58"/>
  <c r="A1283" i="58"/>
  <c r="A1284" i="58"/>
  <c r="A1285" i="58"/>
  <c r="A1286" i="58"/>
  <c r="A1287" i="58"/>
  <c r="A1288" i="58"/>
  <c r="A1289" i="58"/>
  <c r="A1290" i="58"/>
  <c r="A1291" i="58"/>
  <c r="A1292" i="58"/>
  <c r="A1293" i="58"/>
  <c r="A1294" i="58"/>
  <c r="A1295" i="58"/>
  <c r="A1296" i="58"/>
  <c r="A1297" i="58"/>
  <c r="A1298" i="58"/>
  <c r="A1299" i="58"/>
  <c r="A1300" i="58"/>
  <c r="A1301" i="58"/>
  <c r="A1302" i="58"/>
  <c r="A1303" i="58"/>
  <c r="A1304" i="58"/>
  <c r="A1305" i="58"/>
  <c r="A1306" i="58"/>
  <c r="A1307" i="58"/>
  <c r="A1308" i="58"/>
  <c r="A1309" i="58"/>
  <c r="A1310" i="58"/>
  <c r="A1311" i="58"/>
  <c r="A1312" i="58"/>
  <c r="A1313" i="58"/>
  <c r="A1314" i="58"/>
  <c r="A1315" i="58"/>
  <c r="A1316" i="58"/>
  <c r="A1317" i="58"/>
  <c r="A1318" i="58"/>
  <c r="A1319" i="58"/>
  <c r="A1320" i="58"/>
  <c r="A1321" i="58"/>
  <c r="A1322" i="58"/>
  <c r="A1323" i="58"/>
  <c r="A1324" i="58"/>
  <c r="A1325" i="58"/>
  <c r="A1326" i="58"/>
  <c r="A1327" i="58"/>
  <c r="A1328" i="58"/>
  <c r="A1329" i="58"/>
  <c r="A1330" i="58"/>
  <c r="A1331" i="58"/>
  <c r="A1332" i="58"/>
  <c r="A1333" i="58"/>
  <c r="A1334" i="58"/>
  <c r="A1335" i="58"/>
  <c r="A1336" i="58"/>
  <c r="A1337" i="58"/>
  <c r="A1338" i="58"/>
  <c r="A1339" i="58"/>
  <c r="A1340" i="58"/>
  <c r="A1341" i="58"/>
  <c r="A1342" i="58"/>
  <c r="A1343" i="58"/>
  <c r="A1344" i="58"/>
  <c r="A1345" i="58"/>
  <c r="A1346" i="58"/>
  <c r="A1347" i="58"/>
  <c r="A1348" i="58"/>
  <c r="A1349" i="58"/>
  <c r="A1350" i="58"/>
  <c r="A1351" i="58"/>
  <c r="A1352" i="58"/>
  <c r="A1353" i="58"/>
  <c r="A1354" i="58"/>
  <c r="A1355" i="58"/>
  <c r="A1356" i="58"/>
  <c r="A1357" i="58"/>
  <c r="A1358" i="58"/>
  <c r="A1359" i="58"/>
  <c r="A1360" i="58"/>
  <c r="A1361" i="58"/>
  <c r="A1362" i="58"/>
  <c r="A1363" i="58"/>
  <c r="A1364" i="58"/>
  <c r="A1365" i="58"/>
  <c r="A1366" i="58"/>
  <c r="A1367" i="58"/>
  <c r="A1368" i="58"/>
  <c r="A1369" i="58"/>
  <c r="A1370" i="58"/>
  <c r="A1371" i="58"/>
  <c r="A1372" i="58"/>
  <c r="A1373" i="58"/>
  <c r="A1374" i="58"/>
  <c r="A1375" i="58"/>
  <c r="A1376" i="58"/>
  <c r="A1377" i="58"/>
  <c r="A1378" i="58"/>
  <c r="A1379" i="58"/>
  <c r="A1380" i="58"/>
  <c r="A1381" i="58"/>
  <c r="A1382" i="58"/>
  <c r="A1383" i="58"/>
  <c r="A1384" i="58"/>
  <c r="A1385" i="58"/>
  <c r="A1386" i="58"/>
  <c r="A1387" i="58"/>
  <c r="A1388" i="58"/>
  <c r="A1389" i="58"/>
  <c r="A1390" i="58"/>
  <c r="A1391" i="58"/>
  <c r="A1392" i="58"/>
  <c r="A1393" i="58"/>
  <c r="A1394" i="58"/>
  <c r="A1395" i="58"/>
  <c r="A1396" i="58"/>
  <c r="A1397" i="58"/>
  <c r="A1398" i="58"/>
  <c r="A1399" i="58"/>
  <c r="A1400" i="58"/>
  <c r="A1401" i="58"/>
  <c r="A1402" i="58"/>
  <c r="A1403" i="58"/>
  <c r="A1404" i="58"/>
  <c r="A1405" i="58"/>
  <c r="A1406" i="58"/>
  <c r="A1407" i="58"/>
  <c r="A1408" i="58"/>
  <c r="A1409" i="58"/>
  <c r="A1410" i="58"/>
  <c r="A1411" i="58"/>
  <c r="A1412" i="58"/>
  <c r="A1413" i="58"/>
  <c r="A1414" i="58"/>
  <c r="A1415" i="58"/>
  <c r="A1416" i="58"/>
  <c r="A1417" i="58"/>
  <c r="A1418" i="58"/>
  <c r="A1419" i="58"/>
  <c r="A1420" i="58"/>
  <c r="A1421" i="58"/>
  <c r="A1422" i="58"/>
  <c r="A1423" i="58"/>
  <c r="A1424" i="58"/>
  <c r="A1425" i="58"/>
  <c r="A1426" i="58"/>
  <c r="A1427" i="58"/>
  <c r="A1428" i="58"/>
  <c r="A1429" i="58"/>
  <c r="A1430" i="58"/>
  <c r="A1431" i="58"/>
  <c r="A1432" i="58"/>
  <c r="A1433" i="58"/>
  <c r="A1434" i="58"/>
  <c r="A1435" i="58"/>
  <c r="A1436" i="58"/>
  <c r="A1437" i="58"/>
  <c r="A1438" i="58"/>
  <c r="A1439" i="58"/>
  <c r="A1440" i="58"/>
  <c r="A1441" i="58"/>
  <c r="A1442" i="58"/>
  <c r="A1443" i="58"/>
  <c r="A1444" i="58"/>
  <c r="A1445" i="58"/>
  <c r="A1446" i="58"/>
  <c r="A1447" i="58"/>
  <c r="A1448" i="58"/>
  <c r="A1449" i="58"/>
  <c r="A1450" i="58"/>
  <c r="A1451" i="58"/>
  <c r="A1452" i="58"/>
  <c r="A1453" i="58"/>
  <c r="A1454" i="58"/>
  <c r="A1455" i="58"/>
  <c r="A1456" i="58"/>
  <c r="A1457" i="58"/>
  <c r="A1458" i="58"/>
  <c r="A1459" i="58"/>
  <c r="A1460" i="58"/>
  <c r="A1461" i="58"/>
  <c r="A1462" i="58"/>
  <c r="A1463" i="58"/>
  <c r="A1464" i="58"/>
  <c r="A1465" i="58"/>
  <c r="A1466" i="58"/>
  <c r="A1467" i="58"/>
  <c r="A1468" i="58"/>
  <c r="A1469" i="58"/>
  <c r="A1470" i="58"/>
  <c r="A1471" i="58"/>
  <c r="A1472" i="58"/>
  <c r="A1473" i="58"/>
  <c r="A1474" i="58"/>
  <c r="A1475" i="58"/>
  <c r="A1476" i="58"/>
  <c r="A1477" i="58"/>
  <c r="A1478" i="58"/>
  <c r="A1479" i="58"/>
  <c r="A1480" i="58"/>
  <c r="A1481" i="58"/>
  <c r="A1482" i="58"/>
  <c r="A1483" i="58"/>
  <c r="A1484" i="58"/>
  <c r="A1485" i="58"/>
  <c r="A1486" i="58"/>
  <c r="A1487" i="58"/>
  <c r="A1488" i="58"/>
  <c r="A1489" i="58"/>
  <c r="A1490" i="58"/>
  <c r="A1491" i="58"/>
  <c r="A1492" i="58"/>
  <c r="A1493" i="58"/>
  <c r="A1494" i="58"/>
  <c r="A1495" i="58"/>
  <c r="A1496" i="58"/>
  <c r="A1497" i="58"/>
  <c r="A1498" i="58"/>
  <c r="A1499" i="58"/>
  <c r="A1500" i="58"/>
  <c r="A1501" i="58"/>
  <c r="A1502" i="58"/>
  <c r="A1503" i="58"/>
  <c r="A1504" i="58"/>
  <c r="A1505" i="58"/>
  <c r="A1506" i="58"/>
  <c r="A1507" i="58"/>
  <c r="A1508" i="58"/>
  <c r="A1509" i="58"/>
  <c r="A1510" i="58"/>
  <c r="A1511" i="58"/>
  <c r="A1512" i="58"/>
  <c r="A1513" i="58"/>
  <c r="A1514" i="58"/>
  <c r="A1515" i="58"/>
  <c r="A1516" i="58"/>
  <c r="A1517" i="58"/>
  <c r="A1518" i="58"/>
  <c r="A1519" i="58"/>
  <c r="A1520" i="58"/>
  <c r="A1521" i="58"/>
  <c r="A1522" i="58"/>
  <c r="A1523" i="58"/>
  <c r="A1524" i="58"/>
  <c r="A1525" i="58"/>
  <c r="A1526" i="58"/>
  <c r="A1527" i="58"/>
  <c r="A1528" i="58"/>
  <c r="A1529" i="58"/>
  <c r="A1530" i="58"/>
  <c r="A1531" i="58"/>
  <c r="A1532" i="58"/>
  <c r="A1533" i="58"/>
  <c r="A1534" i="58"/>
  <c r="A1535" i="58"/>
  <c r="A1536" i="58"/>
  <c r="A1537" i="58"/>
  <c r="A1538" i="58"/>
  <c r="A1539" i="58"/>
  <c r="A1540" i="58"/>
  <c r="A1541" i="58"/>
  <c r="A1542" i="58"/>
  <c r="A1543" i="58"/>
  <c r="A1544" i="58"/>
  <c r="A1545" i="58"/>
  <c r="A1546" i="58"/>
  <c r="A1547" i="58"/>
  <c r="A1548" i="58"/>
  <c r="A1549" i="58"/>
  <c r="A1550" i="58"/>
  <c r="A1551" i="58"/>
  <c r="A1552" i="58"/>
  <c r="A1553" i="58"/>
  <c r="A1554" i="58"/>
  <c r="A1555" i="58"/>
  <c r="A1556" i="58"/>
  <c r="A1557" i="58"/>
  <c r="A1558" i="58"/>
  <c r="A1559" i="58"/>
  <c r="A1560" i="58"/>
  <c r="A1561" i="58"/>
  <c r="A1562" i="58"/>
  <c r="A1563" i="58"/>
  <c r="A1564" i="58"/>
  <c r="A1565" i="58"/>
  <c r="A1566" i="58"/>
  <c r="A1567" i="58"/>
  <c r="A1568" i="58"/>
  <c r="A1569" i="58"/>
  <c r="A1570" i="58"/>
  <c r="A1571" i="58"/>
  <c r="A1572" i="58"/>
  <c r="A1573" i="58"/>
  <c r="A1574" i="58"/>
  <c r="A1575" i="58"/>
  <c r="A1576" i="58"/>
  <c r="A1577" i="58"/>
  <c r="A1578" i="58"/>
  <c r="A1579" i="58"/>
  <c r="A1580" i="58"/>
  <c r="A1581" i="58"/>
  <c r="A1582" i="58"/>
  <c r="A1583" i="58"/>
  <c r="A1584" i="58"/>
  <c r="A1585" i="58"/>
  <c r="A1586" i="58"/>
  <c r="A1587" i="58"/>
  <c r="A1588" i="58"/>
  <c r="A1589" i="58"/>
  <c r="A1590" i="58"/>
  <c r="A1591" i="58"/>
  <c r="A1592" i="58"/>
  <c r="A1593" i="58"/>
  <c r="A1594" i="58"/>
  <c r="A1595" i="58"/>
  <c r="A1596" i="58"/>
  <c r="A1597" i="58"/>
  <c r="A1598" i="58"/>
  <c r="A1599" i="58"/>
  <c r="A1600" i="58"/>
  <c r="A1601" i="58"/>
  <c r="A1602" i="58"/>
  <c r="A1603" i="58"/>
  <c r="A1604" i="58"/>
  <c r="A1605" i="58"/>
  <c r="A1606" i="58"/>
  <c r="A1607" i="58"/>
  <c r="A1608" i="58"/>
  <c r="A1609" i="58"/>
  <c r="A1610" i="58"/>
  <c r="A1611" i="58"/>
  <c r="A1612" i="58"/>
  <c r="A1613" i="58"/>
  <c r="A1614" i="58"/>
  <c r="A1615" i="58"/>
  <c r="A1616" i="58"/>
  <c r="A1617" i="58"/>
  <c r="A1618" i="58"/>
  <c r="A1619" i="58"/>
  <c r="A1620" i="58"/>
  <c r="A1621" i="58"/>
  <c r="A1622" i="58"/>
  <c r="A1623" i="58"/>
  <c r="A1624" i="58"/>
  <c r="A1625" i="58"/>
  <c r="A1626" i="58"/>
  <c r="A1627" i="58"/>
  <c r="A1628" i="58"/>
  <c r="A1629" i="58"/>
  <c r="A1630" i="58"/>
  <c r="A1631" i="58"/>
  <c r="A1632" i="58"/>
  <c r="A1633" i="58"/>
  <c r="A1634" i="58"/>
  <c r="A1635" i="58"/>
  <c r="A1636" i="58"/>
  <c r="A1637" i="58"/>
  <c r="A1638" i="58"/>
  <c r="A1639" i="58"/>
  <c r="A1640" i="58"/>
  <c r="A1641" i="58"/>
  <c r="A1642" i="58"/>
  <c r="A1643" i="58"/>
  <c r="A1644" i="58"/>
  <c r="A1645" i="58"/>
  <c r="A1646" i="58"/>
  <c r="A1647" i="58"/>
  <c r="A1648" i="58"/>
  <c r="A1649" i="58"/>
  <c r="A1650" i="58"/>
  <c r="A1651" i="58"/>
  <c r="A1652" i="58"/>
  <c r="A1653" i="58"/>
  <c r="A1654" i="58"/>
  <c r="A1655" i="58"/>
  <c r="A1656" i="58"/>
  <c r="A1657" i="58"/>
  <c r="A1658" i="58"/>
  <c r="A1659" i="58"/>
  <c r="A1660" i="58"/>
  <c r="A1661" i="58"/>
  <c r="A1662" i="58"/>
  <c r="A1663" i="58"/>
  <c r="A1664" i="58"/>
  <c r="A1665" i="58"/>
  <c r="A1666" i="58"/>
  <c r="A1667" i="58"/>
  <c r="A1668" i="58"/>
  <c r="A1669" i="58"/>
  <c r="A1670" i="58"/>
  <c r="A1671" i="58"/>
  <c r="A1672" i="58"/>
  <c r="A1673" i="58"/>
  <c r="A1674" i="58"/>
  <c r="A1675" i="58"/>
  <c r="A1676" i="58"/>
  <c r="A1677" i="58"/>
  <c r="A1678" i="58"/>
  <c r="A1679" i="58"/>
  <c r="A1680" i="58"/>
  <c r="A1681" i="58"/>
  <c r="A1682" i="58"/>
  <c r="A1683" i="58"/>
  <c r="A1684" i="58"/>
  <c r="A1685" i="58"/>
  <c r="A1686" i="58"/>
  <c r="A1687" i="58"/>
  <c r="A1688" i="58"/>
  <c r="A1689" i="58"/>
  <c r="A1690" i="58"/>
  <c r="A1691" i="58"/>
  <c r="A1692" i="58"/>
  <c r="A1693" i="58"/>
  <c r="A1694" i="58"/>
  <c r="A1695" i="58"/>
  <c r="A1696" i="58"/>
  <c r="A1697" i="58"/>
  <c r="A1698" i="58"/>
  <c r="A1699" i="58"/>
  <c r="A1700" i="58"/>
  <c r="A1701" i="58"/>
  <c r="A1702" i="58"/>
  <c r="A1703" i="58"/>
  <c r="A1704" i="58"/>
  <c r="A1705" i="58"/>
  <c r="A1706" i="58"/>
  <c r="A1707" i="58"/>
  <c r="A1708" i="58"/>
  <c r="A1709" i="58"/>
  <c r="A1710" i="58"/>
  <c r="A1711" i="58"/>
  <c r="A1712" i="58"/>
  <c r="A1713" i="58"/>
  <c r="A1714" i="58"/>
  <c r="A1715" i="58"/>
  <c r="A1716" i="58"/>
  <c r="A1717" i="58"/>
  <c r="A1718" i="58"/>
  <c r="A1719" i="58"/>
  <c r="A1720" i="58"/>
  <c r="A1721" i="58"/>
  <c r="A1722" i="58"/>
  <c r="A1723" i="58"/>
  <c r="A1724" i="58"/>
  <c r="A1725" i="58"/>
  <c r="A1726" i="58"/>
  <c r="A1727" i="58"/>
  <c r="A1728" i="58"/>
  <c r="A1729" i="58"/>
  <c r="A1730" i="58"/>
  <c r="A1731" i="58"/>
  <c r="A1732" i="58"/>
  <c r="A1733" i="58"/>
  <c r="A1734" i="58"/>
  <c r="A1735" i="58"/>
  <c r="A1736" i="58"/>
  <c r="A1737" i="58"/>
  <c r="A1738" i="58"/>
  <c r="A1739" i="58"/>
  <c r="A1740" i="58"/>
  <c r="A1741" i="58"/>
  <c r="A1742" i="58"/>
  <c r="A1743" i="58"/>
  <c r="A1744" i="58"/>
  <c r="A1745" i="58"/>
  <c r="A1746" i="58"/>
  <c r="A1747" i="58"/>
  <c r="A1748" i="58"/>
  <c r="A1749" i="58"/>
  <c r="A1750" i="58"/>
  <c r="A1751" i="58"/>
  <c r="A1752" i="58"/>
  <c r="A1753" i="58"/>
  <c r="A1754" i="58"/>
  <c r="A1755" i="58"/>
  <c r="A1756" i="58"/>
  <c r="A1757" i="58"/>
  <c r="A1758" i="58"/>
  <c r="A1759" i="58"/>
  <c r="A1760" i="58"/>
  <c r="A1761" i="58"/>
  <c r="A1762" i="58"/>
  <c r="A1763" i="58"/>
  <c r="A1764" i="58"/>
  <c r="A1765" i="58"/>
  <c r="A1766" i="58"/>
  <c r="A1767" i="58"/>
  <c r="A1768" i="58"/>
  <c r="A1769" i="58"/>
  <c r="A1770" i="58"/>
  <c r="A1771" i="58"/>
  <c r="A1772" i="58"/>
  <c r="A1773" i="58"/>
  <c r="A1774" i="58"/>
  <c r="A1775" i="58"/>
  <c r="A1776" i="58"/>
  <c r="A1777" i="58"/>
  <c r="A1778" i="58"/>
  <c r="A1779" i="58"/>
  <c r="A1780" i="58"/>
  <c r="A1781" i="58"/>
  <c r="A1782" i="58"/>
  <c r="A1783" i="58"/>
  <c r="A1784" i="58"/>
  <c r="A1785" i="58"/>
  <c r="A1786" i="58"/>
  <c r="A1787" i="58"/>
  <c r="A1788" i="58"/>
  <c r="A1789" i="58"/>
  <c r="A1790" i="58"/>
  <c r="A1791" i="58"/>
  <c r="A1792" i="58"/>
  <c r="A1793" i="58"/>
  <c r="A1794" i="58"/>
  <c r="A1795" i="58"/>
  <c r="A1796" i="58"/>
  <c r="A1797" i="58"/>
  <c r="A1798" i="58"/>
  <c r="A1799" i="58"/>
  <c r="A1800" i="58"/>
  <c r="A1801" i="58"/>
  <c r="A1802" i="58"/>
  <c r="A1803" i="58"/>
  <c r="A1804" i="58"/>
  <c r="A1805" i="58"/>
  <c r="A1806" i="58"/>
  <c r="A1807" i="58"/>
  <c r="A1808" i="58"/>
  <c r="A1809" i="58"/>
  <c r="A1810" i="58"/>
  <c r="A1811" i="58"/>
  <c r="A1812" i="58"/>
  <c r="A1813" i="58"/>
  <c r="A1814" i="58"/>
  <c r="A1815" i="58"/>
  <c r="A1816" i="58"/>
  <c r="A1817" i="58"/>
  <c r="A1818" i="58"/>
  <c r="A1819" i="58"/>
  <c r="A1820" i="58"/>
  <c r="A1821" i="58"/>
  <c r="A1822" i="58"/>
  <c r="A1823" i="58"/>
  <c r="A1824" i="58"/>
  <c r="A1825" i="58"/>
  <c r="A1826" i="58"/>
  <c r="A1827" i="58"/>
  <c r="A1828" i="58"/>
  <c r="A1829" i="58"/>
  <c r="A1830" i="58"/>
  <c r="A1831" i="58"/>
  <c r="A1832" i="58"/>
  <c r="A1833" i="58"/>
  <c r="A1834" i="58"/>
  <c r="A1835" i="58"/>
  <c r="A1836" i="58"/>
  <c r="A1837" i="58"/>
  <c r="A1838" i="58"/>
  <c r="A1839" i="58"/>
  <c r="A1840" i="58"/>
  <c r="A1841" i="58"/>
  <c r="A1842" i="58"/>
  <c r="A1843" i="58"/>
  <c r="A1844" i="58"/>
  <c r="A1845" i="58"/>
  <c r="A1846" i="58"/>
  <c r="A1847" i="58"/>
  <c r="A1848" i="58"/>
  <c r="A1849" i="58"/>
  <c r="A1850" i="58"/>
  <c r="A1851" i="58"/>
  <c r="A1852" i="58"/>
  <c r="A1853" i="58"/>
  <c r="A1854" i="58"/>
  <c r="A1855" i="58"/>
  <c r="A1856" i="58"/>
  <c r="A1857" i="58"/>
  <c r="A1858" i="58"/>
  <c r="A1859" i="58"/>
  <c r="A1860" i="58"/>
  <c r="A1861" i="58"/>
  <c r="A1862" i="58"/>
  <c r="A1863" i="58"/>
  <c r="A1864" i="58"/>
  <c r="A1865" i="58"/>
  <c r="A1866" i="58"/>
  <c r="A1867" i="58"/>
  <c r="A1868" i="58"/>
  <c r="A1869" i="58"/>
  <c r="A1870" i="58"/>
  <c r="A1871" i="58"/>
  <c r="A1872" i="58"/>
  <c r="A1873" i="58"/>
  <c r="A1874" i="58"/>
  <c r="A1875" i="58"/>
  <c r="A1876" i="58"/>
  <c r="A1877" i="58"/>
  <c r="A1878" i="58"/>
  <c r="A1879" i="58"/>
  <c r="A1880" i="58"/>
  <c r="A1881" i="58"/>
  <c r="A1882" i="58"/>
  <c r="A1883" i="58"/>
  <c r="A1884" i="58"/>
  <c r="A1885" i="58"/>
  <c r="A1886" i="58"/>
  <c r="A1887" i="58"/>
  <c r="A1888" i="58"/>
  <c r="A1889" i="58"/>
  <c r="A1890" i="58"/>
  <c r="A1891" i="58"/>
  <c r="A1892" i="58"/>
  <c r="A1893" i="58"/>
  <c r="A1894" i="58"/>
  <c r="A1895" i="58"/>
  <c r="A1896" i="58"/>
  <c r="A1897" i="58"/>
  <c r="A1898" i="58"/>
  <c r="A1899" i="58"/>
  <c r="A1900" i="58"/>
  <c r="A1901" i="58"/>
  <c r="A1902" i="58"/>
  <c r="A1903" i="58"/>
  <c r="A1904" i="58"/>
  <c r="A1905" i="58"/>
  <c r="A1906" i="58"/>
  <c r="A1907" i="58"/>
  <c r="A1908" i="58"/>
  <c r="A1909" i="58"/>
  <c r="A1910" i="58"/>
  <c r="A1911" i="58"/>
  <c r="A1912" i="58"/>
  <c r="A1913" i="58"/>
  <c r="A1914" i="58"/>
  <c r="A1915" i="58"/>
  <c r="A1916" i="58"/>
  <c r="A1917" i="58"/>
  <c r="A1918" i="58"/>
  <c r="A1919" i="58"/>
  <c r="A1920" i="58"/>
  <c r="A1921" i="58"/>
  <c r="A1922" i="58"/>
  <c r="A1923" i="58"/>
  <c r="A1924" i="58"/>
  <c r="A1925" i="58"/>
  <c r="A1926" i="58"/>
  <c r="A1927" i="58"/>
  <c r="A1928" i="58"/>
  <c r="A1929" i="58"/>
  <c r="A1930" i="58"/>
  <c r="A1931" i="58"/>
  <c r="A1932" i="58"/>
  <c r="A1933" i="58"/>
  <c r="A1934" i="58"/>
  <c r="A1935" i="58"/>
  <c r="A1936" i="58"/>
  <c r="A1937" i="58"/>
  <c r="A1938" i="58"/>
  <c r="A1939" i="58"/>
  <c r="A1940" i="58"/>
  <c r="A1941" i="58"/>
  <c r="A1942" i="58"/>
  <c r="A1943" i="58"/>
  <c r="A1944" i="58"/>
  <c r="A1945" i="58"/>
  <c r="A1946" i="58"/>
  <c r="A1947" i="58"/>
  <c r="A1948" i="58"/>
  <c r="A1949" i="58"/>
  <c r="A1950" i="58"/>
  <c r="A1951" i="58"/>
  <c r="A1952" i="58"/>
  <c r="A1953" i="58"/>
  <c r="A1954" i="58"/>
  <c r="A1955" i="58"/>
  <c r="A1956" i="58"/>
  <c r="A1957" i="58"/>
  <c r="A1958" i="58"/>
  <c r="A1959" i="58"/>
  <c r="A1960" i="58"/>
  <c r="A1961" i="58"/>
  <c r="A1962" i="58"/>
  <c r="A1963" i="58"/>
  <c r="A1964" i="58"/>
  <c r="A1965" i="58"/>
  <c r="A1966" i="58"/>
  <c r="A1967" i="58"/>
  <c r="A1968" i="58"/>
  <c r="A1969" i="58"/>
  <c r="A1970" i="58"/>
  <c r="A1971" i="58"/>
  <c r="A1972" i="58"/>
  <c r="A1973" i="58"/>
  <c r="A1974" i="58"/>
  <c r="A1975" i="58"/>
  <c r="A1976" i="58"/>
  <c r="A1977" i="58"/>
  <c r="A1978" i="58"/>
  <c r="A1979" i="58"/>
  <c r="A1980" i="58"/>
  <c r="A1981" i="58"/>
  <c r="A1982" i="58"/>
  <c r="A1983" i="58"/>
  <c r="A1984" i="58"/>
  <c r="A1985" i="58"/>
  <c r="A1986" i="58"/>
  <c r="A1987" i="58"/>
  <c r="A1988" i="58"/>
  <c r="A1989" i="58"/>
  <c r="A1990" i="58"/>
  <c r="A1991" i="58"/>
  <c r="A1992" i="58"/>
  <c r="A1993" i="58"/>
  <c r="A1994" i="58"/>
  <c r="A1995" i="58"/>
  <c r="A1996" i="58"/>
  <c r="A1997" i="58"/>
  <c r="A1998" i="58"/>
  <c r="A1999" i="58"/>
  <c r="A2000" i="58"/>
  <c r="A2001" i="58"/>
  <c r="A2002" i="58"/>
  <c r="A2003" i="58"/>
  <c r="A2004" i="58"/>
  <c r="A2005" i="58"/>
  <c r="A2006" i="58"/>
  <c r="A2007" i="58"/>
  <c r="A2008" i="58"/>
  <c r="A2009" i="58"/>
  <c r="A2010" i="58"/>
  <c r="A2011" i="58"/>
  <c r="A2012" i="58"/>
  <c r="A2013" i="58"/>
  <c r="A2014" i="58"/>
  <c r="A2015" i="58"/>
  <c r="A2016" i="58"/>
  <c r="A2017" i="58"/>
  <c r="A2018" i="58"/>
  <c r="A2019" i="58"/>
  <c r="A2020" i="58"/>
  <c r="A2021" i="58"/>
  <c r="A2022" i="58"/>
  <c r="A2023" i="58"/>
  <c r="A2024" i="58"/>
  <c r="A2025" i="58"/>
  <c r="A2026" i="58"/>
  <c r="A2027" i="58"/>
  <c r="A2028" i="58"/>
  <c r="A2029" i="58"/>
  <c r="A2030" i="58"/>
  <c r="A2031" i="58"/>
  <c r="A2032" i="58"/>
  <c r="A2033" i="58"/>
  <c r="A2034" i="58"/>
  <c r="A2035" i="58"/>
  <c r="A2036" i="58"/>
  <c r="A2037" i="58"/>
  <c r="A2038" i="58"/>
  <c r="A2039" i="58"/>
  <c r="A2040" i="58"/>
  <c r="A2041" i="58"/>
  <c r="A2042" i="58"/>
  <c r="A2043" i="58"/>
  <c r="A2044" i="58"/>
  <c r="A2045" i="58"/>
  <c r="A2046" i="58"/>
  <c r="A2047" i="58"/>
  <c r="A2048" i="58"/>
  <c r="A2049" i="58"/>
  <c r="A2050" i="58"/>
  <c r="A2051" i="58"/>
  <c r="A2052" i="58"/>
  <c r="A2053" i="58"/>
  <c r="A2054" i="58"/>
  <c r="A2055" i="58"/>
  <c r="A2056" i="58"/>
  <c r="A2057" i="58"/>
  <c r="A2058" i="58"/>
  <c r="A2059" i="58"/>
  <c r="A2060" i="58"/>
  <c r="A2061" i="58"/>
  <c r="A2062" i="58"/>
  <c r="A2063" i="58"/>
  <c r="A2064" i="58"/>
  <c r="A2065" i="58"/>
  <c r="A2066" i="58"/>
  <c r="A2067" i="58"/>
  <c r="A2068" i="58"/>
  <c r="A2069" i="58"/>
  <c r="A2070" i="58"/>
  <c r="A2071" i="58"/>
  <c r="A2072" i="58"/>
  <c r="A2073" i="58"/>
  <c r="A2074" i="58"/>
  <c r="A2075" i="58"/>
  <c r="A2076" i="58"/>
  <c r="A2077" i="58"/>
  <c r="A2078" i="58"/>
  <c r="A2079" i="58"/>
  <c r="A2080" i="58"/>
  <c r="A2081" i="58"/>
  <c r="A2082" i="58"/>
  <c r="A2083" i="58"/>
  <c r="A2084" i="58"/>
  <c r="A2085" i="58"/>
  <c r="A2086" i="58"/>
  <c r="A2087" i="58"/>
  <c r="A2088" i="58"/>
  <c r="A2089" i="58"/>
  <c r="A2090" i="58"/>
  <c r="A2091" i="58"/>
  <c r="A2092" i="58"/>
  <c r="A2093" i="58"/>
  <c r="A2094" i="58"/>
  <c r="A2095" i="58"/>
  <c r="A2096" i="58"/>
  <c r="A2097" i="58"/>
  <c r="A2098" i="58"/>
  <c r="A2099" i="58"/>
  <c r="A2100" i="58"/>
  <c r="A2101" i="58"/>
  <c r="A2102" i="58"/>
  <c r="A2103" i="58"/>
  <c r="A2104" i="58"/>
  <c r="A2105" i="58"/>
  <c r="A2106" i="58"/>
  <c r="A2107" i="58"/>
  <c r="A2108" i="58"/>
  <c r="A2109" i="58"/>
  <c r="A2110" i="58"/>
  <c r="A2111" i="58"/>
  <c r="A2112" i="58"/>
  <c r="A2113" i="58"/>
  <c r="A2114" i="58"/>
  <c r="A2115" i="58"/>
  <c r="A2116" i="58"/>
  <c r="A2117" i="58"/>
  <c r="A2118" i="58"/>
  <c r="A2119" i="58"/>
  <c r="A2120" i="58"/>
  <c r="A2121" i="58"/>
  <c r="A2122" i="58"/>
  <c r="A2123" i="58"/>
  <c r="A2124" i="58"/>
  <c r="A2125" i="58"/>
  <c r="A2126" i="58"/>
  <c r="A2127" i="58"/>
  <c r="A2128" i="58"/>
  <c r="A2129" i="58"/>
  <c r="A2130" i="58"/>
  <c r="A2131" i="58"/>
  <c r="A2132" i="58"/>
  <c r="A2133" i="58"/>
  <c r="A2134" i="58"/>
  <c r="A2135" i="58"/>
  <c r="A2136" i="58"/>
  <c r="A2137" i="58"/>
  <c r="A2138" i="58"/>
  <c r="A2139" i="58"/>
  <c r="A2140" i="58"/>
  <c r="A2141" i="58"/>
  <c r="A2142" i="58"/>
  <c r="A2143" i="58"/>
  <c r="A2144" i="58"/>
  <c r="A2145" i="58"/>
  <c r="A2146" i="58"/>
  <c r="A2147" i="58"/>
  <c r="A2148" i="58"/>
  <c r="A2149" i="58"/>
  <c r="A2150" i="58"/>
  <c r="A2151" i="58"/>
  <c r="A2152" i="58"/>
  <c r="A2153" i="58"/>
  <c r="A2154" i="58"/>
  <c r="A2155" i="58"/>
  <c r="A2156" i="58"/>
  <c r="A2157" i="58"/>
  <c r="A2158" i="58"/>
  <c r="A2159" i="58"/>
  <c r="A2160" i="58"/>
  <c r="A2161" i="58"/>
  <c r="A2162" i="58"/>
  <c r="A2163" i="58"/>
  <c r="A2164" i="58"/>
  <c r="A2165" i="58"/>
  <c r="A2166" i="58"/>
  <c r="A2167" i="58"/>
  <c r="A2168" i="58"/>
  <c r="A2169" i="58"/>
  <c r="A2170" i="58"/>
  <c r="A2171" i="58"/>
  <c r="A2172" i="58"/>
  <c r="A2173" i="58"/>
  <c r="A2174" i="58"/>
  <c r="A2175" i="58"/>
  <c r="A2176" i="58"/>
  <c r="A2177" i="58"/>
  <c r="A2178" i="58"/>
  <c r="A2179" i="58"/>
  <c r="A2180" i="58"/>
  <c r="A2181" i="58"/>
  <c r="A2182" i="58"/>
  <c r="A2183" i="58"/>
  <c r="A2184" i="58"/>
  <c r="A2185" i="58"/>
  <c r="A2186" i="58"/>
  <c r="A2187" i="58"/>
  <c r="A2188" i="58"/>
  <c r="A2189" i="58"/>
  <c r="A2190" i="58"/>
  <c r="A2191" i="58"/>
  <c r="A2192" i="58"/>
  <c r="A2193" i="58"/>
  <c r="A2194" i="58"/>
  <c r="A2195" i="58"/>
  <c r="A2196" i="58"/>
  <c r="A2197" i="58"/>
  <c r="A2198" i="58"/>
  <c r="A2199" i="58"/>
  <c r="A2200" i="58"/>
  <c r="A2201" i="58"/>
  <c r="A2202" i="58"/>
  <c r="A2203" i="58"/>
  <c r="A2204" i="58"/>
  <c r="A2205" i="58"/>
  <c r="A2206" i="58"/>
  <c r="A2207" i="58"/>
  <c r="A2208" i="58"/>
  <c r="A2209" i="58"/>
  <c r="A2210" i="58"/>
  <c r="A2211" i="58"/>
  <c r="A2212" i="58"/>
  <c r="A2213" i="58"/>
  <c r="A2214" i="58"/>
  <c r="A2215" i="58"/>
  <c r="A2216" i="58"/>
  <c r="A2217" i="58"/>
  <c r="A2218" i="58"/>
  <c r="A2219" i="58"/>
  <c r="A2220" i="58"/>
  <c r="A2221" i="58"/>
  <c r="A2222" i="58"/>
  <c r="A2223" i="58"/>
  <c r="A2224" i="58"/>
  <c r="A2225" i="58"/>
  <c r="A2226" i="58"/>
  <c r="A2227" i="58"/>
  <c r="A2228" i="58"/>
  <c r="A2229" i="58"/>
  <c r="A2230" i="58"/>
  <c r="A2231" i="58"/>
  <c r="A2232" i="58"/>
  <c r="A2233" i="58"/>
  <c r="A2234" i="58"/>
  <c r="A2235" i="58"/>
  <c r="A2236" i="58"/>
  <c r="A2237" i="58"/>
  <c r="A2238" i="58"/>
  <c r="A2239" i="58"/>
  <c r="A2240" i="58"/>
  <c r="A2241" i="58"/>
  <c r="A2242" i="58"/>
  <c r="A2243" i="58"/>
  <c r="A2244" i="58"/>
  <c r="A2245" i="58"/>
  <c r="A2246" i="58"/>
  <c r="A2247" i="58"/>
  <c r="A2248" i="58"/>
  <c r="A2249" i="58"/>
  <c r="A2250" i="58"/>
  <c r="A2251" i="58"/>
  <c r="A2252" i="58"/>
  <c r="A2253" i="58"/>
  <c r="A2254" i="58"/>
  <c r="A2255" i="58"/>
  <c r="A2256" i="58"/>
  <c r="A2257" i="58"/>
  <c r="A2258" i="58"/>
  <c r="A2259" i="58"/>
  <c r="A2260" i="58"/>
  <c r="A2261" i="58"/>
  <c r="A2262" i="58"/>
  <c r="A2263" i="58"/>
  <c r="A2264" i="58"/>
  <c r="A2265" i="58"/>
  <c r="A2266" i="58"/>
  <c r="A2267" i="58"/>
  <c r="A2268" i="58"/>
  <c r="A2269" i="58"/>
  <c r="A2270" i="58"/>
  <c r="A2271" i="58"/>
  <c r="A2272" i="58"/>
  <c r="A2273" i="58"/>
  <c r="A2274" i="58"/>
  <c r="A2275" i="58"/>
  <c r="A2276" i="58"/>
  <c r="A2277" i="58"/>
  <c r="A2278" i="58"/>
  <c r="A2279" i="58"/>
  <c r="A2280" i="58"/>
  <c r="A2281" i="58"/>
  <c r="A2282" i="58"/>
  <c r="A2283" i="58"/>
  <c r="A2284" i="58"/>
  <c r="A2285" i="58"/>
  <c r="A2286" i="58"/>
  <c r="A2287" i="58"/>
  <c r="A2288" i="58"/>
  <c r="A2289" i="58"/>
  <c r="A2290" i="58"/>
  <c r="A2291" i="58"/>
  <c r="A2292" i="58"/>
  <c r="A2293" i="58"/>
  <c r="A2294" i="58"/>
  <c r="A2295" i="58"/>
  <c r="A2296" i="58"/>
  <c r="A2297" i="58"/>
  <c r="A2298" i="58"/>
  <c r="A2299" i="58"/>
  <c r="A2300" i="58"/>
  <c r="A2301" i="58"/>
  <c r="A2302" i="58"/>
  <c r="A2303" i="58"/>
  <c r="A2304" i="58"/>
  <c r="A2305" i="58"/>
  <c r="A2306" i="58"/>
  <c r="A2307" i="58"/>
  <c r="A2308" i="58"/>
  <c r="A2309" i="58"/>
  <c r="A2310" i="58"/>
  <c r="A2311" i="58"/>
  <c r="A2312" i="58"/>
  <c r="A2313" i="58"/>
  <c r="A2314" i="58"/>
  <c r="A2315" i="58"/>
  <c r="A2316" i="58"/>
  <c r="A2317" i="58"/>
  <c r="A2318" i="58"/>
  <c r="A2319" i="58"/>
  <c r="A2320" i="58"/>
  <c r="A2321" i="58"/>
  <c r="A2322" i="58"/>
  <c r="A2323" i="58"/>
  <c r="A2324" i="58"/>
  <c r="A2325" i="58"/>
  <c r="A2326" i="58"/>
  <c r="A2327" i="58"/>
  <c r="A2328" i="58"/>
  <c r="A2329" i="58"/>
  <c r="A2330" i="58"/>
  <c r="A2331" i="58"/>
  <c r="A2332" i="58"/>
  <c r="A2333" i="58"/>
  <c r="A2334" i="58"/>
  <c r="A2335" i="58"/>
  <c r="A2336" i="58"/>
  <c r="A2337" i="58"/>
  <c r="A2338" i="58"/>
  <c r="A2339" i="58"/>
  <c r="A2340" i="58"/>
  <c r="A2341" i="58"/>
  <c r="A2342" i="58"/>
  <c r="A2343" i="58"/>
  <c r="A2344" i="58"/>
  <c r="A2345" i="58"/>
  <c r="A2346" i="58"/>
  <c r="A2347" i="58"/>
  <c r="A2348" i="58"/>
  <c r="A2349" i="58"/>
  <c r="A2350" i="58"/>
  <c r="A2351" i="58"/>
  <c r="A2352" i="58"/>
  <c r="A2353" i="58"/>
  <c r="A2354" i="58"/>
  <c r="A2355" i="58"/>
  <c r="A2356" i="58"/>
  <c r="A2357" i="58"/>
  <c r="A2358" i="58"/>
  <c r="A2359" i="58"/>
  <c r="A2360" i="58"/>
  <c r="A2361" i="58"/>
  <c r="A2362" i="58"/>
  <c r="A2363" i="58"/>
  <c r="A2364" i="58"/>
  <c r="A2365" i="58"/>
  <c r="A2366" i="58"/>
  <c r="A2367" i="58"/>
  <c r="A2368" i="58"/>
  <c r="A2369" i="58"/>
  <c r="A2370" i="58"/>
  <c r="A2371" i="58"/>
  <c r="A2372" i="58"/>
  <c r="A2373" i="58"/>
  <c r="A2374" i="58"/>
  <c r="A2375" i="58"/>
  <c r="A2376" i="58"/>
  <c r="A2377" i="58"/>
  <c r="A2378" i="58"/>
  <c r="A2379" i="58"/>
  <c r="A2380" i="58"/>
  <c r="A2381" i="58"/>
  <c r="A2382" i="58"/>
  <c r="A2383" i="58"/>
  <c r="A2384" i="58"/>
  <c r="A2385" i="58"/>
  <c r="A2386" i="58"/>
  <c r="A2387" i="58"/>
  <c r="A2388" i="58"/>
  <c r="A2389" i="58"/>
  <c r="A2390" i="58"/>
  <c r="A2391" i="58"/>
  <c r="A2392" i="58"/>
  <c r="A2393" i="58"/>
  <c r="A2394" i="58"/>
  <c r="A2395" i="58"/>
  <c r="A2396" i="58"/>
  <c r="A2397" i="58"/>
  <c r="A2398" i="58"/>
  <c r="A2399" i="58"/>
  <c r="A2400" i="58"/>
  <c r="A2401" i="58"/>
  <c r="A2402" i="58"/>
  <c r="A2403" i="58"/>
  <c r="A2404" i="58"/>
  <c r="A2405" i="58"/>
  <c r="A2406" i="58"/>
  <c r="A2407" i="58"/>
  <c r="A2408" i="58"/>
  <c r="A2409" i="58"/>
  <c r="A2410" i="58"/>
  <c r="A2411" i="58"/>
  <c r="A2412" i="58"/>
  <c r="A2413" i="58"/>
  <c r="A2414" i="58"/>
  <c r="A2415" i="58"/>
  <c r="A2416" i="58"/>
  <c r="A2417" i="58"/>
  <c r="A2418" i="58"/>
  <c r="A2419" i="58"/>
  <c r="A2420" i="58"/>
  <c r="A2421" i="58"/>
  <c r="A2422" i="58"/>
  <c r="A2423" i="58"/>
  <c r="A2424" i="58"/>
  <c r="A2425" i="58"/>
  <c r="A2426" i="58"/>
  <c r="A2427" i="58"/>
  <c r="A2428" i="58"/>
  <c r="A2429" i="58"/>
  <c r="A2430" i="58"/>
  <c r="A2431" i="58"/>
  <c r="A2432" i="58"/>
  <c r="A2433" i="58"/>
  <c r="A2434" i="58"/>
  <c r="A2435" i="58"/>
  <c r="A2436" i="58"/>
  <c r="A2437" i="58"/>
  <c r="A2438" i="58"/>
  <c r="A2439" i="58"/>
  <c r="A2440" i="58"/>
  <c r="A2441" i="58"/>
  <c r="A2442" i="58"/>
  <c r="A2443" i="58"/>
  <c r="A2444" i="58"/>
  <c r="A2445" i="58"/>
  <c r="A2446" i="58"/>
  <c r="A2447" i="58"/>
  <c r="A2448" i="58"/>
  <c r="A2449" i="58"/>
  <c r="A2450" i="58"/>
  <c r="A2451" i="58"/>
  <c r="A2452" i="58"/>
  <c r="A2453" i="58"/>
  <c r="A2454" i="58"/>
  <c r="A2455" i="58"/>
  <c r="A2456" i="58"/>
  <c r="A2457" i="58"/>
  <c r="A2458" i="58"/>
  <c r="A2459" i="58"/>
  <c r="A2460" i="58"/>
  <c r="A2461" i="58"/>
  <c r="A2462" i="58"/>
  <c r="A2463" i="58"/>
  <c r="A2464" i="58"/>
  <c r="A2465" i="58"/>
  <c r="A2466" i="58"/>
  <c r="A2467" i="58"/>
  <c r="A2468" i="58"/>
  <c r="A2469" i="58"/>
  <c r="A2470" i="58"/>
  <c r="A2471" i="58"/>
  <c r="A2472" i="58"/>
  <c r="A2473" i="58"/>
  <c r="A2474" i="58"/>
  <c r="A2475" i="58"/>
  <c r="A2476" i="58"/>
  <c r="A2477" i="58"/>
  <c r="A2478" i="58"/>
  <c r="A2479" i="58"/>
  <c r="A2480" i="58"/>
  <c r="A2481" i="58"/>
  <c r="A2482" i="58"/>
  <c r="A2483" i="58"/>
  <c r="A2484" i="58"/>
  <c r="A2485" i="58"/>
  <c r="A2486" i="58"/>
  <c r="A2487" i="58"/>
  <c r="A2488" i="58"/>
  <c r="A2489" i="58"/>
  <c r="A2490" i="58"/>
  <c r="A2491" i="58"/>
  <c r="A2492" i="58"/>
  <c r="A2493" i="58"/>
  <c r="A2494" i="58"/>
  <c r="A2495" i="58"/>
  <c r="A2496" i="58"/>
  <c r="A2497" i="58"/>
  <c r="A2498" i="58"/>
  <c r="A2499" i="58"/>
  <c r="A2500" i="58"/>
  <c r="A2501" i="58"/>
  <c r="A2502" i="58"/>
  <c r="A2503" i="58"/>
  <c r="A2504" i="58"/>
  <c r="A2505" i="58"/>
  <c r="A2506" i="58"/>
  <c r="A2507" i="58"/>
  <c r="A2508" i="58"/>
  <c r="A2509" i="58"/>
  <c r="A2510" i="58"/>
  <c r="A2511" i="58"/>
  <c r="A2512" i="58"/>
  <c r="A2513" i="58"/>
  <c r="A2514" i="58"/>
  <c r="A2515" i="58"/>
  <c r="A2516" i="58"/>
  <c r="A2517" i="58"/>
  <c r="A2518" i="58"/>
  <c r="A2519" i="58"/>
  <c r="A2520" i="58"/>
  <c r="A2521" i="58"/>
  <c r="A2522" i="58"/>
  <c r="A2523" i="58"/>
  <c r="A2524" i="58"/>
  <c r="A2525" i="58"/>
  <c r="A2526" i="58"/>
  <c r="A2527" i="58"/>
  <c r="A2528" i="58"/>
  <c r="A2529" i="58"/>
  <c r="A2530" i="58"/>
  <c r="A2531" i="58"/>
  <c r="A2532" i="58"/>
  <c r="A2533" i="58"/>
  <c r="A2534" i="58"/>
  <c r="A2535" i="58"/>
  <c r="A2536" i="58"/>
  <c r="A2537" i="58"/>
  <c r="A2538" i="58"/>
  <c r="A2539" i="58"/>
  <c r="A2540" i="58"/>
  <c r="A2541" i="58"/>
  <c r="A2542" i="58"/>
  <c r="A2543" i="58"/>
  <c r="A2544" i="58"/>
  <c r="A2545" i="58"/>
  <c r="A2546" i="58"/>
  <c r="A2547" i="58"/>
  <c r="A2548" i="58"/>
  <c r="A2549" i="58"/>
  <c r="A2550" i="58"/>
  <c r="A2551" i="58"/>
  <c r="A2552" i="58"/>
  <c r="A2553" i="58"/>
  <c r="A2554" i="58"/>
  <c r="A2555" i="58"/>
  <c r="A2556" i="58"/>
  <c r="A2557" i="58"/>
  <c r="A2558" i="58"/>
  <c r="A2559" i="58"/>
  <c r="A2560" i="58"/>
  <c r="A2561" i="58"/>
  <c r="A2562" i="58"/>
  <c r="A2563" i="58"/>
  <c r="A2564" i="58"/>
  <c r="A2565" i="58"/>
  <c r="A2566" i="58"/>
  <c r="A2567" i="58"/>
  <c r="A2568" i="58"/>
  <c r="A2569" i="58"/>
  <c r="A2570" i="58"/>
  <c r="A2571" i="58"/>
  <c r="A2572" i="58"/>
  <c r="A2573" i="58"/>
  <c r="A2574" i="58"/>
  <c r="A2575" i="58"/>
  <c r="A2576" i="58"/>
  <c r="A2577" i="58"/>
  <c r="A2578" i="58"/>
  <c r="A2579" i="58"/>
  <c r="A2580" i="58"/>
  <c r="A2581" i="58"/>
  <c r="A2582" i="58"/>
  <c r="A2583" i="58"/>
  <c r="A2584" i="58"/>
  <c r="A2585" i="58"/>
  <c r="A2586" i="58"/>
  <c r="A2587" i="58"/>
  <c r="A2588" i="58"/>
  <c r="A2589" i="58"/>
  <c r="A2590" i="58"/>
  <c r="A2591" i="58"/>
  <c r="A2592" i="58"/>
  <c r="A2593" i="58"/>
  <c r="A2594" i="58"/>
  <c r="A2595" i="58"/>
  <c r="A2596" i="58"/>
  <c r="A2597" i="58"/>
  <c r="A2598" i="58"/>
  <c r="A2599" i="58"/>
  <c r="A2600" i="58"/>
  <c r="A2601" i="58"/>
  <c r="A2602" i="58"/>
  <c r="A2603" i="58"/>
  <c r="A2604" i="58"/>
  <c r="A2605" i="58"/>
  <c r="A2606" i="58"/>
  <c r="A2607" i="58"/>
  <c r="A2608" i="58"/>
  <c r="A2609" i="58"/>
  <c r="A2610" i="58"/>
  <c r="A2611" i="58"/>
  <c r="A2612" i="58"/>
  <c r="A2613" i="58"/>
  <c r="A2614" i="58"/>
  <c r="A2615" i="58"/>
  <c r="A2616" i="58"/>
  <c r="A2617" i="58"/>
  <c r="A2618" i="58"/>
  <c r="A2619" i="58"/>
  <c r="A2620" i="58"/>
  <c r="A2621" i="58"/>
  <c r="A2622" i="58"/>
  <c r="A2623" i="58"/>
  <c r="A2624" i="58"/>
  <c r="A2625" i="58"/>
  <c r="A2626" i="58"/>
  <c r="A2627" i="58"/>
  <c r="A2628" i="58"/>
  <c r="A2629" i="58"/>
  <c r="A2630" i="58"/>
  <c r="A2631" i="58"/>
  <c r="A2632" i="58"/>
  <c r="A2633" i="58"/>
  <c r="A2634" i="58"/>
  <c r="A2635" i="58"/>
  <c r="A2636" i="58"/>
  <c r="A2637" i="58"/>
  <c r="A2638" i="58"/>
  <c r="A2639" i="58"/>
  <c r="A2640" i="58"/>
  <c r="A2641" i="58"/>
  <c r="A2642" i="58"/>
  <c r="A2643" i="58"/>
  <c r="A2644" i="58"/>
  <c r="A2645" i="58"/>
  <c r="A2646" i="58"/>
  <c r="A2647" i="58"/>
  <c r="A2648" i="58"/>
  <c r="A2649" i="58"/>
  <c r="A2650" i="58"/>
  <c r="A2651" i="58"/>
  <c r="A2652" i="58"/>
  <c r="A2653" i="58"/>
  <c r="A2654" i="58"/>
  <c r="A2655" i="58"/>
  <c r="A2656" i="58"/>
  <c r="A2657" i="58"/>
  <c r="A2658" i="58"/>
  <c r="A2659" i="58"/>
  <c r="A2660" i="58"/>
  <c r="A2661" i="58"/>
  <c r="A2662" i="58"/>
  <c r="A2663" i="58"/>
  <c r="A2664" i="58"/>
  <c r="A2665" i="58"/>
  <c r="A2666" i="58"/>
  <c r="A2667" i="58"/>
  <c r="A2668" i="58"/>
  <c r="A2669" i="58"/>
  <c r="A2670" i="58"/>
  <c r="A2671" i="58"/>
  <c r="A2672" i="58"/>
  <c r="A2673" i="58"/>
  <c r="A2674" i="58"/>
  <c r="A2675" i="58"/>
  <c r="A2676" i="58"/>
  <c r="A2677" i="58"/>
  <c r="A2678" i="58"/>
  <c r="A2679" i="58"/>
  <c r="A2680" i="58"/>
  <c r="A2681" i="58"/>
  <c r="A2682" i="58"/>
  <c r="A2683" i="58"/>
  <c r="A2684" i="58"/>
  <c r="A2685" i="58"/>
  <c r="A2686" i="58"/>
  <c r="A2687" i="58"/>
  <c r="A2688" i="58"/>
  <c r="A2689" i="58"/>
  <c r="A2690" i="58"/>
  <c r="A2691" i="58"/>
  <c r="A2692" i="58"/>
  <c r="A2693" i="58"/>
  <c r="A2694" i="58"/>
  <c r="A2695" i="58"/>
  <c r="A2696" i="58"/>
  <c r="A2697" i="58"/>
  <c r="A2698" i="58"/>
  <c r="A2699" i="58"/>
  <c r="A2700" i="58"/>
  <c r="A2701" i="58"/>
  <c r="A2702" i="58"/>
  <c r="A2703" i="58"/>
  <c r="A2704" i="58"/>
  <c r="A2705" i="58"/>
  <c r="A2706" i="58"/>
  <c r="A2707" i="58"/>
  <c r="A2708" i="58"/>
  <c r="A2709" i="58"/>
  <c r="A2710" i="58"/>
  <c r="A2711" i="58"/>
  <c r="A2712" i="58"/>
  <c r="A2713" i="58"/>
  <c r="A2714" i="58"/>
  <c r="A2715" i="58"/>
  <c r="A2716" i="58"/>
  <c r="A2717" i="58"/>
  <c r="A2718" i="58"/>
  <c r="A2719" i="58"/>
  <c r="A2720" i="58"/>
  <c r="A2721" i="58"/>
  <c r="A2722" i="58"/>
  <c r="A2723" i="58"/>
  <c r="A2724" i="58"/>
  <c r="A2725" i="58"/>
  <c r="A2726" i="58"/>
  <c r="A2727" i="58"/>
  <c r="A2728" i="58"/>
  <c r="A2729" i="58"/>
  <c r="A2730" i="58"/>
  <c r="A2731" i="58"/>
  <c r="A2732" i="58"/>
  <c r="A2733" i="58"/>
  <c r="A2734" i="58"/>
  <c r="A2735" i="58"/>
  <c r="A2736" i="58"/>
  <c r="A2737" i="58"/>
  <c r="A2738" i="58"/>
  <c r="A2739" i="58"/>
  <c r="A2740" i="58"/>
  <c r="A2741" i="58"/>
  <c r="A2742" i="58"/>
  <c r="A2743" i="58"/>
  <c r="A2744" i="58"/>
  <c r="A2745" i="58"/>
  <c r="A2746" i="58"/>
  <c r="A2747" i="58"/>
  <c r="A2748" i="58"/>
  <c r="A2749" i="58"/>
  <c r="A2750" i="58"/>
  <c r="A2751" i="58"/>
  <c r="A2752" i="58"/>
  <c r="A2753" i="58"/>
  <c r="A2754" i="58"/>
  <c r="A2755" i="58"/>
  <c r="A2756" i="58"/>
  <c r="A2757" i="58"/>
  <c r="A2758" i="58"/>
  <c r="A2759" i="58"/>
  <c r="A2760" i="58"/>
  <c r="A2761" i="58"/>
  <c r="A2762" i="58"/>
  <c r="A2763" i="58"/>
  <c r="A2764" i="58"/>
  <c r="A2765" i="58"/>
  <c r="A2766" i="58"/>
  <c r="A2767" i="58"/>
  <c r="A2768" i="58"/>
  <c r="A2769" i="58"/>
  <c r="A2770" i="58"/>
  <c r="A2771" i="58"/>
  <c r="A2772" i="58"/>
  <c r="A2773" i="58"/>
  <c r="A2774" i="58"/>
  <c r="A2775" i="58"/>
  <c r="A2776" i="58"/>
  <c r="A2777" i="58"/>
  <c r="A2778" i="58"/>
  <c r="A2779" i="58"/>
  <c r="A2780" i="58"/>
  <c r="A2781" i="58"/>
  <c r="A2782" i="58"/>
  <c r="A2783" i="58"/>
  <c r="A2784" i="58"/>
  <c r="A2785" i="58"/>
  <c r="A2786" i="58"/>
  <c r="A2787" i="58"/>
  <c r="A2788" i="58"/>
  <c r="A2789" i="58"/>
  <c r="A2790" i="58"/>
  <c r="A2791" i="58"/>
  <c r="A2792" i="58"/>
  <c r="A2793" i="58"/>
  <c r="A2794" i="58"/>
  <c r="A2795" i="58"/>
  <c r="A2796" i="58"/>
  <c r="A2797" i="58"/>
  <c r="A2798" i="58"/>
  <c r="A2799" i="58"/>
  <c r="A2800" i="58"/>
  <c r="A2801" i="58"/>
  <c r="A2802" i="58"/>
  <c r="A2803" i="58"/>
  <c r="A2804" i="58"/>
  <c r="A2805" i="58"/>
  <c r="A2806" i="58"/>
  <c r="A2807" i="58"/>
  <c r="A2808" i="58"/>
  <c r="A2809" i="58"/>
  <c r="A2810" i="58"/>
  <c r="A2811" i="58"/>
  <c r="A2812" i="58"/>
  <c r="A2813" i="58"/>
  <c r="A2814" i="58"/>
  <c r="A2815" i="58"/>
  <c r="A2816" i="58"/>
  <c r="A2817" i="58"/>
  <c r="A2818" i="58"/>
  <c r="A2819" i="58"/>
  <c r="A2820" i="58"/>
  <c r="A2821" i="58"/>
  <c r="A2822" i="58"/>
  <c r="A2823" i="58"/>
  <c r="A2824" i="58"/>
  <c r="A2825" i="58"/>
  <c r="A2826" i="58"/>
  <c r="A2827" i="58"/>
  <c r="A2828" i="58"/>
  <c r="A2829" i="58"/>
  <c r="A2830" i="58"/>
  <c r="A2831" i="58"/>
  <c r="A2832" i="58"/>
  <c r="A2833" i="58"/>
  <c r="A2834" i="58"/>
  <c r="A2835" i="58"/>
  <c r="A2836" i="58"/>
  <c r="A2837" i="58"/>
  <c r="A2838" i="58"/>
  <c r="A2839" i="58"/>
  <c r="A2840" i="58"/>
  <c r="A2841" i="58"/>
  <c r="A2842" i="58"/>
  <c r="A2843" i="58"/>
  <c r="A2844" i="58"/>
  <c r="A2845" i="58"/>
  <c r="A2846" i="58"/>
  <c r="A2847" i="58"/>
  <c r="A2848" i="58"/>
  <c r="A2849" i="58"/>
  <c r="A2850" i="58"/>
  <c r="A2851" i="58"/>
  <c r="A2852" i="58"/>
  <c r="A2853" i="58"/>
  <c r="A2854" i="58"/>
  <c r="A2855" i="58"/>
  <c r="A2856" i="58"/>
  <c r="A2857" i="58"/>
  <c r="A2858" i="58"/>
  <c r="A2859" i="58"/>
  <c r="A2860" i="58"/>
  <c r="A2861" i="58"/>
  <c r="A2862" i="58"/>
  <c r="A2863" i="58"/>
  <c r="A2864" i="58"/>
  <c r="A2865" i="58"/>
  <c r="A2866" i="58"/>
  <c r="A2867" i="58"/>
  <c r="A2868" i="58"/>
  <c r="A2869" i="58"/>
  <c r="A2870" i="58"/>
  <c r="A2871" i="58"/>
  <c r="A2872" i="58"/>
  <c r="A2873" i="58"/>
  <c r="A2874" i="58"/>
  <c r="A2875" i="58"/>
  <c r="A2876" i="58"/>
  <c r="A2877" i="58"/>
  <c r="A2878" i="58"/>
  <c r="A2879" i="58"/>
  <c r="A2880" i="58"/>
  <c r="A2881" i="58"/>
  <c r="A2882" i="58"/>
  <c r="A2883" i="58"/>
  <c r="A2884" i="58"/>
  <c r="A2885" i="58"/>
  <c r="A2886" i="58"/>
  <c r="A2887" i="58"/>
  <c r="A2888" i="58"/>
  <c r="A2889" i="58"/>
  <c r="A2890" i="58"/>
  <c r="A2891" i="58"/>
  <c r="A2892" i="58"/>
  <c r="A2893" i="58"/>
  <c r="A2894" i="58"/>
  <c r="A2895" i="58"/>
  <c r="A2896" i="58"/>
  <c r="A2897" i="58"/>
  <c r="A2898" i="58"/>
  <c r="A2899" i="58"/>
  <c r="A2900" i="58"/>
  <c r="A2901" i="58"/>
  <c r="A2902" i="58"/>
  <c r="A2903" i="58"/>
  <c r="A2904" i="58"/>
  <c r="A2905" i="58"/>
  <c r="A2906" i="58"/>
  <c r="A2907" i="58"/>
  <c r="A2908" i="58"/>
  <c r="A2909" i="58"/>
  <c r="A2910" i="58"/>
  <c r="A2911" i="58"/>
  <c r="A2912" i="58"/>
  <c r="A2913" i="58"/>
  <c r="A2914" i="58"/>
  <c r="A2915" i="58"/>
  <c r="A2916" i="58"/>
  <c r="A2917" i="58"/>
  <c r="A2918" i="58"/>
  <c r="A2919" i="58"/>
  <c r="A2920" i="58"/>
  <c r="A2921" i="58"/>
  <c r="A2922" i="58"/>
  <c r="A2923" i="58"/>
  <c r="A2924" i="58"/>
  <c r="A2925" i="58"/>
  <c r="A2926" i="58"/>
  <c r="A2927" i="58"/>
  <c r="A2928" i="58"/>
  <c r="A2929" i="58"/>
  <c r="A2930" i="58"/>
  <c r="A2931" i="58"/>
  <c r="A2932" i="58"/>
  <c r="A2933" i="58"/>
  <c r="A2934" i="58"/>
  <c r="A2935" i="58"/>
  <c r="A2936" i="58"/>
  <c r="A2937" i="58"/>
  <c r="A2938" i="58"/>
  <c r="A2939" i="58"/>
  <c r="A2940" i="58"/>
  <c r="A2941" i="58"/>
  <c r="A2942" i="58"/>
  <c r="A2943" i="58"/>
  <c r="A2944" i="58"/>
  <c r="A2945" i="58"/>
  <c r="A2946" i="58"/>
  <c r="A2947" i="58"/>
  <c r="A2948" i="58"/>
  <c r="A2949" i="58"/>
  <c r="A2950" i="58"/>
  <c r="A2951" i="58"/>
  <c r="A2952" i="58"/>
  <c r="A2953" i="58"/>
  <c r="A2954" i="58"/>
  <c r="A2955" i="58"/>
  <c r="A2956" i="58"/>
  <c r="A2957" i="58"/>
  <c r="A2958" i="58"/>
  <c r="A2959" i="58"/>
  <c r="A2960" i="58"/>
  <c r="A2961" i="58"/>
  <c r="A2962" i="58"/>
  <c r="A2963" i="58"/>
  <c r="A2964" i="58"/>
  <c r="A2965" i="58"/>
  <c r="A2966" i="58"/>
  <c r="A2967" i="58"/>
  <c r="A2968" i="58"/>
  <c r="A2969" i="58"/>
  <c r="A2970" i="58"/>
  <c r="A2971" i="58"/>
  <c r="A2972" i="58"/>
  <c r="A2973" i="58"/>
  <c r="A2974" i="58"/>
  <c r="A2975" i="58"/>
  <c r="A2976" i="58"/>
  <c r="A2977" i="58"/>
  <c r="A2978" i="58"/>
  <c r="A2979" i="58"/>
  <c r="A2980" i="58"/>
  <c r="A2981" i="58"/>
  <c r="A2982" i="58"/>
  <c r="A2983" i="58"/>
  <c r="A2984" i="58"/>
  <c r="A2985" i="58"/>
  <c r="A2986" i="58"/>
  <c r="A2987" i="58"/>
  <c r="A2988" i="58"/>
  <c r="A2989" i="58"/>
  <c r="A2990" i="58"/>
  <c r="A2991" i="58"/>
  <c r="A2992" i="58"/>
  <c r="A2993" i="58"/>
  <c r="A2994" i="58"/>
  <c r="A2995" i="58"/>
  <c r="A2996" i="58"/>
  <c r="A2997" i="58"/>
  <c r="A2998" i="58"/>
  <c r="A2999" i="58"/>
  <c r="A3000" i="58"/>
  <c r="A3001" i="58"/>
  <c r="A3002" i="58"/>
  <c r="A3003" i="58"/>
  <c r="A3004" i="58"/>
  <c r="A3005" i="58"/>
  <c r="A3006" i="58"/>
  <c r="A3007" i="58"/>
  <c r="A3008" i="58"/>
  <c r="A3009" i="58"/>
  <c r="A3010" i="58"/>
  <c r="A3011" i="58"/>
  <c r="A3012" i="58"/>
  <c r="A3013" i="58"/>
  <c r="A3014" i="58"/>
  <c r="A3015" i="58"/>
  <c r="A3016" i="58"/>
  <c r="A3017" i="58"/>
  <c r="A3018" i="58"/>
  <c r="A3019" i="58"/>
  <c r="A3020" i="58"/>
  <c r="A3021" i="58"/>
  <c r="A3022" i="58"/>
  <c r="A3023" i="58"/>
  <c r="A3024" i="58"/>
  <c r="A3025" i="58"/>
  <c r="A3026" i="58"/>
  <c r="A3027" i="58"/>
  <c r="A3028" i="58"/>
  <c r="A3029" i="58"/>
  <c r="A3030" i="58"/>
  <c r="A3031" i="58"/>
  <c r="A3032" i="58"/>
  <c r="A3033" i="58"/>
  <c r="A3034" i="58"/>
  <c r="A3035" i="58"/>
  <c r="A3036" i="58"/>
  <c r="A3037" i="58"/>
  <c r="A3038" i="58"/>
  <c r="A3039" i="58"/>
  <c r="A3040" i="58"/>
  <c r="A3041" i="58"/>
  <c r="A3042" i="58"/>
  <c r="A3043" i="58"/>
  <c r="A3044" i="58"/>
  <c r="A3045" i="58"/>
  <c r="A3046" i="58"/>
  <c r="A3047" i="58"/>
  <c r="A3048" i="58"/>
  <c r="A3049" i="58"/>
  <c r="A3050" i="58"/>
  <c r="A3051" i="58"/>
  <c r="A3052" i="58"/>
  <c r="A3053" i="58"/>
  <c r="A3054" i="58"/>
  <c r="A3055" i="58"/>
  <c r="A3056" i="58"/>
  <c r="A3057" i="58"/>
  <c r="A3058" i="58"/>
  <c r="A3059" i="58"/>
  <c r="A3060" i="58"/>
  <c r="A3061" i="58"/>
  <c r="A3062" i="58"/>
  <c r="A3063" i="58"/>
  <c r="A3064" i="58"/>
  <c r="A3065" i="58"/>
  <c r="A3066" i="58"/>
  <c r="A3067" i="58"/>
  <c r="A3068" i="58"/>
  <c r="A3069" i="58"/>
  <c r="A3070" i="58"/>
  <c r="A3071" i="58"/>
  <c r="A3072" i="58"/>
  <c r="A3073" i="58"/>
  <c r="A3074" i="58"/>
  <c r="A3075" i="58"/>
  <c r="A3076" i="58"/>
  <c r="A3077" i="58"/>
  <c r="A3078" i="58"/>
  <c r="A3079" i="58"/>
  <c r="A3080" i="58"/>
  <c r="A3081" i="58"/>
  <c r="A3082" i="58"/>
  <c r="A3083" i="58"/>
  <c r="A3084" i="58"/>
  <c r="A3085" i="58"/>
  <c r="A3086" i="58"/>
  <c r="A3087" i="58"/>
  <c r="A3088" i="58"/>
  <c r="A3089" i="58"/>
  <c r="A3090" i="58"/>
  <c r="A3091" i="58"/>
  <c r="A3092" i="58"/>
  <c r="A3093" i="58"/>
  <c r="A3094" i="58"/>
  <c r="A3095" i="58"/>
  <c r="A3096" i="58"/>
  <c r="A3097" i="58"/>
  <c r="A3098" i="58"/>
  <c r="A3099" i="58"/>
  <c r="A3100" i="58"/>
  <c r="A3101" i="58"/>
  <c r="A3102" i="58"/>
  <c r="A3103" i="58"/>
  <c r="A3104" i="58"/>
  <c r="A3105" i="58"/>
  <c r="A3106" i="58"/>
  <c r="A3107" i="58"/>
  <c r="A3108" i="58"/>
  <c r="A3109" i="58"/>
  <c r="A3110" i="58"/>
  <c r="A3111" i="58"/>
  <c r="A3112" i="58"/>
  <c r="A3113" i="58"/>
  <c r="A3114" i="58"/>
  <c r="A3115" i="58"/>
  <c r="A3116" i="58"/>
  <c r="A3117" i="58"/>
  <c r="A3118" i="58"/>
  <c r="A3119" i="58"/>
  <c r="A3120" i="58"/>
  <c r="A3121" i="58"/>
  <c r="A3122" i="58"/>
  <c r="A3123" i="58"/>
  <c r="A3124" i="58"/>
  <c r="A3125" i="58"/>
  <c r="A3126" i="58"/>
  <c r="A3127" i="58"/>
  <c r="A3128" i="58"/>
  <c r="A3129" i="58"/>
  <c r="A3130" i="58"/>
  <c r="A3131" i="58"/>
  <c r="A3132" i="58"/>
  <c r="A3133" i="58"/>
  <c r="A3134" i="58"/>
  <c r="A3135" i="58"/>
  <c r="A3136" i="58"/>
  <c r="A3137" i="58"/>
  <c r="A3138" i="58"/>
  <c r="A3139" i="58"/>
  <c r="A3140" i="58"/>
  <c r="A3141" i="58"/>
  <c r="A3142" i="58"/>
  <c r="A3143" i="58"/>
  <c r="A3144" i="58"/>
  <c r="A3145" i="58"/>
  <c r="A3146" i="58"/>
  <c r="A3147" i="58"/>
  <c r="A3148" i="58"/>
  <c r="A3149" i="58"/>
  <c r="A3150" i="58"/>
  <c r="A3151" i="58"/>
  <c r="A3152" i="58"/>
  <c r="A3153" i="58"/>
  <c r="A3154" i="58"/>
  <c r="A3155" i="58"/>
  <c r="A3156" i="58"/>
  <c r="A3157" i="58"/>
  <c r="A3158" i="58"/>
  <c r="A3159" i="58"/>
  <c r="A3160" i="58"/>
  <c r="A3161" i="58"/>
  <c r="A3162" i="58"/>
  <c r="A3163" i="58"/>
  <c r="A3164" i="58"/>
  <c r="A3165" i="58"/>
  <c r="A3166" i="58"/>
  <c r="A3167" i="58"/>
  <c r="A3168" i="58"/>
  <c r="A3169" i="58"/>
  <c r="A3170" i="58"/>
  <c r="A3171" i="58"/>
  <c r="A3172" i="58"/>
  <c r="A3173" i="58"/>
  <c r="A3174" i="58"/>
  <c r="A3175" i="58"/>
  <c r="A3176" i="58"/>
  <c r="A3177" i="58"/>
  <c r="A3178" i="58"/>
  <c r="A3179" i="58"/>
  <c r="A3180" i="58"/>
  <c r="A3181" i="58"/>
  <c r="A3182" i="58"/>
  <c r="A3183" i="58"/>
  <c r="A3184" i="58"/>
  <c r="A3185" i="58"/>
  <c r="A3186" i="58"/>
  <c r="A3187" i="58"/>
  <c r="A3188" i="58"/>
  <c r="A3189" i="58"/>
  <c r="A3190" i="58"/>
  <c r="A3191" i="58"/>
  <c r="A3192" i="58"/>
  <c r="A3193" i="58"/>
  <c r="A3194" i="58"/>
  <c r="A3195" i="58"/>
  <c r="A3196" i="58"/>
  <c r="A3197" i="58"/>
  <c r="A3198" i="58"/>
  <c r="A3199" i="58"/>
  <c r="A3200" i="58"/>
  <c r="A3201" i="58"/>
  <c r="A3202" i="58"/>
  <c r="A3203" i="58"/>
  <c r="A3204" i="58"/>
  <c r="A3205" i="58"/>
  <c r="A3206" i="58"/>
  <c r="A3207" i="58"/>
  <c r="A3208" i="58"/>
  <c r="A3209" i="58"/>
  <c r="A3210" i="58"/>
  <c r="A3211" i="58"/>
  <c r="A3212" i="58"/>
  <c r="A3213" i="58"/>
  <c r="A3214" i="58"/>
  <c r="A3215" i="58"/>
  <c r="A3216" i="58"/>
  <c r="A3217" i="58"/>
  <c r="A3218" i="58"/>
  <c r="A3219" i="58"/>
  <c r="A3220" i="58"/>
  <c r="A3221" i="58"/>
  <c r="A3222" i="58"/>
  <c r="A3223" i="58"/>
  <c r="A3224" i="58"/>
  <c r="A3225" i="58"/>
  <c r="A3226" i="58"/>
  <c r="A3227" i="58"/>
  <c r="A3228" i="58"/>
  <c r="A3229" i="58"/>
  <c r="A3230" i="58"/>
  <c r="A3231" i="58"/>
  <c r="A3232" i="58"/>
  <c r="A3233" i="58"/>
  <c r="A3234" i="58"/>
  <c r="A3235" i="58"/>
  <c r="A3236" i="58"/>
  <c r="A3237" i="58"/>
  <c r="A3238" i="58"/>
  <c r="A3239" i="58"/>
  <c r="A3240" i="58"/>
  <c r="A3241" i="58"/>
  <c r="A3242" i="58"/>
  <c r="A3243" i="58"/>
  <c r="A3244" i="58"/>
  <c r="A3245" i="58"/>
  <c r="A3246" i="58"/>
  <c r="A3247" i="58"/>
  <c r="A3248" i="58"/>
  <c r="A3249" i="58"/>
  <c r="A3250" i="58"/>
  <c r="A3251" i="58"/>
  <c r="A3252" i="58"/>
  <c r="A3253" i="58"/>
  <c r="A3254" i="58"/>
  <c r="A3255" i="58"/>
  <c r="A3256" i="58"/>
  <c r="A3257" i="58"/>
  <c r="A3258" i="58"/>
  <c r="A3259" i="58"/>
  <c r="A3260" i="58"/>
  <c r="A3261" i="58"/>
  <c r="A3262" i="58"/>
  <c r="A3263" i="58"/>
  <c r="A3264" i="58"/>
  <c r="A3265" i="58"/>
  <c r="A3266" i="58"/>
  <c r="A3267" i="58"/>
  <c r="A3268" i="58"/>
  <c r="A3269" i="58"/>
  <c r="A3270" i="58"/>
  <c r="A3271" i="58"/>
  <c r="A3272" i="58"/>
  <c r="A3273" i="58"/>
  <c r="A3274" i="58"/>
  <c r="A3275" i="58"/>
  <c r="A3276" i="58"/>
  <c r="A3277" i="58"/>
  <c r="A3278" i="58"/>
  <c r="A3279" i="58"/>
  <c r="A3280" i="58"/>
  <c r="A3281" i="58"/>
  <c r="A3282" i="58"/>
  <c r="A3283" i="58"/>
  <c r="A3284" i="58"/>
  <c r="A3285" i="58"/>
  <c r="A3286" i="58"/>
  <c r="A3287" i="58"/>
  <c r="A3288" i="58"/>
  <c r="A3289" i="58"/>
  <c r="A3290" i="58"/>
  <c r="A3291" i="58"/>
  <c r="A3292" i="58"/>
  <c r="A3293" i="58"/>
  <c r="A3294" i="58"/>
  <c r="A3295" i="58"/>
  <c r="A3296" i="58"/>
  <c r="A3297" i="58"/>
  <c r="A3298" i="58"/>
  <c r="A3299" i="58"/>
  <c r="A3300" i="58"/>
  <c r="A3301" i="58"/>
  <c r="A3302" i="58"/>
  <c r="A3303" i="58"/>
  <c r="A3304" i="58"/>
  <c r="A3305" i="58"/>
  <c r="A3306" i="58"/>
  <c r="A3307" i="58"/>
  <c r="A3308" i="58"/>
  <c r="A3309" i="58"/>
  <c r="A3310" i="58"/>
  <c r="A3311" i="58"/>
  <c r="A3312" i="58"/>
  <c r="A3313" i="58"/>
  <c r="A3314" i="58"/>
  <c r="A3315" i="58"/>
  <c r="A3316" i="58"/>
  <c r="A3317" i="58"/>
  <c r="A3318" i="58"/>
  <c r="A3319" i="58"/>
  <c r="A3320" i="58"/>
  <c r="A3321" i="58"/>
  <c r="A3322" i="58"/>
  <c r="A3323" i="58"/>
  <c r="A3324" i="58"/>
  <c r="A3325" i="58"/>
  <c r="A3326" i="58"/>
  <c r="A3327" i="58"/>
  <c r="A3328" i="58"/>
  <c r="A3329" i="58"/>
  <c r="A3330" i="58"/>
  <c r="A3331" i="58"/>
  <c r="A3332" i="58"/>
  <c r="A3333" i="58"/>
  <c r="A3334" i="58"/>
  <c r="A3335" i="58"/>
  <c r="A3336" i="58"/>
  <c r="A3337" i="58"/>
  <c r="A3338" i="58"/>
  <c r="A3339" i="58"/>
  <c r="A3340" i="58"/>
  <c r="A3341" i="58"/>
  <c r="A3342" i="58"/>
  <c r="A3343" i="58"/>
  <c r="A3344" i="58"/>
  <c r="A3345" i="58"/>
  <c r="A3346" i="58"/>
  <c r="A3347" i="58"/>
  <c r="A3348" i="58"/>
  <c r="A3349" i="58"/>
  <c r="A3350" i="58"/>
  <c r="A3351" i="58"/>
  <c r="A3352" i="58"/>
  <c r="A3353" i="58"/>
  <c r="A3354" i="58"/>
  <c r="A3355" i="58"/>
  <c r="A3356" i="58"/>
  <c r="A3357" i="58"/>
  <c r="A3358" i="58"/>
  <c r="A3359" i="58"/>
  <c r="A3360" i="58"/>
  <c r="A3361" i="58"/>
  <c r="A3362" i="58"/>
  <c r="A3363" i="58"/>
  <c r="A3364" i="58"/>
  <c r="A3365" i="58"/>
  <c r="A3366" i="58"/>
  <c r="A3367" i="58"/>
  <c r="A3368" i="58"/>
  <c r="A3369" i="58"/>
  <c r="A3370" i="58"/>
  <c r="A3371" i="58"/>
  <c r="A3372" i="58"/>
  <c r="A3373" i="58"/>
  <c r="A3374" i="58"/>
  <c r="A3375" i="58"/>
  <c r="A3376" i="58"/>
  <c r="A3377" i="58"/>
  <c r="A3378" i="58"/>
  <c r="A3379" i="58"/>
  <c r="A3380" i="58"/>
  <c r="A3381" i="58"/>
  <c r="A3382" i="58"/>
  <c r="A3383" i="58"/>
  <c r="A3384" i="58"/>
  <c r="A3385" i="58"/>
  <c r="A3386" i="58"/>
  <c r="A3387" i="58"/>
  <c r="A3388" i="58"/>
  <c r="A3389" i="58"/>
  <c r="A3390" i="58"/>
  <c r="A3391" i="58"/>
  <c r="A3392" i="58"/>
  <c r="A3393" i="58"/>
  <c r="A3394" i="58"/>
  <c r="A3395" i="58"/>
  <c r="A3396" i="58"/>
  <c r="A3397" i="58"/>
  <c r="A3398" i="58"/>
  <c r="A3399" i="58"/>
  <c r="A3400" i="58"/>
  <c r="A3401" i="58"/>
  <c r="A3402" i="58"/>
  <c r="A3403" i="58"/>
  <c r="A3404" i="58"/>
  <c r="A3405" i="58"/>
  <c r="A3406" i="58"/>
  <c r="A3407" i="58"/>
  <c r="A3408" i="58"/>
  <c r="A3409" i="58"/>
  <c r="A3410" i="58"/>
  <c r="A3411" i="58"/>
  <c r="A3412" i="58"/>
  <c r="A3413" i="58"/>
  <c r="A3414" i="58"/>
  <c r="A3415" i="58"/>
  <c r="A3416" i="58"/>
  <c r="A3417" i="58"/>
  <c r="A3418" i="58"/>
  <c r="A3419" i="58"/>
  <c r="A3420" i="58"/>
  <c r="A3421" i="58"/>
  <c r="A3422" i="58"/>
  <c r="A3423" i="58"/>
  <c r="A3424" i="58"/>
  <c r="A3425" i="58"/>
  <c r="A3426" i="58"/>
  <c r="A3427" i="58"/>
  <c r="A3428" i="58"/>
  <c r="A3429" i="58"/>
  <c r="A3430" i="58"/>
  <c r="A3431" i="58"/>
  <c r="A3432" i="58"/>
  <c r="A3433" i="58"/>
  <c r="A3434" i="58"/>
  <c r="A3435" i="58"/>
  <c r="A3436" i="58"/>
  <c r="A3437" i="58"/>
  <c r="A3438" i="58"/>
  <c r="A3439" i="58"/>
  <c r="A3440" i="58"/>
  <c r="A3441" i="58"/>
  <c r="A3442" i="58"/>
  <c r="A3443" i="58"/>
  <c r="A3444" i="58"/>
  <c r="A3445" i="58"/>
  <c r="A3446" i="58"/>
  <c r="A3447" i="58"/>
  <c r="A3448" i="58"/>
  <c r="A3449" i="58"/>
  <c r="A3450" i="58"/>
  <c r="A3451" i="58"/>
  <c r="A3452" i="58"/>
  <c r="A3453" i="58"/>
  <c r="A3454" i="58"/>
  <c r="A3455" i="58"/>
  <c r="A3456" i="58"/>
  <c r="A3457" i="58"/>
  <c r="A3458" i="58"/>
  <c r="A3459" i="58"/>
  <c r="A3460" i="58"/>
  <c r="A3461" i="58"/>
  <c r="A3462" i="58"/>
  <c r="A3463" i="58"/>
  <c r="A3464" i="58"/>
  <c r="A3465" i="58"/>
  <c r="A3466" i="58"/>
  <c r="A3467" i="58"/>
  <c r="A3468" i="58"/>
  <c r="A3469" i="58"/>
  <c r="A3470" i="58"/>
  <c r="A3471" i="58"/>
  <c r="A3472" i="58"/>
  <c r="A3473" i="58"/>
  <c r="A3474" i="58"/>
  <c r="A3475" i="58"/>
  <c r="A3476" i="58"/>
  <c r="A3477" i="58"/>
  <c r="A3478" i="58"/>
  <c r="A3479" i="58"/>
  <c r="A3480" i="58"/>
  <c r="A3481" i="58"/>
  <c r="A3482" i="58"/>
  <c r="A3483" i="58"/>
  <c r="A3484" i="58"/>
  <c r="A3485" i="58"/>
  <c r="A3486" i="58"/>
  <c r="A3487" i="58"/>
  <c r="A3488" i="58"/>
  <c r="A3489" i="58"/>
  <c r="A3490" i="58"/>
  <c r="A3491" i="58"/>
  <c r="A3492" i="58"/>
  <c r="A3493" i="58"/>
  <c r="A3494" i="58"/>
  <c r="A3495" i="58"/>
  <c r="A3496" i="58"/>
  <c r="A3497" i="58"/>
  <c r="A3498" i="58"/>
  <c r="A3499" i="58"/>
  <c r="A3500" i="58"/>
  <c r="A3501" i="58"/>
  <c r="A3502" i="58"/>
  <c r="A3503" i="58"/>
  <c r="A3504" i="58"/>
  <c r="A3505" i="58"/>
  <c r="A3506" i="58"/>
  <c r="A3507" i="58"/>
  <c r="A3508" i="58"/>
  <c r="A3509" i="58"/>
  <c r="A3510" i="58"/>
  <c r="A3511" i="58"/>
  <c r="A3512" i="58"/>
  <c r="A3513" i="58"/>
  <c r="A3514" i="58"/>
  <c r="A3515" i="58"/>
  <c r="A3516" i="58"/>
  <c r="A3517" i="58"/>
  <c r="A3518" i="58"/>
  <c r="A3519" i="58"/>
  <c r="A3520" i="58"/>
  <c r="A3521" i="58"/>
  <c r="A3522" i="58"/>
  <c r="A3523" i="58"/>
  <c r="A3524" i="58"/>
  <c r="A3525" i="58"/>
  <c r="A3526" i="58"/>
  <c r="A3527" i="58"/>
  <c r="A3528" i="58"/>
  <c r="A3529" i="58"/>
  <c r="A3530" i="58"/>
  <c r="A3531" i="58"/>
  <c r="A3532" i="58"/>
  <c r="A3533" i="58"/>
  <c r="A3534" i="58"/>
  <c r="A3535" i="58"/>
  <c r="A3536" i="58"/>
  <c r="A3537" i="58"/>
  <c r="A3538" i="58"/>
  <c r="A3539" i="58"/>
  <c r="A3540" i="58"/>
  <c r="A3541" i="58"/>
  <c r="A3542" i="58"/>
  <c r="A3543" i="58"/>
  <c r="A3544" i="58"/>
  <c r="A3545" i="58"/>
  <c r="A3546" i="58"/>
  <c r="A3547" i="58"/>
  <c r="A3548" i="58"/>
  <c r="A3549" i="58"/>
  <c r="A3550" i="58"/>
  <c r="A3551" i="58"/>
  <c r="A3552" i="58"/>
  <c r="A3553" i="58"/>
  <c r="A3554" i="58"/>
  <c r="A3555" i="58"/>
  <c r="A3556" i="58"/>
  <c r="A3557" i="58"/>
  <c r="A3558" i="58"/>
  <c r="A3559" i="58"/>
  <c r="A3560" i="58"/>
  <c r="A3561" i="58"/>
  <c r="A3562" i="58"/>
  <c r="A3563" i="58"/>
  <c r="A3564" i="58"/>
  <c r="A3565" i="58"/>
  <c r="A3566" i="58"/>
  <c r="A3567" i="58"/>
  <c r="A3568" i="58"/>
  <c r="A3569" i="58"/>
  <c r="A3570" i="58"/>
  <c r="A3571" i="58"/>
  <c r="A3572" i="58"/>
  <c r="A3573" i="58"/>
  <c r="A3574" i="58"/>
  <c r="A3575" i="58"/>
  <c r="A3576" i="58"/>
  <c r="A3577" i="58"/>
  <c r="A3578" i="58"/>
  <c r="A3579" i="58"/>
  <c r="A3580" i="58"/>
  <c r="A3581" i="58"/>
  <c r="A3582" i="58"/>
  <c r="A3583" i="58"/>
  <c r="A3584" i="58"/>
  <c r="A3585" i="58"/>
  <c r="A3586" i="58"/>
  <c r="A3587" i="58"/>
  <c r="A3588" i="58"/>
  <c r="A3589" i="58"/>
  <c r="A3590" i="58"/>
  <c r="A3591" i="58"/>
  <c r="A3592" i="58"/>
  <c r="A3593" i="58"/>
  <c r="A3594" i="58"/>
  <c r="A3595" i="58"/>
  <c r="A3596" i="58"/>
  <c r="A3597" i="58"/>
  <c r="A3598" i="58"/>
  <c r="A3599" i="58"/>
  <c r="A3600" i="58"/>
  <c r="A3601" i="58"/>
  <c r="A3602" i="58"/>
  <c r="A3603" i="58"/>
  <c r="A3604" i="58"/>
  <c r="A3605" i="58"/>
  <c r="A3606" i="58"/>
  <c r="A3607" i="58"/>
  <c r="A3608" i="58"/>
  <c r="A3609" i="58"/>
  <c r="A3610" i="58"/>
  <c r="A3611" i="58"/>
  <c r="A3612" i="58"/>
  <c r="A3613" i="58"/>
  <c r="A3614" i="58"/>
  <c r="A3615" i="58"/>
  <c r="A3616" i="58"/>
  <c r="A3617" i="58"/>
  <c r="A3618" i="58"/>
  <c r="A3619" i="58"/>
  <c r="A3620" i="58"/>
  <c r="A3621" i="58"/>
  <c r="A3622" i="58"/>
  <c r="A3623" i="58"/>
  <c r="A3624" i="58"/>
  <c r="A3625" i="58"/>
  <c r="A3626" i="58"/>
  <c r="A3627" i="58"/>
  <c r="A3628" i="58"/>
  <c r="A3629" i="58"/>
  <c r="A3630" i="58"/>
  <c r="A3631" i="58"/>
  <c r="A3632" i="58"/>
  <c r="A3633" i="58"/>
  <c r="A3634" i="58"/>
  <c r="A3635" i="58"/>
  <c r="A3636" i="58"/>
  <c r="A3637" i="58"/>
  <c r="A3638" i="58"/>
  <c r="A3639" i="58"/>
  <c r="A3640" i="58"/>
  <c r="A3641" i="58"/>
  <c r="A3642" i="58"/>
  <c r="A3643" i="58"/>
  <c r="A3644" i="58"/>
  <c r="A3645" i="58"/>
  <c r="A3646" i="58"/>
  <c r="A3647" i="58"/>
  <c r="A3648" i="58"/>
  <c r="A3649" i="58"/>
  <c r="A3650" i="58"/>
  <c r="A3651" i="58"/>
  <c r="A3652" i="58"/>
  <c r="A3653" i="58"/>
  <c r="A3654" i="58"/>
  <c r="A3655" i="58"/>
  <c r="A3656" i="58"/>
  <c r="A3657" i="58"/>
  <c r="A3658" i="58"/>
  <c r="A3659" i="58"/>
  <c r="A3660" i="58"/>
  <c r="A3661" i="58"/>
  <c r="A3662" i="58"/>
  <c r="A3663" i="58"/>
  <c r="A3664" i="58"/>
  <c r="A3665" i="58"/>
  <c r="A3666" i="58"/>
  <c r="A3667" i="58"/>
  <c r="A3668" i="58"/>
  <c r="A3669" i="58"/>
  <c r="A3670" i="58"/>
  <c r="A3671" i="58"/>
  <c r="A3672" i="58"/>
  <c r="A3673" i="58"/>
  <c r="A3674" i="58"/>
  <c r="A3675" i="58"/>
  <c r="A3676" i="58"/>
  <c r="A3677" i="58"/>
  <c r="A3678" i="58"/>
  <c r="A3679" i="58"/>
  <c r="A3680" i="58"/>
  <c r="A3681" i="58"/>
  <c r="A3682" i="58"/>
  <c r="A3683" i="58"/>
  <c r="A3684" i="58"/>
  <c r="A3685" i="58"/>
  <c r="A3686" i="58"/>
  <c r="A3687" i="58"/>
  <c r="A3688" i="58"/>
  <c r="A3689" i="58"/>
  <c r="A3690" i="58"/>
  <c r="A3691" i="58"/>
  <c r="A3692" i="58"/>
  <c r="A3693" i="58"/>
  <c r="A3694" i="58"/>
  <c r="A3695" i="58"/>
  <c r="A3696" i="58"/>
  <c r="A3697" i="58"/>
  <c r="A3698" i="58"/>
  <c r="A3699" i="58"/>
  <c r="A3700" i="58"/>
  <c r="A3701" i="58"/>
  <c r="A3702" i="58"/>
  <c r="A3703" i="58"/>
  <c r="A3704" i="58"/>
  <c r="A3705" i="58"/>
  <c r="A3706" i="58"/>
  <c r="A3707" i="58"/>
  <c r="A3708" i="58"/>
  <c r="A3709" i="58"/>
  <c r="A3710" i="58"/>
  <c r="A3711" i="58"/>
  <c r="A3712" i="58"/>
  <c r="A3713" i="58"/>
  <c r="A3714" i="58"/>
  <c r="A3715" i="58"/>
  <c r="A3716" i="58"/>
  <c r="A3717" i="58"/>
  <c r="A3718" i="58"/>
  <c r="A3719" i="58"/>
  <c r="A3720" i="58"/>
  <c r="A3721" i="58"/>
  <c r="A3722" i="58"/>
  <c r="A3723" i="58"/>
  <c r="A3724" i="58"/>
  <c r="A3725" i="58"/>
  <c r="A3726" i="58"/>
  <c r="A3727" i="58"/>
  <c r="A3728" i="58"/>
  <c r="A3729" i="58"/>
  <c r="A3730" i="58"/>
  <c r="A3731" i="58"/>
  <c r="A3732" i="58"/>
  <c r="A3733" i="58"/>
  <c r="A3734" i="58"/>
  <c r="A3735" i="58"/>
  <c r="A3736" i="58"/>
  <c r="A3737" i="58"/>
  <c r="A3738" i="58"/>
  <c r="A3739" i="58"/>
  <c r="A3740" i="58"/>
  <c r="A3741" i="58"/>
  <c r="A3742" i="58"/>
  <c r="A3743" i="58"/>
  <c r="A3744" i="58"/>
  <c r="A3745" i="58"/>
  <c r="A3746" i="58"/>
  <c r="A3747" i="58"/>
  <c r="A3748" i="58"/>
  <c r="A3749" i="58"/>
  <c r="A3750" i="58"/>
  <c r="A3751" i="58"/>
  <c r="A3752" i="58"/>
  <c r="A3753" i="58"/>
  <c r="A3754" i="58"/>
  <c r="A3755" i="58"/>
  <c r="A3756" i="58"/>
  <c r="A3757" i="58"/>
  <c r="A3758" i="58"/>
  <c r="A3759" i="58"/>
  <c r="A3760" i="58"/>
  <c r="A3761" i="58"/>
  <c r="A3762" i="58"/>
  <c r="A3763" i="58"/>
  <c r="A3764" i="58"/>
  <c r="A3765" i="58"/>
  <c r="A3766" i="58"/>
  <c r="A3767" i="58"/>
  <c r="A3768" i="58"/>
  <c r="A3769" i="58"/>
  <c r="A3770" i="58"/>
  <c r="A3771" i="58"/>
  <c r="A3772" i="58"/>
  <c r="A3773" i="58"/>
  <c r="A3774" i="58"/>
  <c r="A3775" i="58"/>
  <c r="A3776" i="58"/>
  <c r="A3777" i="58"/>
  <c r="A3778" i="58"/>
  <c r="A3779" i="58"/>
  <c r="A3780" i="58"/>
  <c r="A3781" i="58"/>
  <c r="A3782" i="58"/>
  <c r="A3783" i="58"/>
  <c r="A3784" i="58"/>
  <c r="A3785" i="58"/>
  <c r="A3786" i="58"/>
  <c r="A3787" i="58"/>
  <c r="A3788" i="58"/>
  <c r="A3789" i="58"/>
  <c r="A3790" i="58"/>
  <c r="A3791" i="58"/>
  <c r="A3792" i="58"/>
  <c r="A3793" i="58"/>
  <c r="A3794" i="58"/>
  <c r="A3795" i="58"/>
  <c r="A3796" i="58"/>
  <c r="A3797" i="58"/>
  <c r="A3798" i="58"/>
  <c r="A3799" i="58"/>
  <c r="A3800" i="58"/>
  <c r="A3801" i="58"/>
</calcChain>
</file>

<file path=xl/sharedStrings.xml><?xml version="1.0" encoding="utf-8"?>
<sst xmlns="http://schemas.openxmlformats.org/spreadsheetml/2006/main" count="15207" uniqueCount="8162">
  <si>
    <t>Devido o aumento de casos de mulheres com mais de 40 anos serem diagnosticadas com câncer nos seios, a exemplo da repórter da ABC a Amy Robach, além da Angelina Jolie. Sendo obrigadas à mastectomia. Não teriam de recomendar a antecipação da idade dos exames? Por fazerem a exposição do problema e serem vítimas seria possível a doença estar na Proéxis?</t>
  </si>
  <si>
    <t>A.S.</t>
  </si>
  <si>
    <t>Seguindo aquele princípio de quem pode mais, pode menos. Faz parte do processo assistencial saber modular a transparência da força presencial, além das autotransfigurações em abordagens extrafísicas?</t>
  </si>
  <si>
    <t>Que tipo de assistência o Zéfiro fez com um dos precursores do Espiritismo no Brasil, o Elias da Silva?</t>
  </si>
  <si>
    <t>É importante sempre prever como vou aplicar o meu dia? Deve-se combater, evitar ao máximo o dia atípico?</t>
  </si>
  <si>
    <t>Poderia explicar o significado do ɸ explorado na Minitertúlia de ontem dia 12.01.2014 e porque o mega ɸ, seria a comunex evoluída?</t>
  </si>
  <si>
    <t>Como se conquista o cipriene? O Professor teve muitas primeneres antes do primeiro compléxis? Vive hoje em primener? Depois da compléxis e de ter a moréxis é comum a primener?</t>
  </si>
  <si>
    <t>Quando se faz o arco voltaico, deve-se pensar no melhor para todos e exteriorizar tudo que pode. Entretanto, mesmo quando bem-intencionado, há alguma hipótese de se produzir traumatismos no energossoma do receptor, sendo por exemplo o doador, ectoplasta inexperiente?</t>
  </si>
  <si>
    <t>Qual a principal função das centrais extrafísicas? Em que momento você começou a dar valor para elas?</t>
  </si>
  <si>
    <t>As doenças genéticas herdadas são de alguma forma, unidades de medida da interprisão grupocármica?</t>
  </si>
  <si>
    <t>Os pedágios na vida humana indicam a parapatologia do grupocarma, do entorno, ou segundo a Paradireitologia e a Paradeverologia, tem correlação aos acertos grupocármicos?</t>
  </si>
  <si>
    <t>O Professor disse que o grande matemático e físico suíço Leonhard Paul Euler, citado no livro 700 Experimentos, como referência de inteligência lógica, é muito seu amigo. Ele é um intermissivista?</t>
  </si>
  <si>
    <t>Quanto às referências dos módulos de inteligência no 700 Experimentos, as personalidades citadas tem alguma conexão com sua pessoa e esta evocação positiva irá ajudá-los de alguma forma em futuro CI?</t>
  </si>
  <si>
    <t>O Professor já disse que, não teve um Waldo e isto é uma maior valia hoje aos intermissivistas. Este incremento de responsabilidade será certamente cobrado, o que você faria em nosso lugar, ainda não feito?</t>
  </si>
  <si>
    <t>Aumentando a frequência do cipriene ocorre a percepção do que seria a autotransafetividade?</t>
  </si>
  <si>
    <t>O Professor poderia ampliar a ideia do eustresse?</t>
  </si>
  <si>
    <t>Alexandre, o Grande, teve macrossoma sob qual aspecto, o tamanho, a resistência física? Foi de ordem espontânea, ou ocorreu uma espécie de programação através dos Evoluciólogos?</t>
  </si>
  <si>
    <t>A nível do Chico, a menor.</t>
  </si>
  <si>
    <t>Como se faz a meganálise de um texto? No verbete da Conscienciologia utiliza-se 7 elementos funcionais: conteudística; lexicologia; gramática; sequenciamento; extensão; enumeração; coesão. Ao olhar duas meganálises qual a pergunta a ser respondida para chegar na melhor?</t>
  </si>
  <si>
    <t>A amparadora Rose Garden trabalhou muitas vidas com botânica e se especializou, até certo ponto, em paragenética das plantas?</t>
  </si>
  <si>
    <t>Qual o volume de consciências que fizeram CI para estar na CCCI hoje? Em torno de 2000? Este número vem aumentando, há alguma estimativa?</t>
  </si>
  <si>
    <t>Como funciona a atuação dos amparadores, no bloqueio de traços da paragenética para não se manifestar na vida humana?</t>
  </si>
  <si>
    <t>O Professor poderia aprofundar a ideia: a vida humana é para depurar os paraengramas?</t>
  </si>
  <si>
    <t>O Professor poderia ampliar a ideia: o pomar genealógico é diferente da árvore genealógica?</t>
  </si>
  <si>
    <t>Qual sua técnica de sumarização de um capítulo lido como um todo?</t>
  </si>
  <si>
    <t>O espírito arquivístico do Professor foi desenvolvido há muito tempo? Como desenvolver, qualificar este traço?</t>
  </si>
  <si>
    <t>Dentro de suas pesquisas, inclusive, em comunexes avançadas, quais foram as técnicas parapedagógicas mais adiantadas vistas pelo professor?</t>
  </si>
  <si>
    <t>Até que ponto se deve cuidar da prevenção, além de ter razoável conhecimento técnico, para não entrar no holopensene das consbéis? Ex.: Uma janela blindada evita a bala perdida, um carro blindado perde a capacidade de proteger, amortecer o condutor numa eventual colisão.</t>
  </si>
  <si>
    <t>Quanto a dicas de segurança e prevenção de acidentes em casa. A) Poderia enumerar alguns procedimentos adotados? B) Falar de aspectos construtivos da casa?</t>
  </si>
  <si>
    <t>Na minitertúlia de ontem dia 02.01.2014, foi comentado que tínhamos de dar mais valor naquilo desenvolvido nas outras existências, “Identificar a sua praia”. Qual o percentual, expectativa, de renovação traforística possível de se concretizar na vida humana após CI?</t>
  </si>
  <si>
    <t>A conquista de determinado talento pode alavancar o caminho sinérgico para o domínio de outros. Como estabelecer a ordem logística das conquistas destes talentos e como identificar aqueles que tenho para ajudar na obtenção dos restantes?</t>
  </si>
  <si>
    <t>Os amparadores sempre sabem o momento certo de se fazer a intervenção em detrimento do livre-arbítrio do indivíduo, grupo? Na condição expandida fica sempre claro para eles? Ou existe um patamar mínimo, ex.: o Teleguiado Autocrítico?</t>
  </si>
  <si>
    <t>Qual a técnica utilizada para em um trabalho intelectual descobrir onde ele ainda está fraco, com tudo já estudado e aprendido?</t>
  </si>
  <si>
    <t>O Professor poderia aprofundar a correlação entre Autoinconflitologia e a Ortopensenologia Pessoal?</t>
  </si>
  <si>
    <t>O Professor poderia aprofundar a correlação entre Autotaquirritmologia e a Autoparageneticologia?</t>
  </si>
  <si>
    <t>Segundo o verbete Casal Incompleto, todos nós vivenciamos a condição inevitável de compor em geral, pré-casais, casais incompletos. O ponto em questão é a atuação cosmoética quanto a fixação da dupla evolutiva, no desempenho assistencial rumo ao desenvolvimento da autotransafetividade. Esta seria uma das bases para a cosmovisão proexológica?</t>
  </si>
  <si>
    <t>As CLs devem proteger de acordo com princípios cosmoéticos os planetas de mega catástrofes cósmicas. Desviar um cometa em rota de colisão seria fácil. Já estudou algum caso?</t>
  </si>
  <si>
    <t>Muitas inteligências a exemplo a lógica, são necessárias vidas para o seu aperfeiçoamento. Devido o fato de termos de dominar a escola da Terra, em determinado momento consciencial fica mais fácil aprender e aperfeiçoar estas inteligências e isto tem a ver com macrossoma?</t>
  </si>
  <si>
    <t>Durante um trabalho de assistência, sempre algum amparador modula a energia certa para o alvo a ser assistido no energossoma do receptor, ou existem mecanismos de autocompensação próprios do veículo energético a serem estudados?</t>
  </si>
  <si>
    <t>Quais são os principais motivos que levam um indivíduo a não retornar a sua paraprocedência?</t>
  </si>
  <si>
    <t>Como funciona a condição da pessoa com o “toque de Midas”, isto é, fruto de contas grupocármicas muito positivas ou tino financeiro simplesmente desenvolvido por recorrentes vidas de empreendedorismo?</t>
  </si>
  <si>
    <t>Qual seria a técnica mais eficaz para refinar o autodiscernimento?</t>
  </si>
  <si>
    <t>Na Escala do Estado da Autoconsciência Contínua, quando comentado sobre a premissa de ter, pelo menos, 3 tipos de civilizações inteligentes com base em seu controle das fontes de energia. O Professor teve acesso ao tipo III, com consciências no estado de Sutilização? Estaria facultada a nós, visitas didáticas neste padrão de planetas?</t>
  </si>
  <si>
    <t>O Professor supõe que o melhor é trabalhar com os livros, artigos, tudo impresso e depois levar ao processo informático? Como sugeri caminhar o grafismo dentro da informática?</t>
  </si>
  <si>
    <t>A partir de que patamar evolutivo o ataque paraterapêutico se torna frequente? Os amparadores permitem esta abordagem por entender que a conscin alvo é chave ao processo terapêutico, ao ser referência do passado, o fator psicossomático pesaria nesta decisão de expô-lo?</t>
  </si>
  <si>
    <t>Quanto ao estudo do macrossoma uma dica do Professor é de se estudar os irmãos e características familiares. Como você estudou os macrossomas em Hollywood? Metamorfose: É possível pela vontade transformar o soma comum, em vida, no macrossoma?</t>
  </si>
  <si>
    <t>Já ocorreu de detectar um macrossoma devido a condição da vivência do efeito Hulk?</t>
  </si>
  <si>
    <t>A cadeia alimentar não é uma megainterprisão? É tarefa dos Serenões a construção desta cadeia?</t>
  </si>
  <si>
    <t>Foi comentado que não se pode ter planta dentro de casa. Poderia ser aplicada esta conduta apenas no quarto de dormir?</t>
  </si>
  <si>
    <t>A vivência, repetição é a melhor forma de fixação de um neo-holopensene, a recin? É possível como paradoxo, um indivíduo devido a tares ou autorreflexão mudar e não necessitar de nenhuma vivência a mais para aquela reciclagem, nesta e noutras vidas?</t>
  </si>
  <si>
    <t>O que mais te chamou atenção quanto a Parageografia na Terra?</t>
  </si>
  <si>
    <t>Existe uma estimativa, percentual do quanto a reurbex irá mudar a Parageografia?</t>
  </si>
  <si>
    <t>No Círculo Mentalsomático de ontem o Professor falou que o Italiano pediu para falar para o seu povo da Marasmologia. Poderia comentar?</t>
  </si>
  <si>
    <t>Na pensata de 13.12.2013: Mente. Nossa mente é tão impressionável como papel branco no qual escrevemos ou a tela virgem na qual pintamos, assim podemos entender a insônia. Como se diminui a condição do impressionável? Mitridatismo?</t>
  </si>
  <si>
    <t>O Professor já aplicou a autoparanestesia na evitação de uso de remédios? Qual o limite em que uma pessoa deve se render ao fármaco?</t>
  </si>
  <si>
    <t>A parte do corpo humano mais sensível a mudanças, devido as recins, assim como a modificação do padrão holopensênico é o cérebro? O que um arco-voltaico faz com os paraneurônios?</t>
  </si>
  <si>
    <t>A média da socin só terá ideia da reurbanização daqui há cerca de 10 vidas? A sociex será totalmente afetada em que tempo?</t>
  </si>
  <si>
    <t>O Professor mapeou as rotinas científicas na Grécia antiga, sabendo-se que devido à falta de obrigações domésticas levou ao ócio produtivo, criativo, com isto utiliza alguma técnica costumeira da época?</t>
  </si>
  <si>
    <t>Segundo as retrocognições do Professor, a manutenção de rotinas úteis focadas na tares e a vivência do trinômio: ideia-escrita-defesa, vem fazendo parte da sua rotina desde quando?</t>
  </si>
  <si>
    <t>2253. Recinologogia. Qual é o conjunto de medidas, que a consciência deve adotar para melhorar sua autoimpertubabilidade?</t>
  </si>
  <si>
    <t>O professor faz ideia de qual o percentual do uso de seu cérebro? Quanto a escala evolutiva e o uso do cérebro a correlação é linear ou mais exponencial?</t>
  </si>
  <si>
    <t>A prática de exercícios como a caminhada ou esteira ergométrica deve ser sempre precedida e finalizada por alongamentos? O Professor faz a prática diária de exercícios ou é alternada?</t>
  </si>
  <si>
    <t>O Professor poderia aprofundar sobre o osso esfenóide e a importância que teria no nosso desenvolvimento?</t>
  </si>
  <si>
    <t>Qual a principal forma de desenvolvimento da voliciolina?</t>
  </si>
  <si>
    <t>O Professor ainda vê com reservas, grande perigo o processo vulcânico em Los Angeles, ou tem Serenão segurando a situação?</t>
  </si>
  <si>
    <t>Androssomaticologia</t>
  </si>
  <si>
    <t>Qual seria o principal motivo do câncer de próstata? Qual maior raiz quanto ao patopensene? A sua principal prevenção?</t>
  </si>
  <si>
    <t>Qual o principal trafal que o androssoma possui perante ao ginossoma pondo-o em desvantagem e em que patamar evolutivo isto não afetaria mais na performance consciencial?</t>
  </si>
  <si>
    <t>Anticonflitologia</t>
  </si>
  <si>
    <t>O professor comentou de um Desperto na região da Bahia que quando um capanga contratado para matá-lo chegou perto, desistiu. Esta foi uma demonstração de anticonflituosidade? Poderia comentar o caso?</t>
  </si>
  <si>
    <t>Assistenciologia</t>
  </si>
  <si>
    <t>No Círculo Mentalsomático de 16.11.2013, ficou claro a importância do estudo do apego. A principal terapia quanto ao apego à qualquer coisa é fazer assistência além de se fazer um egocídio equilibrado?</t>
  </si>
  <si>
    <t>O significado do perdão antecipado seria de antever o erro do outro, desdramatizá-lo e aceitar o direito de falha ou patologia? Traria para si a responsabilidade dos eventos, pois a homeostase holossomática, a condição de auto iscagem lúcida iria mitigar os eventos patológicos em torno de si?</t>
  </si>
  <si>
    <t>Qual a melhor forma de não desperdiçar amparadores?</t>
  </si>
  <si>
    <t>Autotransafetivologia</t>
  </si>
  <si>
    <t>Qual o maior exemplo prático já observado da autotransafetividade – além do Incógnito? Poderíamos dizer que o caso do Reurbanizador ao utilizar o corpo de um oligofrênico seria um destes principais?</t>
  </si>
  <si>
    <t>Sim. Também é um exemplo transcendendo o soma.</t>
  </si>
  <si>
    <t>Conviviologia</t>
  </si>
  <si>
    <t>Como funciona a força presencial do Homo sapiens serenissimus e a atuação do megatrafor: o anonimato? Seria uma força presencial fechada no intrafísico e aberta no extrafísico?</t>
  </si>
  <si>
    <t>Dessomatologia</t>
  </si>
  <si>
    <t>A recente dessoma do autor Paul Walker chama atenção, pois ficou famoso em participar dos filmes: Velozes e Furiosos, título original: The Fast and the Furious. Se acidentou a alta velocidade e o seu carro praticamente sumiu. O accident proneness seria provocado pela popularidade dos seis filmes produzidos?</t>
  </si>
  <si>
    <t>Qual seria o principal travão da soltura do energossoma?</t>
  </si>
  <si>
    <t>Qual seria o principal motivo do câncer de mama? Qual a maior raiz quanto ao patopensene? A sua principal prevenção?</t>
  </si>
  <si>
    <t>Uma mulher quando grávida fica com a aura composta. Isto favorece recins quando a consciex é positiva? Depois de duas, três gestações a conscin mãe pode ficar significativamente diferente em que além do soma?</t>
  </si>
  <si>
    <t>Uma serenona cuja sua identidade extra é conhecida por longo trabalho assistencial, se permitiria ter uma vida com androssoma para ajudar seu anonimato? Manteria após a dessoma ou em projeções a aparência, o papel da identidade extra?</t>
  </si>
  <si>
    <t>Grupocarmologia</t>
  </si>
  <si>
    <t>Poderia aprofundar sobre a ideia de ser uma amizade raríssima aos outros?</t>
  </si>
  <si>
    <t>Ontem no Uruguai foi aprovada a produção e a legalização da venda da maconha. Isto não poderia incitar um contágio patológico em outros países do Mercosul, já que em tempos atrás até o Fernando Henrique Cardoso pronunciou a favor?</t>
  </si>
  <si>
    <t>Grupologia</t>
  </si>
  <si>
    <t>O que faltou no Tibete antigo para deslanchar o estudo do parapsiquismo, já que foi comentado pelo senhor diversos experimentos, trabalhos neste sentido?</t>
  </si>
  <si>
    <t>Existem muitas ferramentas que nos ajudam a entender um fenômeno tipo: álgebra linear, cálculo numérico, estequiometria, etc. Na resolução de um problema o Serenão, já dominador das ciências humanas, faz uso destas e de outras ferramentas ou tem a resposta como um insight?</t>
  </si>
  <si>
    <t>Nomadismologia</t>
  </si>
  <si>
    <t>Ontem foi comentado de uma pessoa fora da rota, tendo já vivido em sete cidades. Aquela ideia de viver 5 em 5 anos mudando para melhorar sua cognição e assistência não é factível para o nosso grupo hoje?</t>
  </si>
  <si>
    <t>A CL poderia dar um orgasmo ao planeta. Qual o princípio para chegar a este raciocínio? Foi dedução, observação?</t>
  </si>
  <si>
    <t>Parageneticologia</t>
  </si>
  <si>
    <t>Seguindo aquela ideia de que se todos na Terra lembrassem do passado - retrocognições, em uma semana o planeta deixaria de existir. O nosso grupo evolutivo ainda não estaria preparado para conviver sabendo da informação do colega, pois o heteroperdão ainda precisaria ser melhorado? Qual o dever de casa para o grupo acelerar isto?</t>
  </si>
  <si>
    <t>Parapedagogiologia</t>
  </si>
  <si>
    <t>O Professor comentou sobre a atuação junto a Rose Garden e demais amparadores na melhoria, qualificação do ambiente no Tertuliarium. Como é feita esta limpeza? Seria disponibilizado padrão de energias reflexivas, avançadas ou um mais a eliminação de patopensenes, pensenes gravitantes?</t>
  </si>
  <si>
    <t>Perfilologia</t>
  </si>
  <si>
    <t>Qual a principal característica do amparador técnico em mobilizar as energias? Seria o profundo conhecimento do energossoma?</t>
  </si>
  <si>
    <t>Prevenciologia</t>
  </si>
  <si>
    <t>Mesmo alguém construindo sua casa ainda jovem, teria de deixar a casa maceteada visando o futuro (o envelhecimento)? Ex.: barras de apoio no banheiro; rampa de acesso a cadeirantes, evitação de escadas; etc.</t>
  </si>
  <si>
    <t>Até que ponto as ações de prevenção não podem virar atratoras de holopensenes patológicos, autassédio? Qual a profilaxia?</t>
  </si>
  <si>
    <t>Qual o atributo mais sofisticado, avançado do psicossoma? Qual deles estariam a ser desenvolvidos, em última etapa, antes da tritanatose?</t>
  </si>
  <si>
    <t>Somatologia</t>
  </si>
  <si>
    <t>O Professor relatou uma experiência na qual acoplou projetado com um cachorro. Isto te deu uma visão real da interferência, influência do soma nas tomadas de decisão da conscin? Poderia comentar?</t>
  </si>
  <si>
    <t>Segundo o mesmo verbete: Despertometria. Poderia aprofundar o item das distorções, nº 7: Heterassédio – o ser desperto não tem heterassédio, pois já eliminou todos os autassédios?</t>
  </si>
  <si>
    <t>Urbanologia</t>
  </si>
  <si>
    <t>Num futuro, não muito distante, o homem terá de se habituar a viver em cidades com domos? Experimentos como o Eden Project, hoje uma atração turística situado na Cornuália, Reino Unido, seria um ensaio para este futuro?</t>
  </si>
  <si>
    <t>R.R.</t>
  </si>
  <si>
    <t>Na literatura latina, a parêmia é vista como um provérbio adaptada a uma situação particular. O senhor pode nos explicar este processo?</t>
  </si>
  <si>
    <t>Abolicionismologia</t>
  </si>
  <si>
    <t>Qual a verdadeira importância de José do Patrocínio e Joaquim Nabuco no movimento abolicionista? E como os mesmos se encontram em nível evolutivo consciencial? Já estão ressomados?</t>
  </si>
  <si>
    <t>Amparologia</t>
  </si>
  <si>
    <t>Assediologia</t>
  </si>
  <si>
    <t>Autabsolutismologia</t>
  </si>
  <si>
    <t>Autodespertologia</t>
  </si>
  <si>
    <t>Autopesquisologia</t>
  </si>
  <si>
    <t>De que forma ajudar ao aluno intermissivista superdotado, na autoidentificação de cicatrizes retropsíquicas?</t>
  </si>
  <si>
    <t>Avaliaciologia</t>
  </si>
  <si>
    <t>Num currículo para alunos superdotados, a avaliação é vista como um processo integrado. Como será a avaliação do aluno intermissivista superdotado?</t>
  </si>
  <si>
    <t>Caracterologia</t>
  </si>
  <si>
    <t>A hiperacuidade; a recuperação máxima de cons magnos; o engajamento interassistencial, a omissões superavitárias autoconscientes são características diferenciais do superdotado intermissivista?</t>
  </si>
  <si>
    <t>Cerebrologia</t>
  </si>
  <si>
    <t>No verbete Conscin Tricerebral da EC, o senhor fala sobre a técnica a análise da conscin tricerebral. Esta técnica pode ser usada para avaliação diagnóstica da conscin superdotada consciencial parapsíquica na infância, na juventude e na terceira idade?</t>
  </si>
  <si>
    <t>Comente um pouco sobre a relação da lignina e a dicotomia entre os dois hemisférios cerebrais (lateralidade cruzada).</t>
  </si>
  <si>
    <t>Cogniciologia</t>
  </si>
  <si>
    <t>(Superdotação). Tudo indica que estes parapreceptores serão superdotados. O senhor concorda? Comente um pouco.</t>
  </si>
  <si>
    <t>Comunicologia</t>
  </si>
  <si>
    <t>A intercomunicação entre as consciências. Na minitertúlia de ontem, o senhor falou sobre o trabalho do Zéfiro na comunicação paracérebro-cérebro, entre transmissor e receptor. Pode comentar mais sobre esta Parafisiologia?</t>
  </si>
  <si>
    <t>Conscienciogramologia</t>
  </si>
  <si>
    <t>Na minitertúlia do dia 12.09.2013, o professor Waldo nos falou na autossinguralidade adquirida a partir das virtudes e trafores da consciência, evidenciando as singularidades evolutivas. O senhor pode nos falar sobre as singularidades evolutivas que devemos observar na consciência em evolução? Principalmente no intermissivista superdotado?</t>
  </si>
  <si>
    <t>Conscienciometrologia</t>
  </si>
  <si>
    <t>O aluno que se posicione intermissivista superdotado, pode ser encaminhado para abordagem conscienciométrica, ou seja, para a técnica da conscin-cobaia?</t>
  </si>
  <si>
    <t>Cosmoeticologia</t>
  </si>
  <si>
    <t>Criticologia</t>
  </si>
  <si>
    <t>Esta Pré-IC tem a função de auxiliar a vida crítica dos intermissivistas superdotados? Este trabalho destina-se a atender somente aos intermissivistas superdotados ou aos superdotados de maneira geral?</t>
  </si>
  <si>
    <t>Culturologia</t>
  </si>
  <si>
    <t>Curriculologia</t>
  </si>
  <si>
    <t>Qual será a estrutura básica curricular do atendimento individualizado ao aluno intermissivista superdotado?</t>
  </si>
  <si>
    <t>Diagnosticologia</t>
  </si>
  <si>
    <t>Qual o diagnóstico diferencial entre conscin superdotada intelectual, conscin superdotada evolutiva (ou inteligência evolutiva) e superdotada consciencial parapsíquica?</t>
  </si>
  <si>
    <t>Dicionariologia</t>
  </si>
  <si>
    <t>Didaticologia</t>
  </si>
  <si>
    <t>A finalidade das pensatas conscienciológicas é de introduzir as máximas da Conscienciologia de uma forma acessível a todos. Qual seria o melhor método didático para trabalhar pensatas com crianças superdotadas?</t>
  </si>
  <si>
    <t>Disciplinologia</t>
  </si>
  <si>
    <t>Quais as disciplinas elementares do atendimento individualizado ao aluno intermissivista superdotado?</t>
  </si>
  <si>
    <t>Ectoplasmiologia</t>
  </si>
  <si>
    <t>Ectoplasma, grupo sanguíneo, tipo de sangue. Comente sobre esta relação.</t>
  </si>
  <si>
    <t>Ectoplasmologia</t>
  </si>
  <si>
    <t>Educaciologia</t>
  </si>
  <si>
    <t>A educação dos superdotados teve origem na Grécia Antiga, em Atenas, onde os filhos da classe aristocrática eram mandados para escolas particulares para aprenderem as matérias básicas. O professor Waldo já nos falou das disciplinas que devem ser estudadas hoje, acrescentadas pelo Corpus da Conscienciologia. Devemos elaborar a grade curricular do Curso de Conscienciologia por faixas etárias ou por nivel intelectual de cada aluno já que se trata de um trabalho individualizado? Ou devemos encaminhas estes alunos ao IIPC para fazerem o cursos regulares?</t>
  </si>
  <si>
    <t>Equipexologia</t>
  </si>
  <si>
    <t>Comente sobre a abrangência da liderança do Zéfiro, o trabalho da Equipex, sua irradiação e atuação.</t>
  </si>
  <si>
    <t>Escravagismologia</t>
  </si>
  <si>
    <t>Em 1843, o capital de um navio negreiro pagava na África cerca de 30 mil reis por escravo que revendia no Brasil por soma vinte vezes maior (Gomes, Laurentino, página 1889). O retorno dos brasileiros à África, além de nossos comprometimentos anteriores, seria uma forma de ressarcimento, retribuição de nossas dívidas do passado?</t>
  </si>
  <si>
    <t>Qual a verdadeira relação, anterior à escravatura, da princesa Isabel e os escravos brasileiros? Quem foi ela anteriormente? Está ressomada entre nós?</t>
  </si>
  <si>
    <t>Evoluciologia</t>
  </si>
  <si>
    <t>De que forma ajudar ao aluno intermissivista superdotado, a assumir a autocompetência evolutiva, em prol de causa universalista?</t>
  </si>
  <si>
    <t>Na condição de articuladores autoconscientes, ativistas da vida humana, tendo em vista a evolução das coletividades intra e extrafísicas. Quais os pré-requisitos evolutivos indispensáveis aos parapreceptores para processarem esta articulação?</t>
  </si>
  <si>
    <t>Na condição de agente desencadeador do esclarecimento, sendo assunto que dever ser encarado seriamente por toda conscin intermissivista, cognopolita e proexista. Qual o nível evolutivo do parapreceptor para desencadear um processo de renovação evolutiva?</t>
  </si>
  <si>
    <t>Fale um pouco sobre Contorcionismo Evolutivo.</t>
  </si>
  <si>
    <t>Seguindo o raciocínio da questão anterior, em algum momento evolutivo, deve ter havido um estágio semelhante à linguagem que une os sonetos de Shakespeare aos guinchos dos macacos?</t>
  </si>
  <si>
    <t>O Fitolab poderá ser um recurso utilizado pelos amparadores na atuação dos parapreceptores com os superdotados? A lignina tem alguma função de equilibrar os corpos somáticos e psicossomáticos dos superdotados?</t>
  </si>
  <si>
    <t>Geopoliticologia</t>
  </si>
  <si>
    <t>(África). Pelo que entendi os parapreceptores vão ressomar no Brasil, se preparam para o trabalho que irão empreender na África e se dirigem para lá na adolescência. É isso mesmo? Comente um pouco.</t>
  </si>
  <si>
    <t>Heterencapsulamentologia</t>
  </si>
  <si>
    <t>Intermissiologia</t>
  </si>
  <si>
    <t>No verbete paraexcursão interplanetária da Enciclopédia da Conscienciologia (CE), o senhor apresenta o trabalho de grupo, como recurso paradidático, aplicado nos Cursos Intermissivos (CLs), dirigido por mestre de volitação, levando determinada equipe de consciexes estudantes a planeta habitado, distante da Terra, a fim de potencializar teaticamente o discernimento da megafraternidade dos intermissivistas. O senhor pode nos falar sobre essa Paradidaxia utilizada pelos mestres dos CIs?</t>
  </si>
  <si>
    <t>Lideranciologia</t>
  </si>
  <si>
    <t>O professor Waldo comentou, na Tertúlia do dia 06.11.2013, quanto aos estudos mais aprofundados ao Tibete (mais antigos). Pode comentar sobre esses estudos? Já era o embrião dos futuros cursos preparatórios para líderes superdotados? Esses estudos preparavam alunos para assumirem cargo de liderança?</t>
  </si>
  <si>
    <t>Na maturidade da conscin, existe uma tendência a seguir a Megabordagem Evolutiva Recuperação de Megacons. O senhor pode nos falar sobre a esta megabordagem evolutiva? Como se constitui essa megabordagem evolutiva? Qual o ponto de partida para recuperar a maturidade evolutiva, desde a infância?</t>
  </si>
  <si>
    <t>Metodologia</t>
  </si>
  <si>
    <t>Qual a diferença de foco metodológico entre Ic da parapreceptoria e a IC da parapedagogia?</t>
  </si>
  <si>
    <t>Mnemonicologia</t>
  </si>
  <si>
    <t>Objetivologia</t>
  </si>
  <si>
    <t>O objetivo primordial da Pré-IC Parapreceptoria é a descoberta do nível de competência e os diferentes domínios de cada aluno?</t>
  </si>
  <si>
    <t>Parabanhologia</t>
  </si>
  <si>
    <t>Paradireitologia</t>
  </si>
  <si>
    <t>Conforme o Direito Romano, Papiniano (142-212), é considerado entre os maiores juristas de Roma, embora nascido na Síria. Foi executado por se negar a defender Caracala. Desde àquela época, Papiniano já se preocupava com a Ética Cósmica (hoje Cosmoética)?</t>
  </si>
  <si>
    <t>Parafenomenologia</t>
  </si>
  <si>
    <t>Você pode comentar sobre o modus operandi do parafenômeno da Pangrafia, a coordenação do paracérebro-cérebro, a articulação da paraprocedência e as Centrais Extrafísicas?</t>
  </si>
  <si>
    <t>Pode nos falar sobre as aparições de consciexes na infância?</t>
  </si>
  <si>
    <t>Parafisiologia</t>
  </si>
  <si>
    <t>Comente um pouco sobre o Restringimento Intrafísico no processo da descoincidência, parafenômeno acontecido com senhor por esses dias.</t>
  </si>
  <si>
    <t>Paraneurologia</t>
  </si>
  <si>
    <t>A neurologia, através do estudo da neuroplasticidade, expande nosso conhecimento sobre a recuperação do cérebro. É possível pela paraneuroplasticidade, regenerar o cérebro danificado de uma conscin que perdeu 50% de massa encefálica?</t>
  </si>
  <si>
    <t>Parapreceptoriologia</t>
  </si>
  <si>
    <t>Qual a clientela alvo da Pré-IC Parapreceptoria? São os intermissivistas, os superdotados intelectuais, os superdotados evolutivos conscienciais e os superdotados conscienciais e os superdotados conscienciais parapsíquicos?</t>
  </si>
  <si>
    <t>O que podemos fazer para facilitar a chegada dos parapreceptores (quando ressomados), na CCCI?</t>
  </si>
  <si>
    <t>O trinômio atendimento-acolhimento-encaminhamento. Como será a triagem desses alunos? Está Ic será a porta de entrada, recepção ou as alunos serão encaminhadas por todas as ics?</t>
  </si>
  <si>
    <t>Na minitertúlia do dia 05.11.2013, o professor nos falou sobre a visita ao Tertuliarium, dos amparadores ligados à Pré-IC Parapreceptoria. Poderia nos falar sobre os objetivos desta visita? Qual a etnia dos mesmos?</t>
  </si>
  <si>
    <t>Na minitertúlia do dia 22.03.2013, o professor Waldo nos falou sobre as consciexes que nos visitam para observar as nossas atitudes e o Campus do CEAEC, elas vêm junto com os respectivos amparadores (parapreceptores). Gostaria de saber se hoje, em termos de CI, se o Tertuliarium, a Holoteca, o Holociclo e o Fitolaboratório, representam para elas Salas de Recursos, dentro da paradidaxia intermissivista, sistemática, no maxiplanejamento parapedagógico? Essas consciexes (alunas) vêm sós do Interlúdio ou de outras Comunexes também?</t>
  </si>
  <si>
    <t>Paraprocedenciologia</t>
  </si>
  <si>
    <t>Qual a paraprocedência dos escravos africanos, que estiveram ressomados aqui no Brasil? Eles são originais da África? A maioria esteve na Europa em outras vidas?</t>
  </si>
  <si>
    <t>Parapsicoterapeuticologia</t>
  </si>
  <si>
    <t>Segundo o professor Waldo, os autistas estão chegando, muitos tiveram dificuldade de ressomar antes devido ao estado paracomatoso que se encontravam. As paracicatrizes consequentes destes traumas atingem todo o holossoma do autista? O trabalho parapsicoterapêutico deve abordar qual veículo holossomático em primeiro lugar?</t>
  </si>
  <si>
    <t>Parapsiquismologia</t>
  </si>
  <si>
    <t>Como é o modus operandi do planejamento secular da ressoma, pela consciex lúcida, para tornar-se superdotada parapsíquica?</t>
  </si>
  <si>
    <t>Paremiologia</t>
  </si>
  <si>
    <t>Pensenologia</t>
  </si>
  <si>
    <t>Renzo Tosi, no rodapé de seu livro (Cf. Ricordi, C12) cita: Quase todos os mesmos provérbios ou semelhantes, ainda que com palavras diferentes, encontram-se em todas as nações; e a razão é que os provérbios nascem de experiências ou da real observação das coisas, que em todos os lugares são as mesmas ou semelhantes. As suas pensatas são feitas da mesma forma?</t>
  </si>
  <si>
    <t>De acordo com a pergunta acima, como são construídas as pensatas conscienciológicas?</t>
  </si>
  <si>
    <t>A personalidade de qualidades especiais é uma conscin com talentos superiores à média da população. O senhor pode nos falar sobre personalidade com talentos multiexistenciais?</t>
  </si>
  <si>
    <t>Planetologia</t>
  </si>
  <si>
    <t>Em algum momento no Planeta Terra, já houve algum trabalho igual ao que esta Pré-IC pretende desenvolver? Este trabalho faz parte da programação dos amparadores?</t>
  </si>
  <si>
    <t>Recexologia</t>
  </si>
  <si>
    <t>As neoverpons chegam primeiro, depois vem a autovivência exemplar, sem dúvida o passo mais difícil. O senhor pode nos falar mais precisamente na importância das neoverpons, sendo desbravadoras de caminhos evolutivos? E na influencia delas na autovivência exemplar?</t>
  </si>
  <si>
    <t>Ressomatologia</t>
  </si>
  <si>
    <t>Serenologia</t>
  </si>
  <si>
    <t>Terapeuticologia</t>
  </si>
  <si>
    <t>Quais os pré-requisitos profiláticos quanto à assistência interconsciencial (interassistência), recomendados à equipin multidisciplinar, no desenvolvimento do trabalho parapsicopedagógico (polinômo avaliação-diagnóstico-atendimento-acompanhamento), na Pré-IC Parapreceptoria?</t>
  </si>
  <si>
    <t>Verponologia</t>
  </si>
  <si>
    <t>Seguindo o raciocínio da questão anterior, as verpons (verdades relativas de ponta), também são terapêuticas?</t>
  </si>
  <si>
    <t>No verbete A Defesa da Verpon (CE), o senhor a define, sendo a ação de a consciência defender a verdade relativa de ponta por meio do discernimento, da racionalidade, das argumentações, dos fatos e parafatos em todas as instâncias existenciais ou dimensões conscienciais, posicionando-se pela transparência cósmica e cosmoética das realidades e pararrealidades. Qual o melhor método a ser empregado nos grupos de convívio, levando em conta que muitos ainda não estão receptivos à Tares?</t>
  </si>
  <si>
    <t>Dentro da Elencologia evolutiva qual é o tipo de conscin que mais apresenta ambiguidade assistencial?</t>
  </si>
  <si>
    <t>E.Q.</t>
  </si>
  <si>
    <t>Em que momento a conscin assistente está na zona de conforto assistencial?</t>
  </si>
  <si>
    <t>Qual é a melhor qualidade consciencial que podemos utilizar na divulgação teática dos conceitos do autoconhecimento prioritário?</t>
  </si>
  <si>
    <t>Na utilização da técnica de reflexão de 5 horas qual é o tipo de pensene mais relevante ou prioritário que a conscin lúcida deveria levar para refletir ou pensar com mais acuidade e detalhismo?</t>
  </si>
  <si>
    <t>Quais seriam as sutilezas do binômio adorar o próprio nome – gostar de si mesmo? Poderia exemplificar?</t>
  </si>
  <si>
    <t>De que maneira as repressões e os condicionamentos submetidos pelas lavagens subcerebrais ao longo dos milênios afeta a coerência multidimensional da conscin intermissivista?</t>
  </si>
  <si>
    <t>Ver as empatias, o núcleo evolutivo é o mesmo, mudam as posições, os corpos, as condições de vida, as culturas, o idioma, a parageografia, mas o povo tá ali, o cenário segue o ritmo. A pessoa dá muito valor para o próprio nome e se defende demais.</t>
  </si>
  <si>
    <t>Qual a técnica mais eficaz para identificar se a forma é relevante ou não no momento de expressar conteúdo nas relações interassistenciais?</t>
  </si>
  <si>
    <t>Por hipótese caso haja a seção desassedialidade sendo primordial para o ser Desperto, esta qualidade seria colocado dentro do conscienciograma nas variáveis secundárias do ego (variável primaria) de maneira aleatória ou obedeceria a uma ordem específica nas seções já existentes, sequência atual: (Liderança - Comunicabilidade – Priorização – Coerência – Consciencialidade - Universalidade)?</t>
  </si>
  <si>
    <t>Qual o critério mentalsomático da escolha e ordemlógica das qualidades da folha de avaliação dentro de cada seção do conscienciograma?</t>
  </si>
  <si>
    <t>Existe alguma convergência significativa da linha de conhecimento da Teosofia com a Conscienciologia?</t>
  </si>
  <si>
    <t>Qual a unidade de medida da intencionalidade sadia?</t>
  </si>
  <si>
    <t>Qual a atitude prioritária para colocar a Cosmoética acima de tudo nesta atual existência humana?</t>
  </si>
  <si>
    <t>Que prática diária a conscin intermissivista deve adotar nesta existência humana para obter a segunda dessoma simultaneamente com a primeira dessoma, com objetivo de arregaçar as paramangas no resgate lúcido dos compassageiros evolutivos da Baratrosfera?</t>
  </si>
  <si>
    <t>A cada ressoma nesta dimensão humana temos um soma e energossoma novo e podemos analisar então que o energossoma é uma herança genética mesclada com a paragenética ou predominantemente paragenético?</t>
  </si>
  <si>
    <t>Dentro da escala evolutiva das consciências qual seria a acomodação intelectual hoje mais séria na pré-intermissão do conscienciologo?</t>
  </si>
  <si>
    <t>Em que situação evolutiva a conscin lúcida entra na condição de libertação das consciências em evolução para diminuir a força do subcérebro abdominal entre as conscins?</t>
  </si>
  <si>
    <t>De que maneira podemos desenvolver a autofidedignidade às informações evolutivas prioritárias?</t>
  </si>
  <si>
    <t>Qual seria a exemplificação pessoal extrafísica mais marcante na difusão dos princípios evolutivos libertadores das consciências?</t>
  </si>
  <si>
    <t>Existe relação significativa entre a herança genética com a carência energética crônica?</t>
  </si>
  <si>
    <t>Quais os principais indicativos evolutivos da superação da autovitimização secular dentro do grupocarma evolutivo?</t>
  </si>
  <si>
    <t>Qual o hábito saudável mais difícil de adquirir nas relações interassistenciais intra e extrafísica?</t>
  </si>
  <si>
    <t>De que maneira podemos realizar o exame conclusivo da autocarmalidade em relação ao holossoma e a multidimensionalidade?</t>
  </si>
  <si>
    <t>Quais seriam as noções primordiais que poderia ser feito no emprego autoconsciente da holocarmalidade?</t>
  </si>
  <si>
    <t>O que predispõe a conscin a ter fatores intragenéticos parapatológicos atuantes no holossoma?</t>
  </si>
  <si>
    <t>Em que patamar evolutivo ocorre a convergência do materpensene pessoal assistencial da conscin lúcida com a condição de minipeça do maximecanismo interassistencial?</t>
  </si>
  <si>
    <t>Em que momento a explicitação do confor pode criar um dilema intraconsciencial?</t>
  </si>
  <si>
    <t>Qual seria o proveito evolutivo mais relevante no uso consciente da estética nesta vida humana atual?</t>
  </si>
  <si>
    <t>Na sua opinião qual é a função primordial e essencial do inntermissivista portador de macrossoma psicomotor dentro do trabalho interassistencial na CCCI?</t>
  </si>
  <si>
    <t>Qual o primeiro passo de viragem que a conscin intermissivista faz na autopensenidade colocando o policarma à frente do egocarma? Poderia exemplificar?</t>
  </si>
  <si>
    <t>Qual o maior direito e dever que as conscins intermissivistas podem ter?</t>
  </si>
  <si>
    <t>Qual o efeito nocivo do pensamento narcisista no momento de estabelecer a higiene consciencial?</t>
  </si>
  <si>
    <t>Qual é a principal matriz cognitiva da ortopensenidade?</t>
  </si>
  <si>
    <t>Os neopensenes são a principal unidade de medida da renovação consciencial da conscin lúcida?</t>
  </si>
  <si>
    <t>Qual a raiz do temperamento que leva a conscin intermissivista ficar presa na emoção?</t>
  </si>
  <si>
    <t>Qual o principal mérito que a conscin lúcida tem para perceber as influências do holopensene genético no transe da ressoma?</t>
  </si>
  <si>
    <t>Qual seria a causa mais obvia para uma conscin ter estigmas somáticos?</t>
  </si>
  <si>
    <t>O que pesa mais na ficha evolutiva pessoal da conscin intermissivista: não superar os trafares e não assumir os trafores?</t>
  </si>
  <si>
    <t>Quais seriam as autodescobertas evolutivas mais significativas dentro do voluntariado?</t>
  </si>
  <si>
    <t>Quais as consequências evolutivas mais sérias da melancolia extrafísica para o intermissivista?</t>
  </si>
  <si>
    <t>Egologia</t>
  </si>
  <si>
    <t>Em que momento específico o retrato enganador do ego quanto à evolução atua na manifestação consciencial do intermissivista?</t>
  </si>
  <si>
    <t>Holocarmologia</t>
  </si>
  <si>
    <t>Qual a maneira mais eficaz de realizar o balanço holocármico?</t>
  </si>
  <si>
    <t>Qual o maior exemplo de contribuição pessoal para dinamização do holopensene dos Serenões?</t>
  </si>
  <si>
    <t>Midiologia</t>
  </si>
  <si>
    <t>Qual foi a sua impressão sobre o evento ocorrido em 12 de outubro de 2013, denominado com título de Tedx av Cataratas, com o título de conversas transformadoras, no qual gravou participação de 15 minutos sobre a cognópolis?</t>
  </si>
  <si>
    <t>C.M.</t>
  </si>
  <si>
    <t>Qual sua sugestão para edições de pequenos filmes sobre a Cognoplis?</t>
  </si>
  <si>
    <t>Tenepessologia</t>
  </si>
  <si>
    <t>Na tenepes 24hs quais seriam as características essenciais? Além disso existiria conexões próximas entre a tenepes 25hs e a ofiexes?</t>
  </si>
  <si>
    <t>Transafetivologia</t>
  </si>
  <si>
    <t>Quantas amizades raríssimas já identificou na CCCI? Poderia citar o contextode uma delas sem citar nomes?</t>
  </si>
  <si>
    <t>Transmigraciologia</t>
  </si>
  <si>
    <t>A transmigração sadia, a maior, devido à megaevolutivivdade da consciência, daquela consciência que já em nível Serenologia, também é chamada transmigração. Poderia aprofundar mais esse caso com base nas suas informações atuais?</t>
  </si>
  <si>
    <t>Na escrita da conscienciologia , quais são os temas ou especialidades que considera mais urgente?</t>
  </si>
  <si>
    <t>Considerando a reciprocidade implícita no conceito de amizade raríssima e a condição do sinergismo entre os paracérebros afinizados, de que maneira avaliar a condição da amizade, reconhecida raríssima, a priori, por apenas uma das partes?</t>
  </si>
  <si>
    <t>P.A.</t>
  </si>
  <si>
    <t>Poderia expandir mais sobre os problemas das concessões geográficas na continuidade do relacionamento no âmbito de amizade raríssima?</t>
  </si>
  <si>
    <t>Qual a frequência da presença do Enumerador na sua vida? Ele o atende a qualquer hora que você o evoca pensenicamente? Ele faz muitas aparições abruptas?</t>
  </si>
  <si>
    <t>Considerando seu nível de percepção e as nossas rotinas e afazeres na CCCI, de uma maneira geral, os nossos amparadores estariam tão presentes em nossa vida quando o Enumerador está na sua?</t>
  </si>
  <si>
    <t>Na CCCI, podemos entender que temos mais amparo de função do que pessoal?</t>
  </si>
  <si>
    <t>Um mesmo amparador costuma assistir a vários tenepessistas?</t>
  </si>
  <si>
    <t>Na minitertúlia de 06.01.2014, você comentou que nem sempre os amparadores abrem o jogo com o infiltrado cosmoético sobre a sua condição, pois ele pode medrar. Nesse caso, podemos deduzir que eles acompanharam mais de perto o trabalho e interferem quando preciso?</t>
  </si>
  <si>
    <t>Anonimatologia</t>
  </si>
  <si>
    <t>Eis aí um paradoxo relevante: quanto mais evoluído o autodiscernimento da consciência, mais confessáveis os seus pensenes (pensata sobre Sinceridade, em 01.11.2013) Poderíamos, consequentemente, dizer que, o ser Serenão, de tão explicito em seus pensenes maxifraternos, universalistas e sincrônicos com o Cosmos torna-se axiomaticamente anônimo.</t>
  </si>
  <si>
    <t>No trabalho com a assistência não dá para cair de boca no Cosmos. (Minitertúlia de 14.11.213). De que maneira saber a hora de frear e não extrapolar nas oportunidades assistenciais?</t>
  </si>
  <si>
    <t>Sob a sua ótica, onde nós, intermissivistas, mais temos falhado no processo interassistencial?</t>
  </si>
  <si>
    <t>De que maneira a Assistenciologia é estudada nas comunexes mais evoluídas?</t>
  </si>
  <si>
    <t>Autodiscernimentologia</t>
  </si>
  <si>
    <t>A preocupação em distinguir o significante e o diferencial das nossas vivências, a fim de elaborarmos gescons reais, tarísticas e não simplesmente chover no molhado reflete arrogância e demérito à parceria dos amparadores? Poderíamos pensar que importa também chover no molhado?</t>
  </si>
  <si>
    <t>Autoparagenticologia</t>
  </si>
  <si>
    <t>Considerando ser o psicossoma o modelo organizador do soma, ao investirmos no domínio emocional estaremos ajudando a autoparagenética prevalecer sobre a herança genética? Por outro lado, considerando o aprimoramento paragenético, a tendência seria vincarmos no psicossoma, predominantemente, os padrões mais positivos e aperfeiçoados das heranças somáticas da atual vida? Por favor, aprofunde mais sobre o diagnóstico e tratamento das doenças com etiologia paragenética e como promover o aprimoramento paragenético.</t>
  </si>
  <si>
    <t>Autorrevezamentologia</t>
  </si>
  <si>
    <t>Você pretende que o Léxico de Ortopensatas (LO) seja a senha a ser recuperada na próxima vida, aos 10 anos de idade. Qual seria o desdobramento vislumbrado a partir de tal acesso?</t>
  </si>
  <si>
    <t>Considerando que sua próxima ressoma aconteça na África você pretende traduzir o Léxico de Ortopensatas para algum idioma da África subsaariana?</t>
  </si>
  <si>
    <t>O ideal seria isso, mas o livro está na fase dos 9 meses de gestação. Vamos ver o que o pessoal consegue.</t>
  </si>
  <si>
    <t>Um intermissivista, hoje homem, intelectual, escritor, esbelto e de pele clara, visando a autodinamização evolutiva, intenciona, idealmente, para a próxima existência, ressomar na África, com ginossoma, no estilo da Ana do bócio, para assistir, por atacado, grande prole – em torno de 20 filhos. Quais tipos de senha, a serem programadas por tal conscin, seriam ideais, tendo em vista a recuperação do autorrevezamento planejado, considerando tamanha diversidade fenotípica e mesológica?</t>
  </si>
  <si>
    <t>Por definição, a cápsula do tempo cinemascópica é recurso superior – em função das imagens –, à megagescon da obra prima escrita, no universo dos autorrevezamentos multiexistenciais. Nesse sentido, a produção de filmes infantis com abordagens conteudísticas conscienciológicas, seria investimento importante, pensando-se em furar barreiras idiomáticas, para atingirmos os novos intermissivistas, a ressomarem na África, consoante às futuras previsões demográficas na Terra?</t>
  </si>
  <si>
    <t>É comum, e poderia ser senha proposital, acontecer de, apesar das várias ressomas, a conscin, na atual existência, apresentar traços físicos semelhantes àqueles de retrovida há mais de 1 milênio?</t>
  </si>
  <si>
    <t>Autorrezamentologia</t>
  </si>
  <si>
    <t>Além do temperamento, quais outros traços perduram por mais tempo na seriéxis, os intelectuais, os trejeitos comportamentais, as características físicas ou as tendências e predileções?</t>
  </si>
  <si>
    <t>Comunexologia</t>
  </si>
  <si>
    <t>No verbete Megacosmoeticologia (DAC), você escreve: “A maioria absoluta das ações humanas, inclusive o exercício das mais nobres profissões, em geral, da Socin, não tem qualquer aplicação objetiva na vida extrafísica das consciexes, nos holopensenes das comunexes em dimensões conscienciais evoluídas na intermissão.” Guardadas as devidas peculiaridades dimensionais, a Parapedagogia da Debatologia vivenciadas por nós aqui nas tertúlias teve inspiração em recursos paradidáticos utilizados nas comunexes evoluídas?</t>
  </si>
  <si>
    <t>Consciexologia</t>
  </si>
  <si>
    <t>Observa-se com muita frequência na socin, a conscin androssoma sucumbir-se irracionalmente, à estética e à manipulação da conscin ginossoma. Já na realidade extrafísica não baratrosférica, onde inexiste a força de atração do sexochacra e é possível a transfigurabilidade fácil do psicossoma, a tendência mais forte da consciex que opta por manifestar-se com aparência feminina, é fazê-lo para valorizar atributos conquistados a partir da vivência da maternagem, a exemplo de ternura, resiliência, persistência e dedicação, ou tal opção é apenas para facilitar o rapport com consciências da vida crítica?</t>
  </si>
  <si>
    <t>Nas comunidades mais evoluídas o Zéfiro se manifesta como Zéfiro?</t>
  </si>
  <si>
    <t>Que tipo de ação, tarefa, atitude ou providência concernente às atividades na CCCI, seria mais favorável para a abordagem das conciliações das interdependências?</t>
  </si>
  <si>
    <t>Cornucopiologia</t>
  </si>
  <si>
    <t>Segundo suas considerações mais recentes, o Dicionário de Cornucópias havia sido engolido pelo Léxico de Ortopensatas e, de certa forma, dispensável com a publicação do Dicionário de Neologismos. Você pensa em utilizar as seleções de neoverpons das suas obras, realizadas pelos voluntários, a fim de gerar pensatas ainda não escritas sobre alguma das abordagens selecionadas?</t>
  </si>
  <si>
    <t>Os chineses sobreviveram, ao longo de sua história, a sucessivas invasões de tribos bárbaras e puderam acumular sabedoria com tais experiências. Já, os povos pré-colombianos, também detentores de valores morais coletivos superiores ao dos seus dominadores, foram dizimados. As consciexes provenientes destas civilizações cruelmente exterminadas, uma vez tendo vivenciado experiências éticas mais avançadas, teriam, em sua maioria, prosseguido num crescendo cosmoético, nas vidas posteriores, ou existe igual possibilidade de terem recaído cosmoeticamente, em função de sentimentos de vingança, descrédito na humanidade ou mudança de valores?</t>
  </si>
  <si>
    <t>Cronoconscienciometrologia</t>
  </si>
  <si>
    <t>De que maneira devemos estudar e proceder com a criança que relata alguma lembrança arrazoada do período fetal?</t>
  </si>
  <si>
    <t>Desassediologia</t>
  </si>
  <si>
    <t>Na minitertúlia de 02.11.2013, você disse: o mais serio é o nível de qualidade da lucidez sobre os ascendentes e se isso ocorrer de modo ininterrupto sai de baixo. Quando formos assistir a vitima de um megassediador na Baratrosfera, existe a chance de, com a assistência realizada, aumentar também a lucidez do megassediador?Aprofunde, por favor, os possíveis efeitos de tal assistência sobre o megassediador.</t>
  </si>
  <si>
    <t>Qual a sua motivação maior ao criar o ECP2?</t>
  </si>
  <si>
    <t>Você comentou (minitertúlia de 16.07.2013) que doar o cadáver para fazer exames é atitude assistencial; porém não é aconselhável, no caso de pessoas que mexem muito com as energias. Poderia aprofundar o assunto?</t>
  </si>
  <si>
    <t>Durante a prática da tenepes, percebo, com frequência, o fenômeno do fetoectoplasma, a partir da exteriorização das energias sobre os pedidos, colocados dentro de uma almofada, posicionada sobre o abdômen. Existe inconveniência em tal procedimento? Durante a ectoplastia, o contato direto, pedido dos assistidos de órgãos somáticos do assistente (no caso, intestino e útero) pode resultar em assimilação de energias doentias?</t>
  </si>
  <si>
    <t>Na sua percepção, qual teria sido o interesse maior da consciex EM nos trabalhos do ECP2? Quais outras consciexes se faziam também presentes com maior frequência?</t>
  </si>
  <si>
    <t>Enciclopediologia</t>
  </si>
  <si>
    <t>Você foi ultramegacompletista na Enciclopédia da Conscienciologia, com os seus mais de 2 mil verbetes. No entanto, de vez em quando, a mão coça quando vem um novo assunto interessante na cabeça?</t>
  </si>
  <si>
    <t>Nos primeiros cursos do ECP2, o senhor entregava aos alunos uma folha com Observações, onde iniciava dizendo: “Eis a minha tradução do ECP2, na condição de conscin-cobaia ou da vítima inocente do linchamento interconsciencial: este é um Curso de Imersão na Intraconsciencialidade”. Poderia explicar mais a condição do epicon enquanto a vítima inocente do linchamento interconsciencial?</t>
  </si>
  <si>
    <t>Equilibriologia</t>
  </si>
  <si>
    <t>Considerando que a pessoa não perde tempo com bobagens e procura levar tudo de eito e com exemplarismo cosmoético, no entanto, com lucidez ainda reduzida, como equilibrar o investimento na autopesquisa, na busca de conhecimento e na dedicação a trabalhos assistenciais a fim de decepcionar menos o serenão?</t>
  </si>
  <si>
    <t>No verbete Equilibriologia você coloca a FEP entre os 10 instrumentos mentaissomáticos capazes de serem empregados com eficácia pela conscin lúcida no universo da Equilibriologia, a fim de se alcançar a condição evolutiva da CL. Para se mensurar as dosagens entre autopesquisa, busca de conhecimento e assistência, a avaliação dos investimentos realizados até aquele momento, ao longo dessa existência, seria, então, das ferramentas mais importantes para tal calibragem. Você poderia falar mais sobre como utilizar a FEP nesse caso?</t>
  </si>
  <si>
    <t>Esteticologia</t>
  </si>
  <si>
    <t>Considerando que a estética denota domínio de certo nível evolutivo mais avançado, era possível observar no Reurbanizador, apesar do corpo estropiado, algum tipo de estética manifesta embora dissimulada?</t>
  </si>
  <si>
    <t>Dentro da evolução algumas profissões são substituídas e o Direito é inevitável, conforme o senhor comentou na minitertúlia de 13 de agosto de 2013. Quais as profissões seriam também inevitáveis no processo evolutivo?</t>
  </si>
  <si>
    <t>O superdotado evolutivo seria aquela consciência que utiliza o acróstico metafórico do acepipe conscienciológico (autodiscernível, cosmoético, evolutivo, prioritário, interassistencial, proexológico, exemplarista) em suas manifestações?</t>
  </si>
  <si>
    <t>Segundo a lógica da Evoluciologia, em função da efetividade, a proéxis visa, em primeiro, saldar pendências das retrovidas mais recentes?</t>
  </si>
  <si>
    <t>Você poderia falar sobre as disciplinas de conteúdo genérico ministradas nas comunexes avançadas? As especialidades no Quadro Sinóptico da Pesquisa e no Memorando seriam matéria de estudo, ou já estão introjetadas e são de domínio para as consciexes que lá habitam?</t>
  </si>
  <si>
    <t>O acesso a ambientes de comunexes evoluídas permite inspirações para novas tecnologias e intervenções assistenciais. Pensando na trajetória inversa o que mais importa às consciexes mais evoluídas observar quando em suas excursões a dimensão intrafísica?</t>
  </si>
  <si>
    <t>Ao observar os aborígenes da Oceania, você disse que as feições deles eram similares a muitos de nós aqui. Nas vivências que tive com os indígenas do Amazonas pude observar também que em atributos mentaissomáticos, como facilidade para aprender línguas, matemática e tecnologia, eles também se equiparam ao homem branco. O que mais difere são os valores. Tais fatuisticas evidenciam na seriéxis a teoria da recuperação de cons e, também, a influência da mesologia na aquisição de valores e costumes. Nascer em determinada etnia seria, então, uma terapia para a mudança de traços relacionados ao ethos e à Cosmoética? Pode expandir mais o assunto?</t>
  </si>
  <si>
    <t>Você poderia falar mais sobre a habilidade paratécnica intelectiva assistencial do evoluciólogo?</t>
  </si>
  <si>
    <t>No verbete Parassemiologia do Evoluciólogo, você enfatiza muito a questão da verbação do orientador evolutivo. O evoluciólogo seria então, na escala evolutiva, a consciência mais próxima, acessível e autodeterminada com foco no exemplarismo diuturno e modelo evolutivo, para nós pré-despertos?</t>
  </si>
  <si>
    <t>A partir de qual faixa etária intrafísica, o evoluciólogo, na condição de conscin, é autolúcido quanto às 48 condições traforistas enumeradas no verbete Parassemiologia do Evoluciólogo?</t>
  </si>
  <si>
    <t>No seu entender, qual a lógica para os 5 jurisconsultos romanos, Gayo, Papiniano, Júlio Paulo, Ulpiano e Modestino, terem ressomado conjuntamente no século III, e depois a humanidade ter passado tanto tempo estagnada na jurisprudência clássica e só agora, com a Conscienciologia, ter espaço para eclodir a verpon do Paradireito?</t>
  </si>
  <si>
    <t>Segundo a lógica da Evoluciologia, em quais locais, contextos históricos e profissões, destacadamente, teriam ressomado estes 5 jurisconsultos, de maneira a criar solo fértil para o amadurecimento da Cosmoética?</t>
  </si>
  <si>
    <t>Na minitertúlia do dia 14.01.2014, você disse que a tia do Reurbanizador estava feliz da vida, naquela simples condição de cuidadora do sobrinho e das flores, e deveria ser no mínimo desperta, provavelmente evolucióloga. Já no caso do Renzo Tosi, você teria aventado a condição de evoluciólogo, em função do nível de intelectualidade. Podemos concluir que quanto mais próximo do nível evolutivo do Serenão, a conscin dispensa atuação explícita de intelectualidade e esta se manifesta, preponderantemente, a partir das energias do mentalsoma. Pergunto: nas suas previsões de continuísmo existencial, na próxima vida, você ainda irá se dedicar à produção escrita, tal qual o fez nesta?</t>
  </si>
  <si>
    <t>Segundo a lógica da trajetória evolutiva, qual seria o próximo passo na atuação com palmochacras após a agricultura, o artesanato e a escrita, se é que tal crescendo procede?</t>
  </si>
  <si>
    <t>Extrafisicologia</t>
  </si>
  <si>
    <t>O senhor poderia especificar situações onde o conflito do Zéfiro é maior que o do Waldo?</t>
  </si>
  <si>
    <t>Fisiologia</t>
  </si>
  <si>
    <t>Sabemos que a melatonina, dentre outras funções, facilita as projeções e faz interação com o ambiente imune. Também que o pico de sua produção acontece entre zero hora e 3 horas. Em nosso estágio evolutivo, ao adotar o horário antelucano, seria mais apropriado iniciar o trabalho mentalsomático após as 3 horas da madrugada?</t>
  </si>
  <si>
    <t>Gesconologia</t>
  </si>
  <si>
    <t>Como distinguir o significante e o diferencial das nossas vivências, a fim de elaborarmos gescons reais, tarísticas e não simplesmente chover no molhado?</t>
  </si>
  <si>
    <t>A relação entre os traços pessoais e o materpensene da IC ou do evento onde cada voluntário atua na CCCI, descortina a lógica da proéxis pessoal. O ato de colocar a mão na massa mostra a premência na autorreconciliação entre a cognição atualizada e a raiz do temperamento. Podemos concluir então que, as neoposturas adquiridas no voluntariado na CCCI seriam o diferencial para atrairmos as consciexes a serem resgatadas e promovermos as recomposições grupocármicas?</t>
  </si>
  <si>
    <t>As hipóteses mais relevantes para estudarmos as relações entre 2 conscins, a fim de correlacioná-las com possíveis retrovidas em comum, nos seguintes casos podem ser: (1) Empatia: muitas vidas conjuntas e próximas? (2) Leve tensão, porém apenas inicial: retrovidas conjuntas, próximas, porém, o não reconhecimento mútuo imediato gerou frustração momentânea? Nesse segundo caso, pode ter havido uma mudança considerável nos egos?</t>
  </si>
  <si>
    <t>Quais outras hipóteses seriam importantes para o estudo de tais casos?</t>
  </si>
  <si>
    <t>Segundo a Holocarmologia, quais hipóteses podem ser aventadas quando mãe, filha e filho se relacionam muito bem, com muito respeito, admiração e cumplicidade cosmoética?</t>
  </si>
  <si>
    <t>Você foi pai da Monja e tal condição parental lhe trouxe muitos louros. Já no caso da ressoma de consreu que, em detrimento dos esforços paternos, ainda provoca grande estrago social, como ficam as implicações na FEP dos pais?</t>
  </si>
  <si>
    <t>Holobiografologia</t>
  </si>
  <si>
    <t>Quais hipóteses holobiográficas podem ser estudadas quando a conscin tem história de câncer por parte de pai e mãe?</t>
  </si>
  <si>
    <t>Holomemoriologia</t>
  </si>
  <si>
    <t>A exemplo da técnica do esquecimento cosmoético, a favor da Perdologia, qual técnica de avivamento holomnemônico pode auxiliar na descensão cosmoética e no egocídio?</t>
  </si>
  <si>
    <t>Interassistenciologia</t>
  </si>
  <si>
    <t>No atual momento da CCCI, seremos mais assistenciais se produzirmos gescons para o público interno ou se focarmos no público jejuno?</t>
  </si>
  <si>
    <t>É notável o seu esforço diuturno para equilibrar o autotaquipsiquismo com o heterobradipsiquismo. Poderia explicar técnicas de posturas intraconscienciais adotadas a fim de tornar a interassistência, entre conscins taqui e bradipsíquicas, mais efetiva e produtiva?</t>
  </si>
  <si>
    <t>No caso de o desfecho ser bem sucedido na infiltração, ao final, é comum então os amparadores fazerem a revelação ao infiltrado sobre essa condição?</t>
  </si>
  <si>
    <t>Você poderia falar mais sobre a parachave para interpretar os enigmas interassistenciais (verbete: Paralógica Interassistencial da EC)?</t>
  </si>
  <si>
    <t>Na minitertúlia de 01.11.2013, respondendo sobre lavagens cerebrais, você disse: No Curso Intermissivo (CI), as consciexes são convocadas de acordo com suas mazelas; isso evita a lavagem cerebral. Na hora que faz essa mistura, começa acontecer o processo das retrocognições. Depois você falou em: afinidades pelos megatrafores. Explicite, se possível, alguns tipos de recursos paradidáticos propiciados pelos amparadores no CI a fim de permitir a queda das fichas, diferentemente para cada caso: quando a aglutinação se dá pelos trafares e, quando, pelos trafores.</t>
  </si>
  <si>
    <t>Você poderia estimar quantas consciexes já passaram pelo CI e estariam teoricamente prontas para renascer hoje?</t>
  </si>
  <si>
    <t>Quando da seleção das consciexes para o Curso Intermissivo, dentre os critérios utilizados podemos pensar: Na predisposição interassistencial? Em traços esboçantes de atributos do Memorando? Na conjugação de alguns dos megatributos conscienciais, mesmo incipientes? Ou houve muita indulgência, não tínhamos nada disso e o que pesou foram outros aspectos? Já para o balanço da vida atual, havemos considerar a aplicação das características enumeradas no verbete Síntese do Conscienciograma (EC), quais sejam: megaatributo consciencial pessoal; o materpensene pessoal, megatrafor pessoal; a cláusula pétrea da autoproéxis; a qualidade do CPC; o megafoco pessoal; o megafenômeno parapsíquico pessoal; o megaomissuper pessoal; a megagescon pessoal; o saldo da F E P?</t>
  </si>
  <si>
    <t>Você disse que na Baratrosfera, os que têm assistência de magassediadores serão atendidos por nós – os afins se atraem (Minitertúlia de 01.11.2013). Já que iremos provocar os megassediadores, o que deverá ocorrer com eles: serão encaminhados pela equipe do Zéfiro, ou criaremos, assim, uma conta cármica com eles e em algum momento ainda haveremos que encará-los?</t>
  </si>
  <si>
    <t>As pessoas que fizeram Curso Intermissivo ressomaram potencialmente preparadas e nas mesmas condições para realizarem as reconciliações necessárias com as consciências que iriam deparar nessa vida?</t>
  </si>
  <si>
    <t>É realizado algum tipo de acid test ao final do Curso intermissivo?</t>
  </si>
  <si>
    <t>Quais indicativos de personalidade e de mesologia atuais podem nos ajudar a descobrir o que nos levou ao Curso Intermissivo (CI)?</t>
  </si>
  <si>
    <t>Podemos deduzir que a probabilidade de pessoas do mesmo núcleo familiar terem feito juntos o mesmo Curso Intermissivo é pequena, e, se isso tivesse acontecido, a chance de rememorações contumazes seria bem grande? O que pode facilitar a rememoração conjunta do CI entre os colegas aqui na CCCI?</t>
  </si>
  <si>
    <t>Interseriexologia</t>
  </si>
  <si>
    <t>Considerando o paradoxo da heteroidentificação da amizade raríssima normalmente construída a partir de falsos estranhamentos, de que maneira podemos pesquisar a associação das retrofôrmas holopensênicas com as amizades raríssimas?</t>
  </si>
  <si>
    <t>Como estudar o conjunto autoidentificação / heteroidentificação?</t>
  </si>
  <si>
    <t>Quais itens podemos colocar como etapas intermediárias no crescendo falso estranhamento-amizade raríssima?</t>
  </si>
  <si>
    <t>Mancometrologia</t>
  </si>
  <si>
    <t>Qual tipo de detalhismo metodológico você utiliza para não exagerar na dose da tares?</t>
  </si>
  <si>
    <t>Materpensenologia</t>
  </si>
  <si>
    <t>Na minitertúlia do dia 01.11.2013, você sugeriu estudarmos as autorretrocognições, iniciando pelo temperamento, megatrafor, materpensene e objetivos existenciais. O temperamento vem de várias retrovidas e serve de indicador de compatibilidade entre as personagens consecutivas. A consolidação do megratrafor e o alcance dos objetivos, ou consecução da proéxis, seriam concernentes a atual vida intrafísica. Já o materpensene, seria ele o cerne da autorreciclagem trabalhada no Curso Intermissivo (CI) a fim de resultar no sucesso da proéxis?</t>
  </si>
  <si>
    <t>Como utilizar o estudo do materpensene para entender as personalidades consecutivas? Se determinada vida foi homeostática, ele tenderia a seguir num crescendo na próxima existência? Se nosográfico, seria o caso de diagnosticar se, nas vidas subsequentes, a conscin buscou investir em materpensene oposto? Poderia expandir mais o materpensene na seriéxis?</t>
  </si>
  <si>
    <t>Maxifratenismologia</t>
  </si>
  <si>
    <t>A pensata: “Sinceridade. Eis aí um paradoxo relevante: quanto mais evoluído o autodiscernimento da consciência, mais confessáveis os seus pensenes” (01.11.2013) permitiria inferir que o autoenfrentamento paciente e percuciente dos autopensenes antifraternos será terapia óbvia, indicada tanto para as conscins promotoras quanto para as vítimas de inveja e de competitividade? Poderia aprofundar o assunto?</t>
  </si>
  <si>
    <t>Megaeuforizaciologia</t>
  </si>
  <si>
    <t>Você disse: a limpidez da areia na megaeurofização é fora de série, isso é porque eles mexem no paracérebro. Poderia expandir mais o assunto?</t>
  </si>
  <si>
    <t>Monjologia</t>
  </si>
  <si>
    <t>O curso ECP2 tem o benemérito da Monja. Poderia detalhar mais os propósitos e a participação da Monja no curso?</t>
  </si>
  <si>
    <t>Neoconceitologia</t>
  </si>
  <si>
    <t>O senhor tem, na sua listagem de neoconceitos, algum na boca do forno, pronto para sair, esperando a sinalização dos amparadores? Se sim, qual aspecto principal precisamos trabalhar a fim de estarmos prontos para recebê-lo?</t>
  </si>
  <si>
    <t>Neossinapsologia</t>
  </si>
  <si>
    <t>Por que a leitura do Dicionário de Neologismos lhe ajuda, uma vez que os neologismos são de sua própria autoria? Qual tipo de reorganização pensênica tal leitura promove e qual proveito você tem tirado com ela?</t>
  </si>
  <si>
    <t>Ofiexologia</t>
  </si>
  <si>
    <t>A ofiex pode vir pelo remédio amargo (Minitertúlia de 14.11.2013). Seria em função de vicissitudes da confluência de aspectos homeostáticos ou nosográficos nessa vida? O senhor poderia aprofundar?</t>
  </si>
  <si>
    <t>Onirismologia</t>
  </si>
  <si>
    <t>De que maneira depurar a lucidez para entender as rememorações de vivências do período de sono, onde eventos extrafísicos mesclam com o cotidiano conscienciológico intrafísico?</t>
  </si>
  <si>
    <t>Paradiplomaciologia</t>
  </si>
  <si>
    <t>Você poderia exemplificar técnicas paradiplomáticas de abordagem ao convidado, no caso dos invitamentos evolutivos feitos pelos amparadores?</t>
  </si>
  <si>
    <t>Segundo suas observações, quais seriam os megatrafares paragenéticos mais custosos para serem curados?</t>
  </si>
  <si>
    <t>Paragenéticologia</t>
  </si>
  <si>
    <t>Considerando a importância da genética na questão do câncer, o que podemos fazer para ajudar a paragenética prevalecer sobre a genética?</t>
  </si>
  <si>
    <t>Para-historiologia</t>
  </si>
  <si>
    <t>Você disse: o Brasil foi encapsulado para evitar certos problemas e o momento já passou, quando deixaram os portugueses entrarem aqui. Poderia expandir mais o assunto?</t>
  </si>
  <si>
    <t>Parapatologia</t>
  </si>
  <si>
    <t>Qual tipo de ingenuidade mais séria, no momento evolutivo atual, nós não podemos incorrer, para não permitir heteroassédio?</t>
  </si>
  <si>
    <t>Parapercepciologia</t>
  </si>
  <si>
    <t>Seria correto entender que quanto mais afinizamos com o fluxo assistencial, mais sutil é a percepção do amparo recebido? Seria um tipo de paradoxo da sutileza?</t>
  </si>
  <si>
    <t>O que fazer para facilitar o trabalho dos amparadores, quando se percebe pseudoerros providenciais e minissincronicidades por eles patrocinadas?</t>
  </si>
  <si>
    <t>Poderia exemplificar algumas especialidades de comunexes avançadas?</t>
  </si>
  <si>
    <t>Parapoliticopedagogiologia</t>
  </si>
  <si>
    <t>Você disse que a consciex Italiano estava em Bolonha, ajudando o povo, em 1987. Ele poderia ter trabalhado também para o processo de Bolonha, que culminou na assinatura, pelos ministros da Educação de 29 países europeus, em 1999, de um acordo, marcando mudança nas políticas de ensino superior nesses países e estabelecendo em comum um Espaço Europeu do Ensino Superior?</t>
  </si>
  <si>
    <t>Seria interessante e adequado a IC da Parapreceptoria funcionar inserida no espaço e nos holopensenes do Holociclo/Holoteca?</t>
  </si>
  <si>
    <t>Na mini de 05.01.2014, você comentou que dá pena a pessoa que chega aqui e não sabe valorizar nem mesmo as coisas que ela fez nessa vida. Observamos também que outras radicam em Foz, ficam nesse bolsão, em marasmo, mas no conseguem nem voluntariar. Você teria alguma sugestão para ajudarmos as pessoas no autoposicionamento ao chegarem a Foz? Quem sabe um apoio, talvez do SEAPEX e UNIESCON, orientando, na ocasião da mudança, para elaboração da autobiografia?</t>
  </si>
  <si>
    <t>Os preceptores e agentes retrocognitores também têm suas FEPs afetadas pelas repercussões dos atos cometidos à revelia ou displicência, pelos preceptorandos?</t>
  </si>
  <si>
    <t>A exemplo do caso da atuação do Serenão Italiano, a assistência para fazer assepsias de rebarbas do passado remoto na condição de preceptor, é ainda condição peremptória para a mudança do nível evolutivo?</t>
  </si>
  <si>
    <t>Parassociobiografologia</t>
  </si>
  <si>
    <t>Paravisitologia</t>
  </si>
  <si>
    <t>De que maneira podemos retribuir ou demonstrar gratidão pelas visitas da Parelencologia?</t>
  </si>
  <si>
    <t>Da mesma forma, é possível estimar a proporção de macrossomas, na Terra, hoje?</t>
  </si>
  <si>
    <t>A exemplo da estimativa de existir uma consréu em cada família com 17 integrantes, você poderia ariscar também uma proporção para os evoluciólogos ressomados?</t>
  </si>
  <si>
    <t>Pré-intermissiologia</t>
  </si>
  <si>
    <t>A partir de nossa atual vivência na CCCI, podemos, com toda certeza afirmar que nossa paraprocedência ficará pequena? Os resgates na próxima intermissão iniciarão nas comunexes da paraprocedência?</t>
  </si>
  <si>
    <t>Procedimentologia</t>
  </si>
  <si>
    <t>Até que ponto e, em que nível de intensidade e interação, a consciência se percebe e funciona ao modo de irrigadora de assistência e de influência pensênica para outras consciencias dos vários grupos de convivência, retroalimentando as capilaridades alveolares? Há que se esperar o momento do desprendimento de maneira natural ou pode ser salutar a consciência epicentro amparadora provocar, pensenicamente, o desligamento? Por exemplo: o senhor ainda se percebe assistindo aquelas conscins do grupo da Antárctica?</t>
  </si>
  <si>
    <t>Psicossomatologia</t>
  </si>
  <si>
    <t>Você mencionou, em minitertúlia anterior, que acordar diversas vezes à noite, relembrando projeções pesadelares poderia ser indicador de investimento dos amparadores. Tais ocorrências têm objetivo de testar o grau de antiemocionalidade da pessoa?</t>
  </si>
  <si>
    <t>Em minitertúlias, você tem dito: o que está faltando é a fixação do processo do parapsiquismo, do teleguiamento extrafísico e o que trava mesmo é a emoção, virar a cara, a competição burra, psicossomática. Posteriormente, aprofundou dizendo que a pessoa não sabe casar os erros instintuais do passado com o convívio atual, está presa ao processo dos instintos. Ainda indicou terapias: fazer aulas, participar de ICs, fazer eventos, pré-reuniões. Em posse de tantas verpons, por que, no nosso caso, ainda temos dificuldades em superar os instintos do passado?</t>
  </si>
  <si>
    <t>Restringimentologia</t>
  </si>
  <si>
    <t>Você disse que se tivesse, hoje, o Pandeiro, seria diferente e a razão de ser dele seria outra. Se as CLs propusessem a criação de uma comunidade extrafísica temporária para auxiliar o atual trabalho do Zéfiro, qual seria a característica ideal e o objetivo de tal comunex?</t>
  </si>
  <si>
    <t>Sua percepção foi de que dois dos parapreceptores irão ressomar no Brasil e irão atuar na África em função da infraestrutura disponível aqui. Daqui a quantos anos você entende que já existiria campo mais fértil para ressomar na África?</t>
  </si>
  <si>
    <t>Segundo a lógica dos parapreceptores a possibilidade de facilitarmos o intercambio com africanos para viabilizar a vinda dos interessados, para conhecerem e se prepararem na Cognópolis, e depois voltarem para atuar lá?</t>
  </si>
  <si>
    <t>Reurbexologia</t>
  </si>
  <si>
    <t>Você disse que nossas discussões aqui estariam ficando mais avançadas do que as do Curso Intermissivo (CI). Isso quer dizer que estamos provocando desafios inéditos às consciexes, atualmente assistidas no CI. Entende-se que as atualizações interdimensionais devem acontecer pari passu e interconectadas. Nesse caso, aquilo que as consciexes presenciam nesta dimensão intrafísica, corre o risco de ficar apenas no teórico? O que os amparadores fazem para evitar isso?</t>
  </si>
  <si>
    <t>Na minitertúlia de 12.03.2013, você disse que dentro da reurbex o número de autismo aumentou. Poderia aprofundar mais o assunto?</t>
  </si>
  <si>
    <t>Segundo a Holomaturologia, o ser Serenão ainda vivencia algum tipo de frustração?</t>
  </si>
  <si>
    <t>Você mencionou que o Italiano (Serenus) quis saber sobre o que o Incógnito havia lhe orientado. Você poderia nos falar sobre alguma ideia que vocês trocaram então?</t>
  </si>
  <si>
    <t>Seriexologia</t>
  </si>
  <si>
    <t>O senhor aglutinou na CCCI caciques, a fim de transformá-los em futuros líderes assistenciais, a partir da maxiproéxis grupal da divulgação da Conscienciologia. Essa convivência nos possibilita: promover reconciliações, aparar arestas, reconhecer afetos e reforçar acertos. Considerando os perfis e as retrovidas do grupo, qual desses 4 aspectos é preponderante para o nosso completismo nessa existência? O senhor poderia arriscar um percentual para cada aspecto?</t>
  </si>
  <si>
    <t>As autopredisposições às reconciliações ainda são, na nossa atual condição consciencial, as determinantes mais importantes para, através da assistência tarística, acessarmos retrovidas e autorretrocognições convenientes?</t>
  </si>
  <si>
    <t>É lógico pensar que os rabos presos mais sérios de uma consciência estariam em vidas mais remotas?</t>
  </si>
  <si>
    <t>Quais critérios podem ser considerados para a possível sincronicidade no cotejo retrocontexto-contexto atual, nas relações entre duas consciências? Holopensenes de lugar e época, comportamentos e valores mesológicos influenciam, fortemente, no modus operandi da consciência, de uma vida para outra?</t>
  </si>
  <si>
    <t>Quais aspectos diferem a dificuldade do Zéfiro, decorrente da panlucidez holobiográfica, da dificuldade do Waldo, atinente aos flashes de lucidez da engrenagem holobiográfica do pomar da sua pré-historia?</t>
  </si>
  <si>
    <t>Nas nossas reações interconscienciais, percebemos afinidades ora de maternagem, ora de fraternismo, ora de deferência. Por aí, podemos embasar as hipóteses de interrelações em retrovidas conjuntas?</t>
  </si>
  <si>
    <t>Quais as possíveis profissões que uma pessoa, com o habito de organizar os pensenes fazendo Enumerologia, ou seja, sistematizando em tópicos, possa ter tido em retrovidas?</t>
  </si>
  <si>
    <t>Considerando o cálculo de 750 anos para se limpar de 1 homicídio cometido, é possível uma consciência, hoje, estar na condição de Evoluciólogo, se teve uma retrovida como imperador na Roma Antiga, e, embora tenha restabelecido a moral e combatido a corrupção no império, teria, para isso, mandado executar dúzias de senadores sob acusação de corrupções e conspirações?</t>
  </si>
  <si>
    <t>Aquela existência, no império romano no século III, teria sido a vida crítica para os 5 jurisconsultos Gayo, Papiniano, Júlio Paulo, Ulpiano e Modestino?</t>
  </si>
  <si>
    <t>Sincronologia</t>
  </si>
  <si>
    <t>Quando o olhar sobre os anos vividos na atual existência, até chegar à Cognópolis, permite detectar total alinhamento de sincronicidades cronêmicas, proxêmicas e fatuais, podemos colocar como hipótese tratar-se de indicativo de: A matematicologia ser tendência natural na vida de todos?</t>
  </si>
  <si>
    <t>Tal vivência permite à conscin perceber que o até então vivido nesta existência não passa de fragmento do autorrevezamento. De que maneira tirar partido e ampliar as sincronicidades, a fim de otimizar o resto da vida?</t>
  </si>
  <si>
    <t>Quais fatores, na análise de tais sincronicidades, podem auxiliar no entendimento das retrovidas?</t>
  </si>
  <si>
    <t>No referente à sincronicidade, além do trabalho com as energias e a atenção às sinaléticas, o que mais importa observar a fim de evitar o accident proneness, provocado pelo entrosamento patológico ou potencializar a assistência, a partir dos sinergismos possíveis?</t>
  </si>
  <si>
    <t>Considerando a influência dos hormônios na questão do câncer, a reposição hormonal é indicação terapêutica correta?</t>
  </si>
  <si>
    <t>Taristicologia</t>
  </si>
  <si>
    <t>Seus socos na cara e fraturas expostas nos são, na verdade, indolores. Quais dicas o senhor pode nos dar a fim de fazermos a tares com generosidade e omissuper, porém sem omissão deficitária?</t>
  </si>
  <si>
    <t>Temperamentologia</t>
  </si>
  <si>
    <t>Podemos inferir que uma conscin, hoje, de temperamento pacífico e tranquilo, estaria distante pelo menos em torno de 4 existências, de uma retrovida onde fora belicista?</t>
  </si>
  <si>
    <t>O que mais qualifica e influencia no nível assistencial da tenepes, possibilitando o upgrade na assistência e a maior confiança do amparador no tenepessista?</t>
  </si>
  <si>
    <t>Poderíamos pensar que a tenepes já e uma extrapolação no crescendo agricultura-artesanato-escrita?</t>
  </si>
  <si>
    <t>O trafal da empatia nem sempre é consciente, outras vezes, é escamoteado pela liderança forçada. Você poderia comentar de que maneira identificá-lo e qual a terapêutica a aplicar no caso?</t>
  </si>
  <si>
    <t>Traforologia</t>
  </si>
  <si>
    <t>Do que você conhece da seriéxis do Reurbanizador, qual teria sido o megatrafor, que o impulsionou à Serenologia?</t>
  </si>
  <si>
    <t>Zefirologia</t>
  </si>
  <si>
    <t>Você optou por voltar ao Brasil e não ficar em Hollywood, mesmo sabendo que, oportunamente, o Zéfiro terá o trabalho de cuidar do povo que deixou por lá. Poderia falar mais sobre a assistência ainda a ser feita pelo Zéfiro aos americanos?</t>
  </si>
  <si>
    <t>A qual atributo mentalsomático ou traço intraconsciencial, você confere a perspicácia ou feeling aglutinador do Zéfiro?</t>
  </si>
  <si>
    <t>Qual fatuística de retrovidas foi mais determinante para vincar a capacidade de empatia heterorrecicladora do Zéfiro?</t>
  </si>
  <si>
    <t>Qual traço intraconsciencial você mais trabalhou nessa existência como Waldo?</t>
  </si>
  <si>
    <t>Quantas retrovidas o Zéfiro deve ter tido com a D.Aristina? Você acha que vocês terão mais vidas em conjunto?</t>
  </si>
  <si>
    <t>No verbete Autopropositologia (DAC) você coloca que o Zéfiro se dedicou em particular às pesquisas da Parajurisprudência Poliplanetária objetivando à Conscienciologia. Poderia falar mais sobre essas experiências? As transmigrações assistidas pelo Waldo, portanto pós Conscienciologia, foram neoverpons acrescidas a tais experiências ou já aconteciam com o Zéfiro? O Zéfiro acompanhou paradiásporas planetárias?</t>
  </si>
  <si>
    <t>Quando o Zéfiro começou a pensar na Cosmoética?</t>
  </si>
  <si>
    <t>O senhor já disse, diversas vezes, que muitos de nós já escrevemos mais no passado. A produção escrita do Zéfiro veio num crescendo, em volume, vida após vida?</t>
  </si>
  <si>
    <t>Autorganizaciologia</t>
  </si>
  <si>
    <t>Energossomatologia</t>
  </si>
  <si>
    <t>Geneticologia</t>
  </si>
  <si>
    <t>Holomaturologia</t>
  </si>
  <si>
    <t>Homeostaticologia</t>
  </si>
  <si>
    <t>Lexicologia</t>
  </si>
  <si>
    <t>Macrossomatologia</t>
  </si>
  <si>
    <t>Parabotanicologia</t>
  </si>
  <si>
    <t>Residenciologia</t>
  </si>
  <si>
    <t>Sinergismologia</t>
  </si>
  <si>
    <t>Parageopolicologia</t>
  </si>
  <si>
    <t>Proverbiologia</t>
  </si>
  <si>
    <t>Autoconscienciometrologia</t>
  </si>
  <si>
    <t>Autorretrocogniciologia</t>
  </si>
  <si>
    <t>Binomiologia</t>
  </si>
  <si>
    <t>Biografologia</t>
  </si>
  <si>
    <t>Coerenciologia</t>
  </si>
  <si>
    <t>Conformaticologia</t>
  </si>
  <si>
    <t>Conscienciologia</t>
  </si>
  <si>
    <t>Habitologia</t>
  </si>
  <si>
    <t>Holossomatologia</t>
  </si>
  <si>
    <t>Intraconsciencologia</t>
  </si>
  <si>
    <t>Intrafisicologia</t>
  </si>
  <si>
    <t>Politicologia</t>
  </si>
  <si>
    <t>Trafarologia</t>
  </si>
  <si>
    <t>Voluntariologia</t>
  </si>
  <si>
    <t>Melexologia</t>
  </si>
  <si>
    <t>Autocriticologia</t>
  </si>
  <si>
    <t>Autoinconflitologia</t>
  </si>
  <si>
    <t>Autotaquirritmologia</t>
  </si>
  <si>
    <t>Cosmologia</t>
  </si>
  <si>
    <t>Egocarmologia</t>
  </si>
  <si>
    <t>Holorressomatologia</t>
  </si>
  <si>
    <t>Infocomunicologia</t>
  </si>
  <si>
    <t>Ortopensenologia</t>
  </si>
  <si>
    <t>Paraimpactologia</t>
  </si>
  <si>
    <t>Paranestesiologia</t>
  </si>
  <si>
    <t>Rotinologia</t>
  </si>
  <si>
    <t>Voliciolinologia</t>
  </si>
  <si>
    <t>Vulcanologia</t>
  </si>
  <si>
    <t>Despertologia</t>
  </si>
  <si>
    <t>O que facultaria ao pré-serenão alcançar a condição da desperticidade através do estudo da Serenologia?</t>
  </si>
  <si>
    <t>Como somos afetados quando um Serenão dessoma?</t>
  </si>
  <si>
    <t>Evidenciologia</t>
  </si>
  <si>
    <t>Quais seriam os sinais, as evidências, de termos o toque de um Serenão em nossa vida?</t>
  </si>
  <si>
    <t>Gargalologia</t>
  </si>
  <si>
    <t>Na sua opnião, qual foi a maior dificuldade que um Serenão encontrou para chegar onde está?</t>
  </si>
  <si>
    <t>Percepciologia</t>
  </si>
  <si>
    <t>Em uma presumível escala de captação do holopensene dos Serenões e Serenonas, você poderia exemplificar os níveis de captação, por exemplo, os de menor percepção, média e avançada?</t>
  </si>
  <si>
    <t>Priorologia</t>
  </si>
  <si>
    <t>Na sua opnião, quanto aos nossos credores, o que um Serenão aconselha priorizarmos nesta vida intrafisica?</t>
  </si>
  <si>
    <t>O que seria prioritário aprofundar na pesquisa da Serenologia?</t>
  </si>
  <si>
    <t>Questionologia</t>
  </si>
  <si>
    <t>Num encontro com um Serenão , o que não se poderia deixar de perguntar?</t>
  </si>
  <si>
    <t>Quais seriam os nossos trafores para chamar a atenção de um Serenão?</t>
  </si>
  <si>
    <t>Infiltraciologia</t>
  </si>
  <si>
    <t>Pode haver alguma relação entre Fritz Müller (Blumenau) e Cruz e Souza (Florianópolis), seja no extrafísico ou amparando alguma causa intrafísica?</t>
  </si>
  <si>
    <t>Percebo uma nova expansão da conscienciologia com as várias atividades das ICs e intermissivistas chegando. Ao chegar no CEAEC, especificamente na Holoteca, percebi um número maior de amparadores extrafísicos. Há esta ampliação de amapardores, proporcional à expansão intrafísica, ou é apenas uma percepção?</t>
  </si>
  <si>
    <t>Hoje, dia 16 de janeiro, é aniversário do IIPC. Esclarecimentos, assistência e pesquisas têm sido realizadas. Várias outras ICs têm sido criadas e a Conscienciologia continua em expansão. A respeito de pesquisas e escrita, quais os temas são mais importantes, em convergência com o momento atual da Conscienciologia?</t>
  </si>
  <si>
    <t>Cronologia</t>
  </si>
  <si>
    <t>A data do nascimento nessa vida pode ter alguma significado relativo à pistas sobre alguma vida passada ou mesmo atividade que a pessoa tenha realizado? Por exemplo, se a pessoa nasceu dia 1 de dezembro, dia do Bibliotecário, isto pode ser significativo?</t>
  </si>
  <si>
    <t>Em função do socialmente correto, muitos agricultores já estão substituindo suas plantações de fumo por lavouras de hortaliças e outros alimentos. Quando e como isto vai acontecer em relação às bebidas alcoólicas e outras drogas? Há várias fábricas artesanais de cerveja em Blumenau e demais cidades do vale do Itajaí. A população valoriza a cultura cervejeira.</t>
  </si>
  <si>
    <t>Duplologia</t>
  </si>
  <si>
    <t>É recomendável ou não o uso de aliança pelo casal duplista? Poderia falar sobre a questão?</t>
  </si>
  <si>
    <t>Elencologia</t>
  </si>
  <si>
    <t>A Guerra das Rosas (Inglaterra, 1455-1485), envolvendo as casas de York (rosa branca), Lancaster (rosa vermelha) e a união das duas rosas, a casa Tudor, foi um período de conflitos e disputa por poder. Entre os envolvidos, chama atenção a personalidade de Margarida d’Anjou, da casa de Lancaster por seu perfil diplomático. Ela e outros personagens estariam envolvidos hoje com a Conscienciologia?</t>
  </si>
  <si>
    <t>Escritologia</t>
  </si>
  <si>
    <t>Poderia falar mais sobre a importância de escrevermos, além de artigos, verbetes e livros, também os Megapensenes Tribvocabulares e as Pensatas? O que desenvolvemos, especificamente, com estas modalidades de escrita?</t>
  </si>
  <si>
    <t>Sobre o possível aparecimento de um OVNI recentemente, em Bremen, Alemanha, relatado por moradores locais. Há uma tendência a aparecerem com mais frequência? Qual seria o objetivo, considerando que na Terra muitas pessoas talvez não estejam preparadas para estes contatos?</t>
  </si>
  <si>
    <t>Historiologia</t>
  </si>
  <si>
    <t>Sobre o Palácio de Fontainebleau, o Royal Château de Fontainebleau, no norte da França, entre os vários eventos históricos que ocorreram naquele local, algum especificamente tem relação com a Conscienciologia?</t>
  </si>
  <si>
    <t>O filósofo francês Montesquieu foi um dos participantes da Enciclopédia Francesa. Com o movimento multidimensional da Conscienciologia, com os verbetes da Enciclopédia e outras atividades, qual a profilaxia para que os integrantes destas atividades mantenham-se lúcidos, coerentes e realmente deem continuidade a esta obra?</t>
  </si>
  <si>
    <t>Sobre a questão do Quinto Serenus, poderia falar mais sobre ele. região do planeta em que atua, atividades, seu materpense e demais informações relevantes?</t>
  </si>
  <si>
    <t>Parelencologia</t>
  </si>
  <si>
    <t>Como é conviver, o tempo todo, com consciências mais avançadas evolutivamente (amparadores de alto nível, evoluciólogos, Serenões e até CL)? Isto potencializa muito a sua própria evolução?</t>
  </si>
  <si>
    <t>Posturologia</t>
  </si>
  <si>
    <t>Em 22.11.2013 você falou sobre a postura ereta e altiva do Taumaturgo. Há outras posturas que nos ajudam a acessar informações sobre vidas passadas? Alguma forma específica de sentar-se, apoiar as mãos e um certo ângulo para olhar podem ser consideradas posturas assim?</t>
  </si>
  <si>
    <t>Há algum lugar no extrafísico com suporte técnico a esta atividade?Há algum lugar de referência em que se possa “recarregar as baterias” e avaliar se as atividades estão coerentes, se o saldo assistencial está adequado, com a melhor qualidade e quantidade possível? Como isso ocorre?</t>
  </si>
  <si>
    <t>Projeciologia</t>
  </si>
  <si>
    <t>Qual seria uma “gargalo” a ser superado, na própria CCCI, em relação ao domínio da Projetabilidade Lúcida? Além da priorização, intencionalidade, soltura energética e maturidade consciencial, há algo ainda mais essencial?</t>
  </si>
  <si>
    <t>Como perceber se uma sincronicidade é amparada ou não? Como distinguir se trata-se de algo a dar atenção ou pode ser algo quer dispersará tempo e energias?</t>
  </si>
  <si>
    <t>Tecnologia</t>
  </si>
  <si>
    <t>Cada vez é mais intensa a quantidade de informações que as pessoas têm acesso através das mídias eletrônicas. São informações que chegam de modo fácil e que, muitas vezes, ficam na superficialidade, sem aproveitamento dos conteúdos. As interações também estão bastante virtuais, principalmente entre os mais jovens. O que você pensa sobre essa questão? Como as tecnologias de informação podem ser utilizadas sem gerar alienação?</t>
  </si>
  <si>
    <t>Em reunião com o IIPC sede, verificamos que no último censo docente, aproximadamente 70% dos professores do IIPC são tenepessistas. Essa ampliação se deve, provavelmente, à qualificação para o curso Assistenciologia, referenciado no tratado Homo sapiens reurbanisatus. De uns meses para cá, percebo sincronicidades e inspirações para ampliar as divulgações dos pedidos de tenepes. Poderia falar sobre a importância de divulgar e esclarecer, a mais pessoas, sobre a tenepes?</t>
  </si>
  <si>
    <t>Poderia falar mais sobre esse conceito teórico e prático, o amor puro, os sentimentos mais nobres e elevados sendo vivenciados aqui, na dimensão intrafísica? Na prática, o que nos ajuda a vivenciarmos esse patamar?</t>
  </si>
  <si>
    <t>M.R.</t>
  </si>
  <si>
    <t>A Revolução Francesa seria um continnum destes episódicos bélicos, envolvendo a mesma elencologia e figurantes do Império Romano?</t>
  </si>
  <si>
    <t>Na minitertúlia do dia 09.01.0214, você falou, pela 1ª vez, de uma vida intrafísica de uma consciex com nível evolutivo de Serenão. Qual a motivação para revelar sobre a vida humana da consciex “Italiano”?</t>
  </si>
  <si>
    <t>Retrocogniciologia</t>
  </si>
  <si>
    <t>Partindo da premissa que alguns de nós fez parte desse grupo ligado ao Império Romano e às personalidades do livro “Cristo espera por ti”, qual a melhor postura para tirar proveito da presença do Serenus Sammonicus para acessar uma vida passada através de uma retrocognição? A leitura sobre fatos históricos e a evocação lúcida pode ser uma técnica?</t>
  </si>
  <si>
    <t>Ao escrever o livro Homo Sapiens Reurbanisatus o professor, certamente, fez muitas evocações de conexões relacionadas aos temas das consréus. Como aliava a pesquisa sobre os temas patológicos com a funcionalidade assistencial da tenepes? Há algum caso vivencial para melhor elucidação?</t>
  </si>
  <si>
    <t>K.A.</t>
  </si>
  <si>
    <t>A pessoa alienada, sem inteligência evolutiva, deixa de perceber as intercorrências enriquecedoras. O senhor pode nos dar dicas de métodos da potencialização ou de recursos reforçadores, para despertar essas consciências alienadas evolutivas?</t>
  </si>
  <si>
    <t>P.I.T.</t>
  </si>
  <si>
    <t>Medicinologia</t>
  </si>
  <si>
    <t>Ambidestrismologia</t>
  </si>
  <si>
    <t>O ambidestrismo pode ser uma característica da superdotação? Comente sobre este processo parafisiologicamente.</t>
  </si>
  <si>
    <t>Fitoenergologia</t>
  </si>
  <si>
    <t>Observando o desenvolvimento neurofilogênico da humanidade, seria possível ontogenicamente, alterar organização neurológica da conscin deficiente mental somente pela estimulação sensorial?</t>
  </si>
  <si>
    <t>Superdotaciologia</t>
  </si>
  <si>
    <t>Comente sobre o efeito do aleitamento cruzado na predisposição à superdotação do bebê.</t>
  </si>
  <si>
    <t>Talentos patológicos. Antípoda. O senhor citou Jair Rodrigues, personalidade deficiente. Pode nos falar mais um pouco sobre esta patologia?</t>
  </si>
  <si>
    <t>Abdicaciologia</t>
  </si>
  <si>
    <t>Aberraciologia</t>
  </si>
  <si>
    <t>Abortologia</t>
  </si>
  <si>
    <t>Sim, se precisava nascer uma pessoa, ela vem junto, contudo, não é todo gêmeo que vem do mesmo jeito, é preciso ver se houve aborto antes. Se não houver homogeneidade de energia, não se pode colocar junto para não ocorrer eclâmpsia.</t>
  </si>
  <si>
    <t>Provavelmente, eles já estavam na baratrosfera e continuaram. O aborto tem que ser muito ponderado.</t>
  </si>
  <si>
    <t>Acertologia</t>
  </si>
  <si>
    <t>Acidentologia</t>
  </si>
  <si>
    <t>Acuidadologia</t>
  </si>
  <si>
    <t>A vida dele foi difícil e acabou ficando nesta condição de mendingo. Vivia pedindo comida próximo à faculdade de Medicina. Foi assim que o conheci. O nível dele era muito alto, viveu muito tempo sem ser mendigo. Acabei ficando amigo dele quando já estava bem doente e ele apelou para mim. Quando fiz sua autópsia, seu coração estava enorme, tinha doença de Chagas, comum em Uberaba na época.</t>
  </si>
  <si>
    <t>Adaptaciologia</t>
  </si>
  <si>
    <t>Admiraciologia</t>
  </si>
  <si>
    <t>A incompreensão mascarada leva em conta a falsa admiração do que você faz, mas a abordagem é diferente do que você pensa. Na realidade, ela interpreta as suas ações de maneira distorcida.</t>
  </si>
  <si>
    <t>Os dois são deficidentes, quase sempre porque têm culpa no cartório.</t>
  </si>
  <si>
    <t>Africanismologia</t>
  </si>
  <si>
    <t>Esse continente tem mais animais, assim como tem humanos.</t>
  </si>
  <si>
    <t>Se a pessoa ainda tem muita coisa para resolver, pode se desviar do prioritário se for para a África.</t>
  </si>
  <si>
    <t>Agenerologia</t>
  </si>
  <si>
    <t>Ela quis me mostrar a importância de eu ajudar aquela turma que cuidava dos aidéticos. A AIDS matava muita gente. Eu estava ajudando um médico e vi que muita gente morrer bem rápido. Ela me checou e deu aquele incentivo para eu assisti-los. Perguntou-me: “você é o doutor Waldo Vieira, que atende os aidéticos?”, dirigindo o olhar para minha maletinha. “Você pode me dar seu cartão? Eu mexo na mesma área. Vou lhe telefonar depois”. Durante a conversa, percebi que ela não tinha nada nas mãos, nem bolsa, e desapareceu rápido demais. Nunca me telefonou.</t>
  </si>
  <si>
    <t>Agradecimentologia</t>
  </si>
  <si>
    <t>Sim. É aquele caso em que você vai pedir algo para alguém e já vai com presente para lhe dar após a sua ajuda.</t>
  </si>
  <si>
    <t>Todos ficam com pena de você, o que torna-o simpático. Com a assistencialidade, isso aumenta ainda mais. A força presencial evidencia a vitimização não cavada.</t>
  </si>
  <si>
    <t>Alienigenologia</t>
  </si>
  <si>
    <t>Amizadologia</t>
  </si>
  <si>
    <t>Na CCCI é mais fácil de achá-la. O mais acessível é aqui, mas pode haver amizade fora.</t>
  </si>
  <si>
    <t>Uma situação conjumina com a outra. É preciso ver as adições das instâncias, qual a condição e se existe Serenão, no caso, substituindo evoluciólogo. A tendência é ter mais evoluciólogos nas intervenções, nos conselhos de indicações de proéxis. As exceções dependem do nível evolutivo da consciência.</t>
  </si>
  <si>
    <t>Por meio da megafraternidade e da interassistência. Cultivar e questionar.</t>
  </si>
  <si>
    <t>Às vezes vai aparecer parente, guia cego, quem também está interessado na consciex a ser resgatada. Antes de mais nada, pense em você: qual a sua interlocução? Qual a sua diplomacia?</t>
  </si>
  <si>
    <t>Sim. Ele é desta turma também.</t>
  </si>
  <si>
    <t>Ele se apresenta para ter contato com a sensibilidade do mato. Para fazer rapport.</t>
  </si>
  <si>
    <t>A livraria que eu estava era na Rua 43. A livraria deste velhinho era na Lexton.</t>
  </si>
  <si>
    <t>Eles devem estar olhando isso tudo. Veem desde as bactérias até animais mais complexos.</t>
  </si>
  <si>
    <t>A empatia. Não é a etnia, é a lei da geopolítica. É importante ver o predomínio naquele momento evolutivo. Se olharmos a Parelencologia, deve ter influência pessoal.</t>
  </si>
  <si>
    <t>É para ampliar o trabalho da conscin-assistente. Aumenta a responsabilidade, a autolucidez e expande a competência da pessoa, criando novo patamar, novo estágio, na assistencialidade dela.</t>
  </si>
  <si>
    <t>O modus operandi do parapreceptor é trabalhar com a equipex, que se torna especializada em resgate na Baratrosfera. Leva a equipex e os observadores, os estagiários, junto. Vão pelo direcionamento e especialidade da consciência.</t>
  </si>
  <si>
    <t>Na hora que você começar a instruir os outros, a didática será sua recuperação dos cons e de seus colegas da Pedagogia. Há o ajuste dos processos dos cons magnos do mentalsoma. Quando dou aula, aprendo ao lecionar a Cosmologia, a preceptoria, a amostragem do existente, a cosmovisão.</t>
  </si>
  <si>
    <t>Ele queria trabalhar com meus processos. Tem muito jogo de cintura com a natureza. Agora renasceu na China, vai fazer muita coisa lá.</t>
  </si>
  <si>
    <t>São compostas pelos que já foram médicos e médicas, ou ex-mulheres e ex-mães.</t>
  </si>
  <si>
    <t>Não penso nisso, nem ele. Depende da instância superior, nem eles sabem o que vai acontecer, depende do momento evolutivo.</t>
  </si>
  <si>
    <t>Ele era bom para fazer minha defesa. Era leão de chacra, dominava as energias, nos entrosávamos nesta área. Éramos companheiros da China. Tinha muita erudição quando apareceu na década de 50, quase sempre com aparência de chinês. Frequentava as comunexes mais evoluídas e participava da Reurbex.</t>
  </si>
  <si>
    <t>Não sei nada. Vide o que tem de relação com a Grécia.</t>
  </si>
  <si>
    <t>Sim. Às vezes há a mudança de papéis. Não é comum, mas pode acontecer, por exemplo, quando o amparador vai ajudar e não estudou o assunto direito, tocando de modo superficial. Assim, pode acontecer de a abordagem do assistente ser mais profunda que a do amparador. O importante é quem faz melhor a assistência, não importa em qual dimensão. Há um caso em que o evoluciólogo não pescou bem determinado assunto do século passado, não tendo checado direito a ficha do assistido. O assistente chegou para o evoluciólogo e expôs a situação de modo mais minucioso e este retirou o que disse, aceitou a ajuda da conscin.</t>
  </si>
  <si>
    <t>É ter o autoparapsiquismo interassistencial. Quanto mais tiverem, melhor. Assim, eles irão lhes dar intuição para dentificarem os seus compassageiros extrafisicos evolutivos.</t>
  </si>
  <si>
    <t>Até certo ponto, sim. É resgatada e vai para o Curso Intermissivo. A intrafisicalidade é trabalho de campo, de aula etc. e tem aumentado muito. Eu trabalho mais com as consciexes.</t>
  </si>
  <si>
    <t>Não. Ele trouxe umas questões para atender o povão extrafísico de Interlúdio, do hotel e da comunex. Apareceu uma consciex no hotel que não tinha nada de Conscienciologia, mas tinha a ver com Interlúdio.</t>
  </si>
  <si>
    <t>Na questão da vida feminina, vir homem para a intrafisicalidade significa ver os penduricalhos, que passam a ser diferentes. Já quando o homem vem em corpo de mulher, há os hormônios femininos, processo da genitália com suas consequências. O corpo da mulher sofre mais devido aos hormônios. O homem é uma eminência parda nesta situação. O mais difícil é o homem se adaptar ao corpo de mulher.</t>
  </si>
  <si>
    <t>Há os infiltrados cosmoéticos, mas ainda não foram categorizados, não são reconhecidos pela Socin. Só se fala em infiltrado em questões de guerra. O infiltrado cosmoético é sempre lúcido, nunca é inconsciente.</t>
  </si>
  <si>
    <t>Antagonismologia</t>
  </si>
  <si>
    <t>Antiassistenciologia</t>
  </si>
  <si>
    <t>A pessoa organizar, principalmente, o ato social, vendo os limites, sem deixar de fazer o social. O que está errado na pessoa é a agenda falha, o hobby, a hiperatividade.</t>
  </si>
  <si>
    <t>Antidiasporologia</t>
  </si>
  <si>
    <t>Antiescravagismologia</t>
  </si>
  <si>
    <t>Atuação assistencial é engolir em seco e ajudar no que pode, mesmo a contragosto. Fazer o que for possível para terminar o restinho que exista. É necessário ver o nível de culpa de cada um.</t>
  </si>
  <si>
    <t>Antigargalologia</t>
  </si>
  <si>
    <t>É o caso da pessoa imperturbável.</t>
  </si>
  <si>
    <t>Antiguerrologia</t>
  </si>
  <si>
    <t>Antilucanologia</t>
  </si>
  <si>
    <t>Aportologia</t>
  </si>
  <si>
    <t>A CCCI já está em ótimo nível porque já falamos em aporte e as pessoas estão começando a entender, mas ainda há quem não entenda. Ainda há inépcia, inexperiência. Na Socin, eles ainda não entendem.</t>
  </si>
  <si>
    <t>Aprendizadologia</t>
  </si>
  <si>
    <t>Arcovotaicologia</t>
  </si>
  <si>
    <t>Argumentologia</t>
  </si>
  <si>
    <t>O maior convencimento que temos é o exemplo. O problema é a intenção.</t>
  </si>
  <si>
    <t>Fui porque a Monja me falou para ir.</t>
  </si>
  <si>
    <t>Arquiteturologia</t>
  </si>
  <si>
    <t>As EQMs, em tese, ocorrem de maneira patológica por trauma, acidente ou condição terminal, o que pode levar a pessoa ao misticismo. No caso, é um anjo de guarda que apareceu para a pessoa. A conotação mística e religiosa ocorre quando a pessoa está à beira da morte e tem correlação com a lavagem paracerebral, A pessoa pensa que Jesus Cristo apareceu para ela, passa por crise pontiaguda e apela para o místico-religioso. Devido ao processo patológico, interpreta de maneira distorcida a experiência.</t>
  </si>
  <si>
    <t>Quando a pessoa fica excitada com algo, vem o assediador e vampiriza as energias. Esse termo “excitada” é indignação. A indignação é o evocador do assediador.</t>
  </si>
  <si>
    <t>Um deficiente físico pode ser ser menos assistido ou ser bem assistido, o que é mais difícil. Veja o holopensene dele. Oligofrenia pode ser positiva ou negativa. Cada caso é um caso.</t>
  </si>
  <si>
    <t>No momento da possessão integral, o que acontece é a sujeição do paracérebro.</t>
  </si>
  <si>
    <t>Melhoramos a pessoa com remédio e não com veneno.</t>
  </si>
  <si>
    <t>Sim, se a pessoa não tem culpa no cartório séria, consegue. O pior é quando os despachos são da própria família. A Bahia está cheia disso.</t>
  </si>
  <si>
    <t>Tudo é questão de energia. Na Índia, havia um faquir que comia vários frangos, bebia muito e não ia ao banheiro. Os assediadores vampirizam tudo da pessoa, por isso, ele não precisava nem ir ao banheiro.</t>
  </si>
  <si>
    <t>Em 1986, o Professor foi ao programa 3ª Visão, TV Bandeirantes, São Paulo, para falar sobre as previsões de 1987. No final da participação, nos comentários finais disse: “O que nós queremos é melhorar, saúde, encaminhamento para quem tiver interesse”. Eu em casa senti o impacto daqueles pensenes. Pergunta: num trabalho como este, todos os telespectadores são impactados de alguma forma?</t>
  </si>
  <si>
    <t>Poderia aprofundar um caso já comentado sobre uma condição de trabalho energético em um trem, sob o desconforto do sol, quando compassageiros ironizaram e incentivaram a sua mudança de assento à sombra?</t>
  </si>
  <si>
    <t>Anteontem você disse: “Se a pessoa se sentir bem com a roupa, na Noite de Gala Mnemônica, vai fazer assistência.” Favor aprofundar.</t>
  </si>
  <si>
    <t>Astrofisicologia</t>
  </si>
  <si>
    <t>Astronauticologia</t>
  </si>
  <si>
    <t>Astronomiologia</t>
  </si>
  <si>
    <t>Essa pergunta deve ser dirigida à CL. Sinto-me plenamente desautorizado para tratar deste tema. Temos que nos preocupar mais com a transmigrex a menor.</t>
  </si>
  <si>
    <t>Atenciologia</t>
  </si>
  <si>
    <t>Atributologia</t>
  </si>
  <si>
    <t>Aurologia</t>
  </si>
  <si>
    <t>Ausenciologia</t>
  </si>
  <si>
    <t>Ontem, dia 05.03.2015, você disse: “Se a pessoa não for à Noite de Gala é porque tem problemas.” Poderia comentar?</t>
  </si>
  <si>
    <t>Autassediologia</t>
  </si>
  <si>
    <t>Autocogniciologia</t>
  </si>
  <si>
    <t>Autocosmoeticologia</t>
  </si>
  <si>
    <t>Autocosmovisiologia</t>
  </si>
  <si>
    <t>Autoculpologia</t>
  </si>
  <si>
    <t>Autodefesologia</t>
  </si>
  <si>
    <t>Autodeterminologia</t>
  </si>
  <si>
    <t>Se o autodiscernimento é o valor supremo, qual critério o autodiscernimento considera para decidir o certo e o errado?</t>
  </si>
  <si>
    <t>Autoequilibriologia</t>
  </si>
  <si>
    <t>Autofiexologia</t>
  </si>
  <si>
    <t>Autoinconflitivologia</t>
  </si>
  <si>
    <t>Autolucidologia</t>
  </si>
  <si>
    <t>Automimeticologia</t>
  </si>
  <si>
    <t>Automnemonicologia</t>
  </si>
  <si>
    <t>Autonomologia</t>
  </si>
  <si>
    <t>Autoortabsolutismologia</t>
  </si>
  <si>
    <t>Autoparapsiquismologia</t>
  </si>
  <si>
    <t>Autopensenologia</t>
  </si>
  <si>
    <t>Autopriorologia</t>
  </si>
  <si>
    <t>Autoproexologia</t>
  </si>
  <si>
    <t>Autoradologia</t>
  </si>
  <si>
    <t>Autorrecinologia</t>
  </si>
  <si>
    <t>Autosseriexologia</t>
  </si>
  <si>
    <t>Autossuperaciologia</t>
  </si>
  <si>
    <t>A insônia mostra que a pessoa está preocupada com o conflito e isso não vai mostrar autotaquirritmia. Neste caso, ela é eficiente em tudo. Se você tem uma linearidade pensênica vai ter taquirritmia.</t>
  </si>
  <si>
    <t>Autotrafarologia</t>
  </si>
  <si>
    <t>Axiologia</t>
  </si>
  <si>
    <t>Bagulhologia</t>
  </si>
  <si>
    <t>Balançologia</t>
  </si>
  <si>
    <t>Baratrosferologia</t>
  </si>
  <si>
    <t>Belicismologia</t>
  </si>
  <si>
    <t>O comportamento belicoso é, em essência,total ignorância quanto à Evoluciologia. O que devemos considerarno estudo da etologia desta patopensenidade para não incorrermos no risco de sermos ingênuos?</t>
  </si>
  <si>
    <t>Bibliotecologia</t>
  </si>
  <si>
    <t>Biologia</t>
  </si>
  <si>
    <t>Brilhantismologia</t>
  </si>
  <si>
    <t>Candidatologia</t>
  </si>
  <si>
    <t>Capitalismologia</t>
  </si>
  <si>
    <t>Caprichologia</t>
  </si>
  <si>
    <t>Cascagrossismologia</t>
  </si>
  <si>
    <t>Celeumologia</t>
  </si>
  <si>
    <t>Ciclologia</t>
  </si>
  <si>
    <t>Cirurgiologia</t>
  </si>
  <si>
    <t>Civilizaciologia</t>
  </si>
  <si>
    <t>Clarividenciologia</t>
  </si>
  <si>
    <t>Cobaiologia</t>
  </si>
  <si>
    <t>Codigologia</t>
  </si>
  <si>
    <t>Comemoraciologia</t>
  </si>
  <si>
    <t>Companhiologia</t>
  </si>
  <si>
    <t>Comparaciologia</t>
  </si>
  <si>
    <t>A energia imanente é o motor do cosmos e fim de papo. Ela se manifesta por você por meio da energia consciencial.</t>
  </si>
  <si>
    <t>Competenciologia</t>
  </si>
  <si>
    <t>Quais competências precisamos dominar para realizar os resgates extrafísicos? Por exemplo, interlocução, transfiguraçãodopsicossoma, encapsulamento.</t>
  </si>
  <si>
    <t>Competiciologia</t>
  </si>
  <si>
    <t>Completismologia</t>
  </si>
  <si>
    <t>Complexologia</t>
  </si>
  <si>
    <t>Comportamentologia</t>
  </si>
  <si>
    <t>Compulsoriologia</t>
  </si>
  <si>
    <t>Como evocar e construir uma conexão com a central extrafísica da verdade? Todo pesquisador bem-intencionado e assistido, tende em seus trabalhos já estabelecer um tipo de conexão mesmo inconsciente?</t>
  </si>
  <si>
    <t>Conceitologia</t>
  </si>
  <si>
    <t>Conexologia</t>
  </si>
  <si>
    <t>Confianciologia</t>
  </si>
  <si>
    <t>Conflitologia</t>
  </si>
  <si>
    <t>Confrontologia</t>
  </si>
  <si>
    <t>Poderia falar sobre a personalidade Confúcio? Ele está envolvido com a Conscienciologia? Já apareceu por aqui? Estão certos os chineses ao classificarem os conscienciólogos como pesquisadores do confucionismo?</t>
  </si>
  <si>
    <t>Conscienciocentrologia</t>
  </si>
  <si>
    <t>Quando o número de quebras de patentes for cada vez maior, nivelando o conhecimento do planeta, será o sinal do início do fim do panjudaísmo e valor do dinheiro?</t>
  </si>
  <si>
    <t>Consciencioterapiologia</t>
  </si>
  <si>
    <t>Consecutivologia</t>
  </si>
  <si>
    <t>Consreuslogia</t>
  </si>
  <si>
    <t>Conteudologia</t>
  </si>
  <si>
    <t>Continuismologia</t>
  </si>
  <si>
    <t>Contrapontologia</t>
  </si>
  <si>
    <t>Convergenciologia</t>
  </si>
  <si>
    <t>Cosmoconscienciologia</t>
  </si>
  <si>
    <t>Seria a Cosmoética Destrutiva um mecanismo muito presente em ambientes cujas consciências não são na maioria Cosmoéticas e menos frequentes em populações já Cosmoéticas?</t>
  </si>
  <si>
    <t>A Cosmoética Destrutiva é ambivalente?</t>
  </si>
  <si>
    <t>Cosmovisiologia</t>
  </si>
  <si>
    <t>O sentimento de sentir-se uno com o universo, observado na Cosmoconsciência é na verdade o vislumbre da transafetividade?</t>
  </si>
  <si>
    <t>Crediariologia</t>
  </si>
  <si>
    <t>Criminologia</t>
  </si>
  <si>
    <t>Criteriologia</t>
  </si>
  <si>
    <t>Criticismologia</t>
  </si>
  <si>
    <t>Cronemicologia</t>
  </si>
  <si>
    <t>Cronobiologia</t>
  </si>
  <si>
    <t>Cronoevoluciologia</t>
  </si>
  <si>
    <t>Cronoproexologia</t>
  </si>
  <si>
    <t>Cuidadologia</t>
  </si>
  <si>
    <t>Culpologia</t>
  </si>
  <si>
    <t>Debatologia</t>
  </si>
  <si>
    <t>Debitologia</t>
  </si>
  <si>
    <t>Decepciologia</t>
  </si>
  <si>
    <t>Decidologia</t>
  </si>
  <si>
    <t>Definologia</t>
  </si>
  <si>
    <t>Demografiologia</t>
  </si>
  <si>
    <t>Descoincidenciologia</t>
  </si>
  <si>
    <t>Descrenciologia</t>
  </si>
  <si>
    <t>Desmandologia</t>
  </si>
  <si>
    <t>Teria alguma dica quanto à condição do fio-da-navalha do ser desperto entre a omissuper e a omissão deficitária, principalmente quando relacionado a parentes de idade avançada e cabeça granítica?</t>
  </si>
  <si>
    <t>Destinologia</t>
  </si>
  <si>
    <t>Desviaciologia</t>
  </si>
  <si>
    <t>Determinologia</t>
  </si>
  <si>
    <t>Devaneiologia</t>
  </si>
  <si>
    <t>Discernimentologia</t>
  </si>
  <si>
    <t>Dispersologia</t>
  </si>
  <si>
    <t>Dominiologia</t>
  </si>
  <si>
    <t>Dromomaniologia</t>
  </si>
  <si>
    <t>Economiologia</t>
  </si>
  <si>
    <t>Efeitologia</t>
  </si>
  <si>
    <t>Eficaciologia</t>
  </si>
  <si>
    <t>Eficienciologia</t>
  </si>
  <si>
    <t>Egiptologia</t>
  </si>
  <si>
    <t>Do ponto de vista cármico, qual significado você atribui à pessoa que, ao nascer, tem complicações no processo do parto e sofre sequelas para o resto da vida?</t>
  </si>
  <si>
    <t>Egocidiologia</t>
  </si>
  <si>
    <t>Empreendedorismologia</t>
  </si>
  <si>
    <t>Encaminhamentologia</t>
  </si>
  <si>
    <t>Encefalologia</t>
  </si>
  <si>
    <t>Energologia</t>
  </si>
  <si>
    <t>Entrelinhamentologia</t>
  </si>
  <si>
    <t>Enumeraciologia</t>
  </si>
  <si>
    <t>Epistemologia</t>
  </si>
  <si>
    <t>Qual a diferença entre a euforização e a megaeuforização, exemplo de fatos e parafatos.</t>
  </si>
  <si>
    <t>A geração perdida, grupo de artistas expatriados, domiciliados em Paris no final da I GM, do qual participaram Ernest Hemingway, Gertrude Stein, Scott Fitzgerald, Waldo Pierce, James Joyce, Salvador Dalí, Picasso, dentre outros, pode ser considerada uma raiz de futuras equipins e equipexes?</t>
  </si>
  <si>
    <t>Equipologia</t>
  </si>
  <si>
    <t>Errologia</t>
  </si>
  <si>
    <t>Esclarecimentologia</t>
  </si>
  <si>
    <t>Escolhologia</t>
  </si>
  <si>
    <t>Espiritismologia</t>
  </si>
  <si>
    <t>Estadismologia</t>
  </si>
  <si>
    <t>Estigmologia</t>
  </si>
  <si>
    <t>Etariologia</t>
  </si>
  <si>
    <t>Etnologia</t>
  </si>
  <si>
    <t>Etologia</t>
  </si>
  <si>
    <t>Eutanasiologia</t>
  </si>
  <si>
    <t>Evitaciologia</t>
  </si>
  <si>
    <t>Evocaciologia</t>
  </si>
  <si>
    <t>Evoluciogramologia</t>
  </si>
  <si>
    <t>Não há dúvida, mas não só isso. O problema é o dinamismo da pessoa se dedicar a reciclagem. Olha a determinação das pessoas.</t>
  </si>
  <si>
    <t>O adiamento evolutivo é uma espécie do que você chama de renúncia evolutiva?</t>
  </si>
  <si>
    <t>Você já afirmou que uma consciência para se tornar evolucióloga, atuou muitas vidas no âmbito jurídico. Qual faculdade ou atributo consciencial, mais diretamente relacionado à condição do evoluciólogo, é desenvolvido por quem estuda e exerce o Direito intrafísico?</t>
  </si>
  <si>
    <t>A renovação de ambientes humanos é um sinal de evolução, a Reurbin. É possível admitir que daqui 500 anos ainda teremos favelas?</t>
  </si>
  <si>
    <t>A inteligência evolutiva foi alavancada profissionalmente na maioria do nosso grupo evolutivo após curso intermissivo? É o efeito direto do aumento das autorretrocognições?</t>
  </si>
  <si>
    <t>Toda IC começa com uma liderança que naquele momento dá a sua cara, o tom. É possível para alguma destas ICs ser importante a fixação desta liderança por um bom tempo, ou sempre o líder deve buscar a sua renovação?</t>
  </si>
  <si>
    <t>Excomungologia</t>
  </si>
  <si>
    <t>Exegeticologia</t>
  </si>
  <si>
    <t>Exemplologia</t>
  </si>
  <si>
    <t>Exoprojeciologia</t>
  </si>
  <si>
    <t>Expansionismologia</t>
  </si>
  <si>
    <t>Experimentologia</t>
  </si>
  <si>
    <t>Extrapolacionismologia</t>
  </si>
  <si>
    <t>Extraproexologia</t>
  </si>
  <si>
    <t>Extraterrestriologia</t>
  </si>
  <si>
    <t>Falenciologia</t>
  </si>
  <si>
    <t>Familiologia</t>
  </si>
  <si>
    <t>Fatologia</t>
  </si>
  <si>
    <t>Fenomenologia</t>
  </si>
  <si>
    <t>Filmologia</t>
  </si>
  <si>
    <t>Por hipótese, qual será a repercussão evolutiva, grupocármica e assistencial caso o livro Cristo Espera por Ti seja adaptado para o cinema?</t>
  </si>
  <si>
    <t>Filosofiologia</t>
  </si>
  <si>
    <t>Fitoconviviologia</t>
  </si>
  <si>
    <t>Fobiologia</t>
  </si>
  <si>
    <t>Formalismologia</t>
  </si>
  <si>
    <t>Fracassologia</t>
  </si>
  <si>
    <t>Fraternologia</t>
  </si>
  <si>
    <t>Futurologia</t>
  </si>
  <si>
    <t>Generologia</t>
  </si>
  <si>
    <t>Geochacrologia</t>
  </si>
  <si>
    <t>Geografiologia</t>
  </si>
  <si>
    <t>Geologia</t>
  </si>
  <si>
    <t>A fôrma holopensênica, a geopolítica podem acelerar a evolução ou isto é secundário?</t>
  </si>
  <si>
    <t>Geoproexologia</t>
  </si>
  <si>
    <t>Gerontologia</t>
  </si>
  <si>
    <t>Ginossomatologia</t>
  </si>
  <si>
    <t>Gratologia</t>
  </si>
  <si>
    <t>Gravitaciologia</t>
  </si>
  <si>
    <t>Você acha que trocar de IC de tempos em tempos e não repetir, poderia ser uma técnica para ampliar o núcleo de amizades nesta Pré-Intermissiologia?</t>
  </si>
  <si>
    <t>Helenismologia</t>
  </si>
  <si>
    <t>Hermeneuticologia</t>
  </si>
  <si>
    <t>Heterocriticologia</t>
  </si>
  <si>
    <t>Heuristicologia</t>
  </si>
  <si>
    <t>Hiperacuidadologia</t>
  </si>
  <si>
    <t>Em momentos marcantes da historia, no caso do iluminismo, de que maneira estes fatos históricos pode influenciar na paragenética das conscins contemporâneas, a ponto de repercutir nas próximas gerações futuras?</t>
  </si>
  <si>
    <t>Pode-se afirmar que houve uma relação direta dos iniciados de Hórus e os iniciados da Atlântida?</t>
  </si>
  <si>
    <t>Holochacralogia</t>
  </si>
  <si>
    <t>Holomnemonicologia</t>
  </si>
  <si>
    <t>Holopensenologia</t>
  </si>
  <si>
    <t>Holosferologia</t>
  </si>
  <si>
    <t>Identidadologia</t>
  </si>
  <si>
    <t>Ideologia</t>
  </si>
  <si>
    <t>Imageticologia</t>
  </si>
  <si>
    <t>Impactologia</t>
  </si>
  <si>
    <t>Imperturbabilidadologia</t>
  </si>
  <si>
    <t>Incognitologia</t>
  </si>
  <si>
    <t>Inspiraciologia</t>
  </si>
  <si>
    <t>Interaciologia</t>
  </si>
  <si>
    <t>Intercompreensiologia</t>
  </si>
  <si>
    <t>Interconscienciologia</t>
  </si>
  <si>
    <t>Interdimensiologia</t>
  </si>
  <si>
    <t>Interioridadologia</t>
  </si>
  <si>
    <t>Interlocuciologia</t>
  </si>
  <si>
    <t>Interludiologia</t>
  </si>
  <si>
    <t>Qual a repercussão na próxima intermissão, para aqueles que estiverem incluídos numa obra como o Perfil dos Intermissivistas?</t>
  </si>
  <si>
    <t>Interpolaciologia</t>
  </si>
  <si>
    <t>Interpretaciologia</t>
  </si>
  <si>
    <t>Interprisiologia</t>
  </si>
  <si>
    <t>Intraconscienciologia</t>
  </si>
  <si>
    <t>Introduciologia</t>
  </si>
  <si>
    <t>Investimentologia</t>
  </si>
  <si>
    <t>Invexologia</t>
  </si>
  <si>
    <t>Iridologia</t>
  </si>
  <si>
    <t>Irritabilidadologia</t>
  </si>
  <si>
    <t>Judaismologia</t>
  </si>
  <si>
    <t>Justiciologia</t>
  </si>
  <si>
    <t>Laringochacrologia</t>
  </si>
  <si>
    <t>Lazerologia</t>
  </si>
  <si>
    <t>Legadologia</t>
  </si>
  <si>
    <t>Legislogia</t>
  </si>
  <si>
    <t>Leiturologia</t>
  </si>
  <si>
    <t>Liberologia</t>
  </si>
  <si>
    <t>Liderologia</t>
  </si>
  <si>
    <t>Limitologia</t>
  </si>
  <si>
    <t>Qual seria o limite para você conseguir abrir o jogo parlatório a uma pessoa para que ela não sofra estupro evolutivo?</t>
  </si>
  <si>
    <t>Linguisticologia</t>
  </si>
  <si>
    <t>Logicologia</t>
  </si>
  <si>
    <t>Longevidadologia</t>
  </si>
  <si>
    <t>Lucidologia</t>
  </si>
  <si>
    <t>W: Tenho que ver onde vou ficar. Tenho que ter um corpo mais forte, um negão forte porque lá o holopensene é primitivo.</t>
  </si>
  <si>
    <t>Magnoproexologia</t>
  </si>
  <si>
    <t>Marasmologia</t>
  </si>
  <si>
    <t>Mateologia</t>
  </si>
  <si>
    <t>Maternologia</t>
  </si>
  <si>
    <t>Materproexologia</t>
  </si>
  <si>
    <t>Maxidissidenciologia</t>
  </si>
  <si>
    <t>Uma vez o Professor comentou que aprendeu muito com o Chico Xavier sobre maxifraternidade. Quais são os pontos, fatos marcantes?</t>
  </si>
  <si>
    <t>Maximecanismologia</t>
  </si>
  <si>
    <t>Maximorexologia</t>
  </si>
  <si>
    <t>Maxiproexologia</t>
  </si>
  <si>
    <t>Megadecepciologia</t>
  </si>
  <si>
    <t>Megafocologia</t>
  </si>
  <si>
    <t>Megassediologia</t>
  </si>
  <si>
    <t>Ele é usado quando aquele megassediador tem relação com a conscin que vai assistir e envolve a clientela da mesma. Não é bem um ataque porque ele é trazido doido da vida junto a você. É o jeito de envolvê-lo. Através do ataque está sendo usada uma terapia. As de ontem não foram bem um ataque paraterapêutico. Depois da abordagem, os amparadores os levaram para um lugar adequado. Às vezes, em um minuto se muda o holopensene deles. Os de ontem demoraram muito. Tinha que ser no horário da reunião lá da Prefeitura.</t>
  </si>
  <si>
    <t>Megassincronologia</t>
  </si>
  <si>
    <t>Megatestologia</t>
  </si>
  <si>
    <t>Megatrafarologia</t>
  </si>
  <si>
    <t>Memoriologia</t>
  </si>
  <si>
    <t>Mentalsomatologia</t>
  </si>
  <si>
    <t>Meritologia</t>
  </si>
  <si>
    <t>Mesologia</t>
  </si>
  <si>
    <t>Metrologia</t>
  </si>
  <si>
    <t>Minidissidenciologia</t>
  </si>
  <si>
    <t>Miniproexologia</t>
  </si>
  <si>
    <t>Mirmecologia</t>
  </si>
  <si>
    <t>Mitologia</t>
  </si>
  <si>
    <t>Monologologia</t>
  </si>
  <si>
    <t>Moratoriologia</t>
  </si>
  <si>
    <t>Morexologia</t>
  </si>
  <si>
    <t>Morfologia</t>
  </si>
  <si>
    <t>Motivaciologia</t>
  </si>
  <si>
    <t>Narratologia</t>
  </si>
  <si>
    <t>Neologia</t>
  </si>
  <si>
    <t>Neoverponologia</t>
  </si>
  <si>
    <t>Neuroectoplasmologia</t>
  </si>
  <si>
    <t>Nostradamuslogia</t>
  </si>
  <si>
    <t>Numerologia</t>
  </si>
  <si>
    <t>No dia 14.07.2013 você afirmou que todo mundo tem uma equação similar a sua: 5 – 6 – 11. Como pode, cada pessoa, descobrir a própria equação?</t>
  </si>
  <si>
    <t>A incidência do estigma ambiental, ocasionando inclusive a dessoma prematura, melhora a fôrma holopensênica? Ou terá de ter uma proéxis comantiestigma?</t>
  </si>
  <si>
    <t>Existe uma pergunta chave, de verificação, elemento claro de diagnóstico do desvio ou não da proéxis? Como evitar o autoengano?</t>
  </si>
  <si>
    <t>No seu caso e também por lastro proexológico, parte do nosso grupo evolutivo estará vinculado com trabalhos na África e não mais na América de hoje. Isto significa que a América já estará satisfatoriamente bem encaminhada?</t>
  </si>
  <si>
    <t>Conforme a condição de maior arcabouço de recursos, após a intermissão, depois de ter participado de resgates extrafísicos, a proéxis devido à demanda dos outros não pode inviabilizar por um período de vidas a invéxis, ou seria exatamente o contrário?</t>
  </si>
  <si>
    <t>Observaciologia</t>
  </si>
  <si>
    <t>Ociosidadeologia</t>
  </si>
  <si>
    <t>Que procedimentos técnicos você utiliza para fazer o balanço da autofiex?</t>
  </si>
  <si>
    <t>Omissologia</t>
  </si>
  <si>
    <t>Onomasticologia</t>
  </si>
  <si>
    <t>Ortopensatografologia</t>
  </si>
  <si>
    <t>Ortopensatologia</t>
  </si>
  <si>
    <t>Pacifismologia</t>
  </si>
  <si>
    <t>Pandeirologia</t>
  </si>
  <si>
    <t>O Pandeiro funcionou entre qual período?</t>
  </si>
  <si>
    <t>Panjudaismologia</t>
  </si>
  <si>
    <t>Parabioquimicologia</t>
  </si>
  <si>
    <t>Paracerebrologia</t>
  </si>
  <si>
    <t>Paracirculogia</t>
  </si>
  <si>
    <t>Paracirurgiologia</t>
  </si>
  <si>
    <t>Paracomunicologia</t>
  </si>
  <si>
    <t>Paraconscienciometrologia</t>
  </si>
  <si>
    <t>Paracronemicologia</t>
  </si>
  <si>
    <t>Paracronologia</t>
  </si>
  <si>
    <t>Paradidaticologia</t>
  </si>
  <si>
    <t>Paradigmologia</t>
  </si>
  <si>
    <t>Estudar e aplicar o Paradireito é uma forma de buscar parassinapses na evolução do CPC? Mesmo quando uma consciência já é Cosmoética o seu CPC ainda diferencia dos outros na mesma condição? Um Serenão tem CPC diferente de outro Serenão?</t>
  </si>
  <si>
    <t>Porque a educação aumentou em alto grau de qualidade. O Estado Mundial é a mudança maior. O Estado Mundial concebe a condição pluriplanetária. E a grande é a megafraternidade.</t>
  </si>
  <si>
    <t>Qual a relação da vítima com o assassino?Vide a mãe que mata o filho e não pode ser esquecido nunca. O aspecto moral, social, intelectual e da família nuclear. Se a pessoa é intelectual a coisa é mais agravante.</t>
  </si>
  <si>
    <t>Paradministraciologia</t>
  </si>
  <si>
    <t>Paradoxologia</t>
  </si>
  <si>
    <t>É a hora que vcs começam a ver na Enciclopédia e ver os tratados que eu lancei: Hsp, Hs reurbanizatos.</t>
  </si>
  <si>
    <t>Parafatologia</t>
  </si>
  <si>
    <t>Que fatores predispõem a ocorrência do fenômeno da Trirrecepciologia?</t>
  </si>
  <si>
    <t>Para-historiografologia</t>
  </si>
  <si>
    <t>Derivado do seu comentário sobre suas retrocognições na Inglaterra, Lilis. Chama a atenção a ação dos amparadores de apenas dar a dica: dê uma olhada, estude o ambiente! E isto acaba por favorecer a hiperacuidade e virem as lembranças no caso da árvore, puxando as retrocognições. Porque no primeiro momento já não iniciaram as lembranças?</t>
  </si>
  <si>
    <t>Paraidentidadologia</t>
  </si>
  <si>
    <t>Paralegislogia</t>
  </si>
  <si>
    <t>Paramatematicologia</t>
  </si>
  <si>
    <t>Paramedicinologia</t>
  </si>
  <si>
    <t>Parametodologia</t>
  </si>
  <si>
    <t>O que podemos fazer para termos um contato mais direto e lúcido com o Transmentor?</t>
  </si>
  <si>
    <t>Parapoliticologia</t>
  </si>
  <si>
    <t>Paraprofilaxiologia</t>
  </si>
  <si>
    <t>Paraprospectivologia</t>
  </si>
  <si>
    <t>Parapsicodramologia</t>
  </si>
  <si>
    <t>Parapsicotecologia</t>
  </si>
  <si>
    <t>A essência para a leitura e compreensão dos arquivos da parapsicoteca é a autopensenização analógica?</t>
  </si>
  <si>
    <t>Parargumentologia</t>
  </si>
  <si>
    <t>Parassemiologia</t>
  </si>
  <si>
    <t>Parassincronicidadologia</t>
  </si>
  <si>
    <t>Parassincronologia</t>
  </si>
  <si>
    <t>Parassociogramologia</t>
  </si>
  <si>
    <t>Parassociologia</t>
  </si>
  <si>
    <t>O aumento da longevidade média da população possui uma contrapartida extrafísica: aumento da duração média da intermissão (prolongada)?</t>
  </si>
  <si>
    <t>Parassurpresologia</t>
  </si>
  <si>
    <t>Paratecnologia</t>
  </si>
  <si>
    <t>Paraterapeuticologia</t>
  </si>
  <si>
    <t>Paratransmigraciologia</t>
  </si>
  <si>
    <t>Paravinculologia</t>
  </si>
  <si>
    <t>Parazooconviviologia</t>
  </si>
  <si>
    <t>Parexcursionismologia</t>
  </si>
  <si>
    <t>Passadologia</t>
  </si>
  <si>
    <t>Uma das matérias mais avançadas no CI é a retrocedência ao início do princípio ao protoútero. Qual é a essência deste protoútero?</t>
  </si>
  <si>
    <t>Patologia</t>
  </si>
  <si>
    <t>Patopensenologia</t>
  </si>
  <si>
    <t>Pensatologia</t>
  </si>
  <si>
    <t>Desânimo, depressão é conexão com a Baratrosfera, poderia falar mais sobre isto? Devemos buscar sempre estar positivos, otimistas?</t>
  </si>
  <si>
    <t>Perdoamentologia</t>
  </si>
  <si>
    <t>Perdologia</t>
  </si>
  <si>
    <t>Personalidadologia</t>
  </si>
  <si>
    <t>Pesquisologia</t>
  </si>
  <si>
    <t>O Professor já deve ter encontrado muitas pérolas negras. De que forma elas contribuíram para neoverpons? Qual a dica na identificação destas pérolas e otimizar as inspirações extrafísicas, pois, às vezes, estamos com a mente mais cheia do que vazia nesta garimpagem?</t>
  </si>
  <si>
    <t>Pictografologia</t>
  </si>
  <si>
    <t>Planejamentologia</t>
  </si>
  <si>
    <t>Policarmologia</t>
  </si>
  <si>
    <t>Policomunicologia</t>
  </si>
  <si>
    <t>Polimatologia</t>
  </si>
  <si>
    <t>O maior entrave para o bloco econômico Mercosul deslanchar é a desigualdade, entretanto, na Europa sempre houve e há esta desigualdade. Há esperança ainda de termos um Mercosul forte? O que nos caberia quanto proéxis grupal?</t>
  </si>
  <si>
    <t>Ponerologia</t>
  </si>
  <si>
    <t>Populismologia</t>
  </si>
  <si>
    <t>Pós-dessomatologia</t>
  </si>
  <si>
    <t>Posicionamentologia</t>
  </si>
  <si>
    <t>Preceptoriologia</t>
  </si>
  <si>
    <t>Precogniciologia</t>
  </si>
  <si>
    <t>Pré-Maternologia</t>
  </si>
  <si>
    <t>Como saber qual é sua máxima prioridade evolutiva nesse momento? Os fatos e parafatos conduzem sempre a isto?</t>
  </si>
  <si>
    <t>Proexologia</t>
  </si>
  <si>
    <t>Ontem, dia 10.11.2013, você afirmou que o Zéfiro atuou na África, durante a última intermissão, “pinçando” as consciências “pinçáveis”. O que as consciências “pinçadas”, que eventualmente estejam na Conscienciologia, podem fazer hoje para otimizar os resultados proexológicos com reflexos na África?</t>
  </si>
  <si>
    <t>Profilaxiologia</t>
  </si>
  <si>
    <t>Profissionalismologia</t>
  </si>
  <si>
    <t>Prognosticologia</t>
  </si>
  <si>
    <t>No livro Projeções da Consciência, o Professor no capítulo 60, descreve uma projeção com a CL. Hoje já se poderia falar sobre parte do conteúdo, informações vivenciadas? Quais?</t>
  </si>
  <si>
    <t>Prospectivologia</t>
  </si>
  <si>
    <t>Protocologia</t>
  </si>
  <si>
    <t>Protoproexologia</t>
  </si>
  <si>
    <t>Proveitologia</t>
  </si>
  <si>
    <t>Proxemicologia</t>
  </si>
  <si>
    <t>Psicodramologia</t>
  </si>
  <si>
    <t>Psicologia</t>
  </si>
  <si>
    <t>Psicometriologia</t>
  </si>
  <si>
    <t>É lógico. Vejo pelas câmeras tudo em torno de mim. De madrugada vejo as câmeras e observo bichos voadores e, noutra hora, vejo um bicho se mexendo no estacionamento não conseguingo o identfificar. Vejo a umidade do ar através das câmearas, observo um lugar tendo mais energia do que outro.</t>
  </si>
  <si>
    <t>Psicopatologia</t>
  </si>
  <si>
    <t>Realismologia</t>
  </si>
  <si>
    <t>Realizaciologia</t>
  </si>
  <si>
    <t>Recepciologia</t>
  </si>
  <si>
    <t>Reciclologia</t>
  </si>
  <si>
    <t>Recinologia</t>
  </si>
  <si>
    <t>Recomposiciologia</t>
  </si>
  <si>
    <t>Reconciliaciologia</t>
  </si>
  <si>
    <t>Recuperaciologia</t>
  </si>
  <si>
    <t>Relativologia</t>
  </si>
  <si>
    <t>Reparaciologia</t>
  </si>
  <si>
    <t>Repercussiologia</t>
  </si>
  <si>
    <t>Reproexologia</t>
  </si>
  <si>
    <t>Resgatologia</t>
  </si>
  <si>
    <t>Resistenciologia</t>
  </si>
  <si>
    <t>Retribuiciologia</t>
  </si>
  <si>
    <t>Retroformologia</t>
  </si>
  <si>
    <t>Retrolivrologia</t>
  </si>
  <si>
    <t>Retroproexologia</t>
  </si>
  <si>
    <t>O Professor vem comentando diversos padrões de consciências passíveis a transmigração. A condição da Rosa Luxemburgo como parâmetro, os autistas, personalidades históricas com características de lideranças beligerantes. Quanto aqueles cuja artimanha política afetam a vida de milhões de pessoas, não seria fácil para eles devido a dificuldade de renovação, repetir? A projeção vexaminosa, em certos casos, seria estupro evolutivo?</t>
  </si>
  <si>
    <t>A Reurbex irá seguir um ritmo até 2065, 2070. O que caracterizará de diferente a partir deste ponto, pois pressupõe-se ainda muitos trabalhos na Baratrosfera, além de maxiproéxis relacionadas a reurbanização no planeta a exemplo da África?</t>
  </si>
  <si>
    <t>Quando poderia ser prevista a diminuição ou a cessação do overbooking no planeta?</t>
  </si>
  <si>
    <t>Riscologia</t>
  </si>
  <si>
    <t>Segregaciologia</t>
  </si>
  <si>
    <t>Anteontem, dia 04.03.2014, você discorreu sobre o underground levando a pessoa a se assustar, durante a segunda dessoma, com as crônicas extrafísicas. Poderia aprofundar tal afirmação?</t>
  </si>
  <si>
    <t>Por que atualmente, neste século XXI, a vida humana está mais extrafísica?</t>
  </si>
  <si>
    <t>Semiconsciexologia</t>
  </si>
  <si>
    <t>Sempiternologia</t>
  </si>
  <si>
    <t>Sentimentologia</t>
  </si>
  <si>
    <t>Sequenciologia</t>
  </si>
  <si>
    <t>Nos principais megatrafores dos Serenões, não se menciona diretamente a transafetividade. Esta característica está mais em qual megatrafor dos oito ou já é outro?</t>
  </si>
  <si>
    <t>Como relaciona você o puxar do fio da meada seriexológica com a identificação de sincronicidades?</t>
  </si>
  <si>
    <t>Simbologia</t>
  </si>
  <si>
    <t>Sinaleticologia</t>
  </si>
  <si>
    <t>Sindromologia</t>
  </si>
  <si>
    <t>Singularologia</t>
  </si>
  <si>
    <t>Sinistrologia</t>
  </si>
  <si>
    <t>Sinologia</t>
  </si>
  <si>
    <t>Sinteticologia</t>
  </si>
  <si>
    <t>Sociogramologia</t>
  </si>
  <si>
    <t>Sociologia</t>
  </si>
  <si>
    <t>Socorrologia</t>
  </si>
  <si>
    <t>Soluciologia</t>
  </si>
  <si>
    <t>Sufixologia</t>
  </si>
  <si>
    <t>Suicidiologia</t>
  </si>
  <si>
    <t>Taquirritmologia</t>
  </si>
  <si>
    <t>Tarefologia</t>
  </si>
  <si>
    <t>Taxologia</t>
  </si>
  <si>
    <t>Teaticologia</t>
  </si>
  <si>
    <t>Teatrologia</t>
  </si>
  <si>
    <t>Teimosiologia</t>
  </si>
  <si>
    <t>Teleguiadologia</t>
  </si>
  <si>
    <t>Com a evolução do temperamento a consciência tende a deixar de ser multiegoica?</t>
  </si>
  <si>
    <t>Já foi comentado sobre a alimentação das centrais por Serenões, podemos também iniciar uma situação embrionária com a TENEPES?</t>
  </si>
  <si>
    <t>Teoriologia</t>
  </si>
  <si>
    <t>Terrorismologia</t>
  </si>
  <si>
    <t>Tertuliologia</t>
  </si>
  <si>
    <t>Traforismologia</t>
  </si>
  <si>
    <t>Qual a melhor metodologia para se identificar um Megatrafor? Foi comentado que muitos escondem os Megatrafores como descobri-los?</t>
  </si>
  <si>
    <t>Tragediologia</t>
  </si>
  <si>
    <t>Transiciologia</t>
  </si>
  <si>
    <t>Na minitertúlia de ontem foi mencionado sobre a localização do planeta, destino dos transmigrados da Terra. Onde estão dispostos, estrategicamente distantes, anos-luz do nosso para até mesmo na conquista de outros astros, ainda não voltar a interagir conosco. Poderia aprofundar?</t>
  </si>
  <si>
    <t>Transmigrexologia</t>
  </si>
  <si>
    <t>Neste caso, há um processo específico para melhorar o povo em geral, melhorar o psicossoma. Nosso planeta deve ter relação com ele. Conclusão: tem gente na Terra que já viveu no planeta dele.</t>
  </si>
  <si>
    <t>Nas duas situações a serem consideradas, quando o planeta está recebendo transmigrados a menor (Cro-magnon), ou na transmigrex a maior (EM), há as afinidades astronômicas. Eu pensava que os habitantes seriam retirados de um planeta para outro sistema solar próximo, mas não é isso que acontece. Eles levam as consciexes para bem longe daquele sistema solar, em função do “contágio”. O distanciamento astronômico mínimo não é aceito pelas consciexes. Primeiro há o contato, depois há a evitação. O planeta Cro-magnon é a ama de leite dos transmigrados terrestres.</t>
  </si>
  <si>
    <t>Ufologia</t>
  </si>
  <si>
    <t>Se em 1950 predominava a imaginação, hoje a Ufologia está muito bem documentada, já é uma realidade. A Operação Prato e as aparições em Varginha são fatos comprovados. A bomba atômica incentivou a vinda de ETs. Contudo, pimeiro aparecerão os Evoluciólogos para prepararem a vinda dos ETs.</t>
  </si>
  <si>
    <t>Começaram a mostrar que os planetas são habitados, que existe universalidade nos mundos habitados.</t>
  </si>
  <si>
    <t>Universalismologia</t>
  </si>
  <si>
    <t>A da megafraternidade é a cosmovisão afetiva. Já a autotransafetividade joga no buraco o psicossoma e começa a cancelar uma série de conceitos. Ela já ultrapassou a afetividade comum, saiu do continente e foi para a galáxia.</t>
  </si>
  <si>
    <t>Universologia</t>
  </si>
  <si>
    <t>A consciência, em si, não tem muito a ver com a matéria. Não sabemos exatamente como essa expansão do universo acontece, ainda somos muito excluídos da realidade. Há planos físicos interligados entre si, mas no Pensene e na energia não há espaço nem tempo.</t>
  </si>
  <si>
    <t>O melhor fator é a cosmovisão interassistencial. A sua interassistencialidade é pequena ou já avançou mais, tem uma cosmovisão mais ampla? O jardim em casa faz a pessoa pensar na antessala da evolução; se ela não tem, ainda é um primata.</t>
  </si>
  <si>
    <t>Uroborologia</t>
  </si>
  <si>
    <t>Uróboro é quem fica no mesmo local, fazendo a mesma coisa. O monoideísmo leva à apriorismose, não há mudança.</t>
  </si>
  <si>
    <t>Utilitarismologia</t>
  </si>
  <si>
    <t>Sua força presencial e o holopensene. Ela vai se sair bem em qualquer área que envolver isso. Ela domina as energias em alto nível.</t>
  </si>
  <si>
    <t>Vanguardismologia</t>
  </si>
  <si>
    <t>Isso não irá morrer. A própria evolução geral vai defender essa condição.</t>
  </si>
  <si>
    <t>Em relação às consciências, tudo é possível – eu não ponho a mão na cumbuca. Uma pessoa pode fazer uma reflexão de 2 horas e mudar ideias de 50 anos. Se a pessoa está à beira do abismo, numa situação crítica, todo cuidado é pouco. No entanto, você vai querer escrever algo que dure pelo menos 10 anos, devido ao autorrevezamento.</t>
  </si>
  <si>
    <t>O ideal, quando se tem gabarito, é aprofundar-se na pesquisa de cada assunto, com muita paciência. Com isso a pessoa já fica preparada para captar as ideias novas do paracérebro. Eu sou um pesquisador independente, faço análise de tudo, vejo as abordagens em muitos livros, e em todos eu anoto. Há vários anotados por mim com resenhas violentas contra as bobagens do autor. Isto tudo sem perder o megafoco.</t>
  </si>
  <si>
    <t>Tudo indica que sim. A Conscienciologia vai ser melhor. No momento atual, não daria certo ter os Evoluciólogos conosco; devido à defasagem de vocês, teria que ser alguém do meu nível, igual a vocês.</t>
  </si>
  <si>
    <t>Sobre isso, é bom estudar o quadro sinótico, o Memorando e o DAC. Quando o Léxico de Ortopensatas sair, o nível das informações vai melhorar. Considere, por exemplo, a verpon da Autotransafetividade.</t>
  </si>
  <si>
    <t>Vinculologia</t>
  </si>
  <si>
    <t>Se voce possui vinco com algo que lembrou nas retrocognições, a gravação em você é mais forte. O vinco aumenta a sua autodeterminação.</t>
  </si>
  <si>
    <t>Não havia passado em comum entre eles. A mulher que veio a se tornar mãe do EM fazia muita assistência, e então deram o sinal para ele ressomar. Os pais do EM são terráqueos mesmo. Afinidade, você consegue criar até com um cachorro.</t>
  </si>
  <si>
    <t>É o vinculo galáctico, ou melhor, interparagaláctico.</t>
  </si>
  <si>
    <t>Violenciologia</t>
  </si>
  <si>
    <t>Vitimologia</t>
  </si>
  <si>
    <t>Ambos viraram Mártires. Nós estamos vivendo a era pós-clamores.</t>
  </si>
  <si>
    <t>Quando as circunstâncias permitirem. Deve-se avaliar o local, as testemunhas e empregar o timbre certo. Porém, a coisa mais séria é o holopensene. Eu venho para o Tertuliarium três horas antes do início das atividades: estou melhorando a enfermaria.</t>
  </si>
  <si>
    <t>No meu caso, a vitimologia era devido principalmente à ignorância dos verdugos. Essa ignorância dos carrascos valoriza ainda mais a condição de vítima. Neste processo, deve-se analisar qual foi a reação da vítima. O mais sério é quando a vítima, em vez de reclamar, procura esclarecer; assim, pode evitar uma nova Vitimologia no futuro imediato.</t>
  </si>
  <si>
    <t>Se a pessoa treme muito é porque não tem domínio do próprio sistema nervoso. Se não tem domínio da fisiologia do corpo, não vai ter domínio do parapsiquismo.</t>
  </si>
  <si>
    <t>Perdão incondicional, cósmico. Tem gente que fez o CI e diz que não pode perdoar quem lhe fez mal; isso acontece com quem tem a síndrome da dominação. O perdão vem antes da transafetividade.</t>
  </si>
  <si>
    <t>Às vezes, você é vitimizado sem ter culpa: esta é a vitimização não cavada. Nesse nível, tudo vem a seu favor. Porém, você não pode se revoltar, caso contrário ficará igual ao algoz. Os fatos vêm todos em cima do algoz, do carrasco. Neste caso, a diferença de atuação está no uso da lógica, da razão. É o perdão antecipado.</t>
  </si>
  <si>
    <t>Quando nós temos no saldo da FEP necessidade de exemplificar. Há repercussão, é o caso desse povo que ajuda os outros no interior. Os políticos que estão ajudando e são mortos.</t>
  </si>
  <si>
    <t>Às vezes, a pessoa se desenvolve ou evolui mais depressa, do ponto de vista dos fenômenos, quando ela é assediada. O assédio é o ato do predador. A vítima quase sempre chega a certo nível evolutivo mais depressa que o predador.</t>
  </si>
  <si>
    <t>Até que ponto eles ultrapassaram a irreverência, faltando com certos princípios, segundo a máxima “perco o amigo, mas não deixo de fazer a piada”? A vítima cavada deve ser estudada com calma. No caso deles, não podem parar de escrever. Fizeram algumas charges favoráveis à baratrosfera do Islamismo e outras contra o papa.</t>
  </si>
  <si>
    <t>Muitas dessas consciências já vieram nesta condição para se arrumarem, mas perderam a oportunidade e foram transmigradas.</t>
  </si>
  <si>
    <t>Se você foi vítima e não procurou por isso, você não é o responsável, e sim o mártir. Se a pessoa não cavou, a situação é a favor dela. Porém, deve-se ver o que acontece no meio do caminho, pois se a vítima reagir, ela fica pior do que o carrasco.</t>
  </si>
  <si>
    <t>Voliciologia</t>
  </si>
  <si>
    <t>Volitaciologia</t>
  </si>
  <si>
    <t>Os amparadores inspiraram as pessoas, dão ideias e incentivam o grupo. Agora, vieram para chancelar este trabalho. Os voluntários que chegam para trabalhar aumentam a equipex – aumenta tanto aqui no intrafísico quanto no extrafísico. É a aglutinação ocorrendo a partir da pessoa. Todos os trabalhos da Reurbex vêm de lá para cá; pense nisso que você vai entender todo o processo. Se a conscin tem amizade raríssima com o amparador, aumenta aindas mais a estrutura interconsciencial.</t>
  </si>
  <si>
    <t>Waldologia</t>
  </si>
  <si>
    <t>Na verdade não sou tão grosso assim, a grossura é a realidade cognitiva. Quando falo grosso, dou uma banana, chamo a vovozinha, é devido à didática. Nem sempre posso falar tudo; eu tangencio as abordagens, mas de modo inteligente, permanecendo no contexto. Isso faz parte da Parapedagogia, é a dosificação crítica. Porém quando há muita gente envolvida, a clientela aumenta e você tem mais chance de errar, isso é natural.</t>
  </si>
  <si>
    <t>Não foi escolhido por mim. Já tive macrossoma regenerativo antes, e isso tem se repetido, consolidado e melhorado de vida em vida, desde 1111. Recebi o macrossoma não para o meu ego, mas para assistir. Quando há um macrossoma, é porque aparagenética está funcionando.</t>
  </si>
  <si>
    <t>O Zéfiro tinha certa autoridade relativa no Pombal, mudou tudo por lá. O Waldo entrou com a corda toda, devido ao processo da reurbex. A ideia do Pandeiro foi do Zéfiro.</t>
  </si>
  <si>
    <t>Houve várias. Na maioria, o processo era provocado pela nossa própria equipex. A comunicação do extrafísico para o intrafísico é problemática: às vezes, quando o eu recebia a psicografia, dava vontade de sair do corpo e ensinar à consciex como fazer. Acho que funciono melhor como emissor da psicografia, enquanto consciex. Em relação à pangrafia, a de consciex é superior à de conscin, devido à recuperação de 100% de cons, enquanto a conscin não chega a alcançar este nível.</t>
  </si>
  <si>
    <t>Dentro do contexto da Reurbex a partir da Alemanha, através do Reubanizador, qual a raiz germânica na holobiografia do Zéfiro?</t>
  </si>
  <si>
    <t>Não sei exatamente. A tia do Reurbanizador sentia a minha presença extrafisicamente. O Zéfiro sempre teve contato com muita gente, e conseguiu unir todas as coisas – isto é o Enciclopedismo. Para entender este processo é preciso ter detalhismo, valorizar cada vez mais as coisas aparentemente insignificantes.</t>
  </si>
  <si>
    <t>Em alguns aspectos, sim. O normal, a cada vida, é superar a anterior. Dos 66 itens das insinuações racionais da Serenologia, possivelmente correspondo a mais de 70%.</t>
  </si>
  <si>
    <t>Ela teve muito cartaz internacional. No caso dela, considere-a como evolucióloga. Eu seria também um evoluciólogo.</t>
  </si>
  <si>
    <t>Alguma coisa. Mas nunca levo isso em consideração, pois aquilo a que você tem direito, não se preocupe, pois vem para a sua mão. A preocupação maior era com a memória.</t>
  </si>
  <si>
    <t>Não é tanto assim. Em matéria de assistencialidade eu tenho apenas um ponto acima de vocês. Ter retrocognições de comunex evoluída e estar aqui com dor de barriga não é fácil. O que desejo é engolir os sinais daquilo que vai acontecer, ou seja, já saber com antecedência, sem a necessidade dos sinais.</t>
  </si>
  <si>
    <t>Já havia gente trabalhando comigo antes disso. A Revolução Francesa refere-se à equipex que mais influiu nesta minha vida atual (Waldo). Revolução Francesa foi o ponto de viragem, os amparadores não esperavam que houvesse tanta morte. Mas o povo começou a dessomar e a equipex do Zéfiro atuou para encaminhar os renascimentos. A formação da equipex considerou aqueles que tinham afinidade com o Zéfiro e com os assistidos. O Incógnito é dessa época. O fator deflagador era a ressoma.</t>
  </si>
  <si>
    <t>Não, pouca coisa. Eu já estava vivo quando o conflito começou. O Judaísmo é o último bastião a ser derrubado.O Estado Mundial só vai acontecer na hora que o panjudaísmo cair.</t>
  </si>
  <si>
    <t>Eu não sei, mas tenho relação com esse povo. O estalar de dedos fica para a eternidade; portanto, pense na sua vida, resultado da sua existência. A holomemória é muito superior à História.</t>
  </si>
  <si>
    <t>Temos que lembrar que eu fui pai da Monja; então, foram décadas. Alguns de vocês possivelmente já tiveram um contato maior com Serenões.</t>
  </si>
  <si>
    <t>Tudo é possível, eu não “ponho a mão na cumbuca” em matéria de consciência. Se ele for funcional, às vezes o Transmentor pode trazê-lo. Este chama a atenção, pois havia sido meu parente. Para um ex-assediador fazer parte da equipex, é porque ele fez reciclagem e foi líder.</t>
  </si>
  <si>
    <t>Sim, mas foi na própria África, na parte central. Era na Terra mesmo, mas com gelo. Isso tem a ver com os meus registros na caverna. O Enumerador falou que em matéria de memória, é um dos pontos altos da minha vida. Essa rememoração nem o Zéfiro teve. Considero esta a minha lembrança a mais antiga. Lembro do processo intrafísico e extrafísico (intermissão).</t>
  </si>
  <si>
    <t>Sim, mas ele está também relacionado à assistência às consciexes baratrosféricas. A afinidade mexe na cronêmica e nos evos da evolução. Nesse caso você está assistindo quem não quer ser assistido, e a assistência não força a barra.</t>
  </si>
  <si>
    <t>Esse é o caminho natural. Vocês existem em função da autoconsciencialidade e dependem da equipex, da equipin e das ICs. O Zéfiro foi o cobaia, e sua holobiografia serviu de demarcação para o curso intermissivo. Por exemplo, a identificação do processo da Reurbex numa vida, depois na intermissão e depois na vida seguinte. O Pandeiro foi uma espécie de recompensa por todo o esforço que fiz nos últimos séculos.</t>
  </si>
  <si>
    <t>O Zéfiro trabalha dentro de uma equipex; então, atuamos em todos os cantos do planeta, e também fora da Terra. O trabalho na África tem a ver com as figuras nas pedras. Eu estive trabalhando extrafisicamente lá antes do século XVIII e XIX, trabalhando contra a escravidão e pinçando aqueles que já estavam pinçáveis.</t>
  </si>
  <si>
    <t>Projeção consciente. Eu era um iniciado lá. Onde estão os arquivos da projetabilidade dos tibetanos?</t>
  </si>
  <si>
    <t>Devido a ele ter me socorrido nos períodos mais críticos. E a recíproca é verdadeira. Esse períodos críticos são muito mais do que salvar a vida. São relativos à coletividade, dizem respeito à maxiproéxis e à policarmalidade. Quanto mais assistência você oferece, mais você recebe e melhora a qualificação desta assistência. Quando vim para Foz, o Transmentor disse que viria para cá, e veio. Mas o contato com o Incógnito superou tudo o que a gente havia pensado.</t>
  </si>
  <si>
    <t>Há alguns, por exemplo o Serenus e o Reurbanizador. Todos são antigos no meu relacionamento. A Monja é a mais próxima do processo particular da família nuclear. O Reurbanizador teve vidas antigas comigo.</t>
  </si>
  <si>
    <t>Pelo que sei, trabalhei com um ornamento de bicho (falcão) na cabeça (Hórus). Emmanuel chegou a falar que eu fui sacerdote de Hórus.</t>
  </si>
  <si>
    <t>Se tivesse, essas pessoas teriam melhorado, não seriam mais sectários. Isso tudo está escrito em pergaminho e um dia pode ser encontrado.</t>
  </si>
  <si>
    <t>Ministrei aulas para a turma da equipex dentro daquilo que eu era especialista: memória e comunicação com os encarnados; era o espírito desencarnado comunicante. Muitas dessas coisas reverberaram – foi o caso do Pandeiro. Vamos ser requisitados para dar aulas depois da condição de líderes assistenciais, quando teremos mais lastro, mais atuação técnica para o grupo.</t>
  </si>
  <si>
    <t>Volitação é você se movimentar rápido de um local para outro. Desaparecimento extrafísico é sair de uma dimensão para outra, também rapidamente. O desaparecimento é exponencial.</t>
  </si>
  <si>
    <t>O problema é o primarismo da pessoa em sair lúcida do corpo. Nestes 30 anos da Projeciologia, muita coisa ainda não foi resolvida. Se tirarmos vocês fora do corpo, viram zumbis. Não se pode forçar a barra, porque podem ocorrer repercussões de base neurológica com a pessoa.</t>
  </si>
  <si>
    <t>A mitologia da África é o curso primário; na Grécia e no Egito, era o curso superior.Eu já fui um desses orixás, o Deus da época. Era a forma que se tinha para evitar que o povo se matasse. Sodoma e Gomorra – a maioria já participou desses contextos.</t>
  </si>
  <si>
    <t>A assistencialidade do invento é relativa. O problema é a cultura da pessoa para acessar o vinco a ser trazido à tona, de modo a sair da ponta do iceberg. O Zéfiro aproveitou muita coisa dos amparadores.</t>
  </si>
  <si>
    <t>Foi nesta época que dessomei e fiquei muito tempo sem ressomar. Isso me deu lucidez, até quando renasci na Espanha. A coisa mais séria aconteceu um pouco antes da Revolução, quando tive contato com o Rousseau e outros. Essa foi uma intermissão critica do Zéfiro; tudo que é mais recente é mais critico. O que me chamou atençao dessa intermissão para cá, foi quando tive a visão mais profunda da Reurbex.</t>
  </si>
  <si>
    <t>Quando vi a Rosa Luxemburgo, (consciex), comecei a estudar a paramédica extrafísica que a acompanhava, e procurei me situar no cenário. Na hora, eu nem sabia que era a Rosa, apenas examinei a situação, mas sem perceber o alcance. Depois é que enxerguei os detalhes. Ela se preocupou com os outros 5 colegas dela. O incêndio tinha chegado, e ela teve um baque. Ela não foi transmigrada, pois tinha uma ficha melhor e boa intenção.</t>
  </si>
  <si>
    <t>Não. Pode ser que sim, pode ser que não. Vem a pessoa e tem algum parapsiquismo é boa em pré alguma coisa, tem memória, tem tendência para ajudar os outros e escolhe uma profissão assistencial. Essa pessoa começa a praticar a tenepes, começa a ver outras dimensões. Vê que existe uma equipin e uma equipex. Descobre outra pessoa praticando a tenepes e tem amizade raríssima. Depois a tenepes se amplia e vira 24 h. Com todas essas condições o paramicrochip se impõe. Aí você vê a evolução da própria pessoa.</t>
  </si>
  <si>
    <t>Nós queriamos colocá-lo do lado da ciência, por isso o Livro dos Espíritos tem muita essência. Kardec fez concessão para as coisas da época, pois a França estava cheia de problemas, e aquilo o perturbava. Ele levou 14 anos para fazer o seu trabalho, tendo, assim, pouco tempo para concluir tudo. Sua esposa conseguiu fazer alguns arremates em relação à sua obra, depois da sua dessoma.</t>
  </si>
  <si>
    <t>Sim, fui eu que apareci por lá. Um dia será colocado um satélite na África para verificar o que há debaixo da terra, e admitirão que a vida humana se iniciou lá. A família Baudin era gente do Zéfiro.</t>
  </si>
  <si>
    <t>Este período de 214 anos me deu uma visão melhor do tempo e do espaço, tanto nas coisas particulares quanto especificas. Há 800 anos que trabalho com essas coisas, Conscienciologia, Reurbex. Muita gente aqui já teve vidas juntas, voltadas à Reurbex.</t>
  </si>
  <si>
    <t>Já tinha contato com eles, antes disso. Sempre tive, por milênios, relação com a Natureza. Tudo que tinha vida me envolvia. Isso me levou, por meio de Serenões, a ter contato com extraterrestres. Extrafisicamente, a gente faz assistência e observa consciências diferentes, estranhas. Isso tudo é antigo, desde a África.</t>
  </si>
  <si>
    <t>Não foram temas, e sim as pessoas, as consciências. Isso envolve a assistência, a equipin e a equipex. Assisti às aulas para fazer assistência, sempre de acordo com o andamento do trabalho. Apessoa pode pertencer à equipin e à equipex mesmo sem saber que é da equipe.</t>
  </si>
  <si>
    <t>Os elementos componentes da equipex variam com o período e com a assistência. Os 6 integrantes duraram mais tempo devido à assistência. Dentre eles, há de tudo em termos de assistência. Houve uma temporada em que tive muita gente na equipex, por exemplo no século XIX.</t>
  </si>
  <si>
    <t>Meu processo não envolveu muita gente, eu estava sozinho. Morri e vi o que estava acontecendo. Eles me enterraram vivo, ao modo de vítima inocente. Por isso, evito entrar em cavernas, principalmente as longas.</t>
  </si>
  <si>
    <t>Sim. Há coisas que fiz e que tenho hoje, que o Zefiro não tinha. Isso cresceu, é lógico.</t>
  </si>
  <si>
    <t>Não sei, sou ignorante a respeito do assunto. Não posso chutar, pois não sou craque de futebol.</t>
  </si>
  <si>
    <t>Durante a comunicação mediúnica, num caso desses, você observa na holosfera da conscin o ponto que pode ser abordadado. Conforme a pessoa, deve-se analisar as condições do laringochacra, do cardiochacra e de outros chacras, checando se estão equilibrados. As consciexes amparadoras olham muito o holopensene e o cenário, e atuam no que for mais eficiente para acessar a conscin.</t>
  </si>
  <si>
    <t>Sim.</t>
  </si>
  <si>
    <t>Zéfiro assistia o povo de Atenas e trabalhava dando inspiração aos filósofos atenienses. Esparta tinha uma grande vocação belicista e Licurgo se saiu bem fazendo assistência por lá. Na fundação da JURISCONS, o Espartano permitiu que eu dissesse que ele foi Licurgo de Esparta, pois já está aparecendo mais extrafisicamente. Em Roma, havia mais gente do que na Grécia e o povo grego necessitava de mais assistência. ???????</t>
  </si>
  <si>
    <t>Zooconviviologia</t>
  </si>
  <si>
    <t>Sim. Chamamos esses planetas de “Cro-Magnon”.</t>
  </si>
  <si>
    <t>Não é bem assim, porque há muitas sub-raças negativas. Dar valor para a minoria das sub-raças é positivo; porém, à medida em que se faz a deturpação do processo, fica negativo. Há bichos que deram certo, outros não. Por exemplo, uma boa parte de todos os que ficaram pequenos, ficam mais doentes e morrem – vide o pitibull.</t>
  </si>
  <si>
    <t>Tudo que você fizer em favor dos pets, vai aproximá-los de você, além de ampliar sua cosmovisão em relação ao princípio consciencial.</t>
  </si>
  <si>
    <t>Você conheceu pessoas transmigradas, ou transmigráveis ou acompanhou algum processo?</t>
  </si>
  <si>
    <t>A pessoa pode ser transmigrada devido à recorrência do suicídio em mais de uma vida?</t>
  </si>
  <si>
    <t>L.L.</t>
  </si>
  <si>
    <t>Decidofobiologia</t>
  </si>
  <si>
    <t>Dentro da estrutura do conscienciograma, quais os principaistipos de enumerações feitosna obra pelo professor?</t>
  </si>
  <si>
    <t>No dia 28 de setembro, no 78º Círculo Mentalsomático, ao se referir ao chacra da Terra que há aqui no CEAEC, próximo ao Holociclo, você comentou que ele apresenta modulações ou frequências diferentes. Disse que achou difícil casar as 2 frequências: a do chacra da Terra com a dos seus chacras. Você pode comentar mais sobre modulação energética? Pode-se afirmar que a ectoplasmia também tem modulações?</t>
  </si>
  <si>
    <t>Chacrologia</t>
  </si>
  <si>
    <t>Parahistoriologia</t>
  </si>
  <si>
    <t>Quais seriam os objetivos primordiais de uma Instituição Conscienciocentrica voltada a parapreceptoria?</t>
  </si>
  <si>
    <t>C.I.S.</t>
  </si>
  <si>
    <t>Na minitertúlia do dia 20.01.2014, você nos falou sobre a intervenção dos Serenões, no paracérebro dos primatas, através das ressomas. Como foi para você esta experiência de vir de uma comunex evoluída e ressomar entre os primatas?</t>
  </si>
  <si>
    <t>Seguindo a hipótese de que os primeiros habitantes do Planeta Terra, vieram de outro planeta. Por onde devemos começar a pesquisa, para sabermos a nossa paraprocedência?</t>
  </si>
  <si>
    <t>A mais-valia – lucro retido pelo capitalista – é real, não é invenção de Marx. Mas este a utilizou para a luta de classes de modo belicista, anticosmoético. Qual o melhor caminho para eliminarmos a mais--valia de modo cosmoético?</t>
  </si>
  <si>
    <t>Como determina você o escopo ou o limite no qual você tem autonomia para delegar tarefas às consciexes?</t>
  </si>
  <si>
    <t>Esta inversão de matriz-filial das operações interassistenciais, do extrafísico para o intrafísico, tem relação com a condição de semiconsciexialidade?</t>
  </si>
  <si>
    <t>Existem atividades-padrão presentes em qualquer comunex avançada? Se sim, quais?</t>
  </si>
  <si>
    <t>O que define ou caracteriza uma comunex?</t>
  </si>
  <si>
    <t>Há comunexes só de mentalsoma?</t>
  </si>
  <si>
    <t>O Waldo criou 2 bairros (em Uberaba e em Foz). possível ao Zéfiro criar uma comunex?</t>
  </si>
  <si>
    <t>A reurbex permite criar postos avançados para dentro da Baratrosfera?</t>
  </si>
  <si>
    <t>Como se dá a interação entre comunexes?</t>
  </si>
  <si>
    <t>A mesma consciex pode atuar simultaneamente na função de líder de várias equipes.</t>
  </si>
  <si>
    <t>Como se forma o bonde extrafísico?</t>
  </si>
  <si>
    <t>A pré-intermissiologia será uma espécie de monitoria de evoluciólogo?</t>
  </si>
  <si>
    <t>Você afirmou na tertúlia de 05.11.2012 que não vai mais ressomar na China, que deve ficar numa intermissão mais prolongada. Quais são os critérios que o Maximecanismo utiliza para esta mudança?</t>
  </si>
  <si>
    <t>Além do rapport, o que o Zéfiro pode oferecer a eles, que justifica esta espera, que recursos como a parapsicoteca, paradocentes do CI e a própria lucidez deles não resolveria?</t>
  </si>
  <si>
    <t>Eles compõem um único grupo ou são de diferentes grupos, ou seja, todos se conhecem ou não?</t>
  </si>
  <si>
    <t>Alguns destes intermissivistas estiveram no Pandeiro?</t>
  </si>
  <si>
    <t>Se o Zéfiro tem maior rapport com estas consciexes intermissivistas e nós, cognopolitanos, temos rapport com o Waldo/Zéfiro, é possível supor que nós também temos afinidade com estes intermissivistas?</t>
  </si>
  <si>
    <t>O que nós, cognopolitanos, podemos fazer para ajudar estes intermissivistas?</t>
  </si>
  <si>
    <t>Quando nós dessomarmos, é possível supor também haver consciexes intermissivistas nos esperando para obter alguma orientação?</t>
  </si>
  <si>
    <t>A paralocalização pode ter correspondência com determinadas regiões intrafísicas? Por exemplo, se as consciexes baratrosféricas a serem resgatadas têm ligação com o Oriente Médio, a base extrafísica seria próxima a essa região?</t>
  </si>
  <si>
    <t>Considerando a média de 30 minutos de “autonomia de voo” na Baratrosfera, existe um limite ou média para o número de consciex resgatáveis por vez?</t>
  </si>
  <si>
    <t>Certa vez, quando projetado, você teve a necessidade de usar um mantra para se defender do ataque de assediadores durante um resgate extrafísico. Nós teremos também algum recurso de segurança similar? Como isso é definido?</t>
  </si>
  <si>
    <t>Na condição de resgatadores extrafísicos, nós teremos contato também com determinadas conscins?</t>
  </si>
  <si>
    <t>Estrategicamente, para resgatar determinadas consciexes nós teremos que assistir determinadas conscins?</t>
  </si>
  <si>
    <t>As obras (gescons) que deixarmos agora irão auxiliar de alguma forma no trabalho do resgate extrafísico (colheita intermissiva)?</t>
  </si>
  <si>
    <t>Em relação à equipex, nós na próxima intermissão além de possivelmente compor a equipex do Zéfiro, iremos liderar também a nossa própria equipex?</t>
  </si>
  <si>
    <t>Como funcionam os paracírculos intelectuais?</t>
  </si>
  <si>
    <t>Quais as implicações evolutivas para um intelectual que apoiou, devido à cegueira ideológica, ditadores, como o caso de Jean-Paul Sartre ao apoiar Fidel Castro?</t>
  </si>
  <si>
    <t>Em síntese, qual a tarefa do intelectual conscienciológico?</t>
  </si>
  <si>
    <t>Atualmente, considerando as tertúlias e os verbetes escritos, tanto da Enciclopédia quanto do DAC, você atende mais conscins ou consciexes?</t>
  </si>
  <si>
    <t>Quais os pontos comuns entre os casos de miniproéxis do Condorcet, do Hayec, da menina dos presenteseda sua vida recente na Espanha?</t>
  </si>
  <si>
    <t>Quais os pontos de maior diferença entre os casos de miniproéxis do Condorcet, do Hayec, da menina dos presentes eda sua vida recente na Espanha?</t>
  </si>
  <si>
    <t>O caso do Sérgio Musskopf pode ser classificado como miniproéxis?</t>
  </si>
  <si>
    <t>Como diferenciar se um caso da dessoma de uma criança foi miniproéxis ou acidente de percurso?</t>
  </si>
  <si>
    <t>Quais fatores evolutivos, grupocármicos e assistenciais determinam quando o melhor é optar por uma miniproéxis?</t>
  </si>
  <si>
    <t>Na próxima intermissão, no processo de resgate dos antigos credores, quais serão os nossos pontos mais vulneráveis para esta tarefa, na média das pessoas da CCCI?</t>
  </si>
  <si>
    <t>Qual a relação mais direta entre as atividades que iremos realizar na próxima intermissão e os trabalhos atuais da tenepes?</t>
  </si>
  <si>
    <t>Além do evoluciólogo, há algum tipo de amparador com o qual iremos contar para realizar os resgates extrafísicos?</t>
  </si>
  <si>
    <t>Você comentou que levou 22 anos entre a dessoma de seu avô e o seu contato extrafísico com ele. Qual foi o fator que bloqueou o acesso todo esse tempo?</t>
  </si>
  <si>
    <t>Qual a ordem de prioridade do resgate das consciências?</t>
  </si>
  <si>
    <t>Qual o critério utilizado para encerrar os trabalhos de resgate extrafísico? É quantitativo, é qualitativo? Quais?</t>
  </si>
  <si>
    <t>O Zéfiro chegou a participar de algum parapsicodrama?</t>
  </si>
  <si>
    <t>O parapsicodrama exige algum grau de lucidez dos participantes?</t>
  </si>
  <si>
    <t>Qual a finalidade principal do parapsicodrama, ou seja, que tipos de objetivos ele visa atingir?</t>
  </si>
  <si>
    <t>O parapsicodrama pode ser utilizado para intermissivistas elaborarem as respectivas autoproéxis e maxiproéxis?</t>
  </si>
  <si>
    <t>No Pandeiro houve algum tipo de parapsicodrama?</t>
  </si>
  <si>
    <t>Qual a relação entre o parapsicodrama e a parapsicoteca?</t>
  </si>
  <si>
    <t>A pergunta pode parecer prematura, mas com base na visão do Zéfiro sobre outros planetas, o que acontece com um planeta no período pós-reurbex?</t>
  </si>
  <si>
    <t>A sensação de muitos cognopolitanos é que nos últimos 2 a 3 anos houve uma aceleração dos acontecimentos na CCCI, nas ICs, nas vidas pessoais. Isso é fato? Na sua percepção isso se confirma? Se sim, qual o motivo?</t>
  </si>
  <si>
    <t>Hoje, a Enciclopédia da Conscienciologia é o megaprojeto que une, alinha e para o qual convergem os esforços dos intermissivistas. No futuro, qual projeto terá função equivalente?</t>
  </si>
  <si>
    <t>O que mudará na CCCI quando atingirmos 500 autores, 500 verbetógrafos e 500 membros do Conselho dos 500?</t>
  </si>
  <si>
    <t>O Transmentor esteve ontem, dia 24 no CEAEC e também na minitertúlia. Afirmou que nós tínhamos ainda muitos trafores ociosos. A partir disso, onde nosso desempenho está mais falhando?</t>
  </si>
  <si>
    <t>O que devemos fazer para reverter essa situação, ou seja, usar plenamente os nossos trafores?</t>
  </si>
  <si>
    <t>Você já identificou quais são os fatores que fazem o Transmentor querer se manifestar, enviar mensagens para nós?</t>
  </si>
  <si>
    <t>Como conciliar o timing da maxiproéxis com o da autoproéxis?</t>
  </si>
  <si>
    <t>Qual tem sido o travão da nossa taquirritmia?</t>
  </si>
  <si>
    <t>Para quem está com a autoprodutividade atrasada, o que pode ser feito para compensar o tempo perdido?</t>
  </si>
  <si>
    <t>Para você, qual a definição de relevância extrafísica?</t>
  </si>
  <si>
    <t>Quando o Zéfiro estava na intermissão, o que tornava uma conscin relevante para ele?</t>
  </si>
  <si>
    <t>Quando uma conscin passa a ter relevância extrafísica para o Transmentor?</t>
  </si>
  <si>
    <t>No seu trabalho atual de elaboração de pensatas, há pensatas que você reformulou de vida anterior?</t>
  </si>
  <si>
    <t>Uma pensata, sobretudo em idioma antigo, pode ser um deflagrador retrocognitivo.</t>
  </si>
  <si>
    <t>Como podemos nos predispor mais para a elaboração das pensatas.</t>
  </si>
  <si>
    <t>Uma única pensata pode propiciar colheita intermissiva, por exemplo, uma consciex-autora assistir um leitor de citação (pensata) em obra de outro autor?</t>
  </si>
  <si>
    <t>Como ocorre a influência do Círculo Mentalsomático sobre os participantes em relação à condição de receptáculos de verpons?</t>
  </si>
  <si>
    <t>A reformulação, atualização e ampliação de máximas a partir do paradigma consciencial pode ser inspirada pelos respectivos autores do passado e atuais consciexes?</t>
  </si>
  <si>
    <t>Na história humana há máximas inspiradas por evoluciólogos? Serenões?</t>
  </si>
  <si>
    <t>Marco Aurélio é reconhecido, dentre outros pontos, por ter conseguido conciliar o poder (imperador) com a filosofia (Estoicismo). Zéfiro também influiu na gestão do Império Romano? Se sim, qual a principal evidência?</t>
  </si>
  <si>
    <t>Marco Aurélio faz parte do grupo dos 5 Bons Imperadores,através dos quais Roma desfrutou de um período de relativa paz e prosperidade política, militar e econômica, considerado o auge do Império. O amparador Espartano, apesar da referência grega, esteve envolvido com a Pax Romana?</t>
  </si>
  <si>
    <t>Do ponto de vista da Grupocarmologia, como avalia você o vínculo entre os ministros dos STF e os acusados?</t>
  </si>
  <si>
    <t>Como classifica você o desempenho do Joaquim Barbosa: um acerto grupocármico?</t>
  </si>
  <si>
    <t>Você assiste o Datena, acompanhou trechos do julgamento do Mensalão pela TV. Qual o seu critério para determinar o direcionamento da sua atenção sobre o que deve e o que não deve acompanhar e até qual limite?</t>
  </si>
  <si>
    <t>Quais as repercussões possíveis para a Cognópolis, ICs e Conscienciologia em geral com a nova edição do 700?</t>
  </si>
  <si>
    <t>Devido à sua (Waldo) prolificidade em matéria de gescons, juntamente com as tiragens crescentes de exemplares, você tem um dimensão de como será para o Zéfiro atender a colheita intermissiva na próxima intermissão?</t>
  </si>
  <si>
    <t>A partir dessa hipótese podemos supor que a África foi o ponto de recepção de transmigrados de outros planetas, isto é, nós?</t>
  </si>
  <si>
    <t>Você sempre comentou dois pontos fortes da China: a fôrma holopensênica do Waldo e os chineses mexerem com energia. Nesse sentido, quais são os pontos fortes da África em relação ao parapsiquismo?</t>
  </si>
  <si>
    <t>Na sua fase preparatória você teve que atuar com o Espiritismo. Por hipótese, na próxima vida caso ressome na África, você irá mexer com alguma religião africana?</t>
  </si>
  <si>
    <t>A comunex avançada, superior à Interlúdio, que o Zéfiro pretende criar, parageograficamente corresponderá a alguma região da África, da mesma forma que Interlúdio corresponde ao Parque das Cataratas?</t>
  </si>
  <si>
    <t>Na minitertúlia de 07/11/2012 você afirmou que um dos 18 intermissivistas que estão esperando o Zéfiro para ressomarem é um africano. Você poderia falar qual é a área de atuação dele? O que fez com que ele chegasse ao Curso Intermissivo?</t>
  </si>
  <si>
    <t>Aquele xamã que você encontrou na sua juventude, que utilizava pedras pretas, e que queria que você fosse embora com ele, tem relação com o amparador Xamã?</t>
  </si>
  <si>
    <t>Uma vez você afirmou que o amparador Xamã se manifesta dessa forma, aparentemente primitiva, contudo ele é uma pessoa instruída. Por que ele se apresenta de tal maneira?</t>
  </si>
  <si>
    <t>A Rose Garden é especialista em fitoenergia. No que ela se difere do amaparador Xamã?</t>
  </si>
  <si>
    <t>Você relata que participou de uma sessão de cura, juntamente com sua mãe, no meio do mato durante o dia, na qual o assistido com câncer no nariz foi curado. Este caso foi um processo de xamanismo?</t>
  </si>
  <si>
    <t>Quais as características da sensibilidade do mato?O que a pessoa é capaz de saber e fazer?</t>
  </si>
  <si>
    <t>Saber fazer chover e ser capaz de influir nas nuvens requer o domínio de qual tipo de energia?</t>
  </si>
  <si>
    <t>Pergunta: Evolutivamente não seria mais adequado priorizar assistir os credores evolutivos, ou seja, para quem você deve?</t>
  </si>
  <si>
    <t>Em que momento ou estágio evolutivo ocorre essa transição da assistência aos credores do passado para a assistência aos devedores?</t>
  </si>
  <si>
    <t>Quais os pré-requisitos para que essa condição ocorra, do ponto de vista da vítima e dos algozes?</t>
  </si>
  <si>
    <t>A condição de assistência ao algoz extrapola o simples perdão e o não pensar mal. O que é necessário intraconsciencialmente para chegar a esse estágio?</t>
  </si>
  <si>
    <t>A quebra da alternância vítima-algoz algoz-vítima é que faz com que determinada consciência dentro da seriéxis evolua mais rápido do que o restante do seu grupo?</t>
  </si>
  <si>
    <t>Na próxima intermissão nós também vamos assistir nossos ex-algozes?</t>
  </si>
  <si>
    <t>Você já comentou que o Zéfiro tem acesso ao Reurbanizador de maneira que alguns evoluciólogos não têm. O mesmo deve ocorrer entre Zéfiro e Incógnito. O que fez o Zéfiro alcançar tal posição?</t>
  </si>
  <si>
    <t>É possível uma CL incorporar em um médium?</t>
  </si>
  <si>
    <t>Você já presenciou uma psicofonia cuja consciex era um serenão?</t>
  </si>
  <si>
    <t>Se geralmente nossas estruturas intrafísicas da Cognópolis correspondem à caricatura de estruturas extrafísicas avançadas, o Estado Mundial corresponderá a qual estrutura extrafísica?</t>
  </si>
  <si>
    <t>Do ponto de vista da Intrafisicalidade, podemos dizer que a Cognópolis Foz é a capital da reurbex?</t>
  </si>
  <si>
    <t>No Direito há o que se chama de antinomia das leis: quando em determinadas situações há uma contradição entre as leis do mesmo ordenamento. Você afirmou que as consciências mais evoluídas respeitam ou não interferem diretamente nas ações das consciências menos evoluídas. Por outro lado há os direitos das consciências. Como fica a condição do serenão em Kandahar, Afeganistão, consciente do desrespeito aos direitos e maus-tratos da mulher, tendo ele poder para intervir?</t>
  </si>
  <si>
    <t>Em qual grau e de que maneira a ofiex contribui para o fenômeno do irrompimento do psicossoma?</t>
  </si>
  <si>
    <t>Há a possibilidade de no futuro a Cognópolis deixar de ser apenas um bairro e se tornar oficialmente um município?</t>
  </si>
  <si>
    <t>Em termos da tares, desconsiderando os aspectos formais, quais são as diferenças funcionais e de alcance assistencialentre as pensatas e outras produções escritas como artigos, verbetes e livros?</t>
  </si>
  <si>
    <t>A rotina de elaborar pensatas pode predispor a pangrafia?</t>
  </si>
  <si>
    <t>Você afirmou ontem (27.12.2012).ue o renascimento intrafísico dentro da mesma família nuclear, por exemplo, 2 ou mais irmãos, indica ligação mais próxima em vida recente. É mais fácil entender o acerto grupocármico entre pais e filhos. Qual a natureza dos acertos grupocármicos entre irmãos?</t>
  </si>
  <si>
    <t>Além de juntar os seus pais, o Zéfiro articulou para o Walter, Wando e Rute serem irmãos. Quais princípios norteiam a escolha ou definição dos irmãos quando a consciência é mais lúcida?</t>
  </si>
  <si>
    <t>Na análise grupocármica, considerando os papeis familiares (pais, irmãos, filhos, marido, esposa), geralmente quais são os papéis assumidos pela ex-vítima, ex-algoz e ex-cúmplice?</t>
  </si>
  <si>
    <t>As etapas da reurbex estão muito associadas à localização: 1ª etapa Europa, 2ª etapa China, 3ª etapa África e assim por diante. Chegará uma hora em que a reurbex vai atingir o processo judaico. Neste momento, onde será a base geopolítica da reurbex uma vez que os judeus, apesar de Israel, estão espalhados pelo mundo?</t>
  </si>
  <si>
    <t>Você já comentou que todo mundo aqui na Cognópolis já foi judeu, contudo observa-se que para alguns tal condição é mais proeminente, mesmo não sendo judeu atualmente. Por que para alguns o Judaísmo é mais marcante, mesmo tendo sido judeu há muito tempo?</t>
  </si>
  <si>
    <t>O livro Cristo Espera por Ti é uma obra cifrada para o nosso grupo evolutivo. A começar pelo título, independente do contexto religioso (Espiritismo) de quando foi publicado. Qual a relação do nosso grupo mais diretamente com J. Cristo e apóstolos?</t>
  </si>
  <si>
    <t>O processo da Cristianismo tem mais de 2 milênios e Emmanuel ainda está envolvido diretamente. Por que Emmanuel até hoje está tão comprometido enquanto outros da CCCI, que também tiveram relação com o Cristianismo, se livraram?</t>
  </si>
  <si>
    <t>Partindo do caso de Emmanuel em sua vida atual na Itália, na qual possivelmente atuará enquanto infiltrado na Igreja Católica para promover renovações, podemos inferir que geralmente as mudanças evolutivas, e consequentemente a reurbex, ocorrem geralmente de dentro para fora, isto é, são sempre centrífugas?</t>
  </si>
  <si>
    <t>Há o adiamento evolutivo pertinente, o do Serenão que opta por não tornar-se CL, mesmo tendo condições, em função da assistência que realiza. Há também o adiamento evolutivo impertinente, devido à lacuna emocional, mesmo sendo Serenão. Nesse segundo tipo, qual é o erro cognitivo do Serenão que gera a apreciação inadequada?</t>
  </si>
  <si>
    <t>Como distinguir quando um adiamento evolutivo foi adequado e quando não foi?</t>
  </si>
  <si>
    <t>Quais são as consequências do adiamento evolutivo inadequado?</t>
  </si>
  <si>
    <t>Quais são as características da assistência promovida por um serenão no atendimento a evoluciólogos?</t>
  </si>
  <si>
    <t>Qual a relação do paradoxo do espaço sideral aconchegante com a condição da transafetividade?</t>
  </si>
  <si>
    <t>Qual a relação entre o sentimento de gratidão e a predisposição para a transafetividade?</t>
  </si>
  <si>
    <t>Quando os evoluciólogos aparecerem explicitamente qual será a repercussão direta desse fato sobre o andamento dos Cursos Intermissivos?</t>
  </si>
  <si>
    <t>Você ontem (10.01.2013).onsiderou a hipótese de Renzo Tosi, autor do Dicionário de Sentenças Latinas e Gregas ser evoluciólogo. Há algum tempo relatou que a personalidade Anaximandro vive contemporaneamente na Finlândia e está escrevendo um livro cujo tema aproxima-se da Cosmoética. Em hipótese também é evoluciólogo. Qual o grau de conteúdo evolutivo criptografado dessas obras?</t>
  </si>
  <si>
    <t>Apesar de Renzo Tosi e Anaximandro (vida atual) serem em tese evoluciólogos, as respectivas obras não possuem o percentual de neoverpons conscienciológicas que as obras de autores conscienciológicos contêm. Este fato indica que autores em nível evolutivo inferior podem produzir gescons mais avançadas do que os de nível superior?</t>
  </si>
  <si>
    <t>Considerando os casos de Tosi, Anaximandro (Finlândia) e o velhinho de NY, todos mexeram ou mexem com erudição em alto nível, contudo, pelo menos aparentemente, com menos liberdade de expor verpons. Por outro lado nós, pré-serenões, em tese temos muito mais liberdade de escrever sobre verpons, muito mais do que as referidas personalidades. Qual foi o motivo dessa condição?</t>
  </si>
  <si>
    <t>Se considerarmos o momento em que estamos vivendo (explicitação da Conscienciologia, aparecimento dos evoluciólogos, Cognópolis) atualmente temos mais condição de encurtar o tempo do percurso do estágio de pré-serenão para o de evoluciólogo, ao se comparar com o tempo que os atuais evoluciólogos levaram?</t>
  </si>
  <si>
    <t>A Central Extrafísica da Verdade (CEV) que você acessa para fazer um verbete da Enciclopédia a mesma quando elabora uma pensata ou existem CEVs diferentes para cada tipo de texto?</t>
  </si>
  <si>
    <t>Em várias passagens da sua vida houve encontros de destino referentes a grupos evolutivos de vidas específicas, como foi o caso do mestre cervejeiro (egiptólogo), o Nostradamólogo de Botafogoe o Cabalista que lhe procurou em Ipanema. Aparentemente seriam casos independentes, contudo, com a cosmovisão do Zéfiro, você identificou, além de você próprio, conexões entre os 3 grupos dos quais essas personalidades faziam parte?</t>
  </si>
  <si>
    <t>Você já comentou que na região do Grand Canyon extrafisicamente encontram-se o grey people. Fazendo o contraponto, você já identificou uma região terrestre na qual extrafisicamente há uma concentração maior de consciexes mais evoluídas, amparadores?</t>
  </si>
  <si>
    <t>Você já relatou vários casos da sua sincronicidade com o número 11, influindo em muitas tomadas de decisão e também na confirmação de escolhas. Similar ao 11, para outra pessoa pode ser uma imagem (ícone), palavra, cor ou qualquer simbologia. Como isso é construído em particular para cada pessoa?</t>
  </si>
  <si>
    <t>Há 3 dias (13.01.2013). durante a minitertúlia, você sugeriu para analisarmos a nossa história pessoal através da associação de ideias e esta, por sua vez, através do ato de comparar. Como aperfeiçoar a habilidade de comparar?</t>
  </si>
  <si>
    <t>No dia 26.02.2010, por volta das 3h da madrugada, o Transmentor esteve na sua casa, sozinho, e sugeriu para você estudar sobre autopensenização analógica. Segundo suas reflexões, a autopensenização analógica é a base da Serenologia, pois é através dela que se chega no pluralismo, e a analogia propicia a expansão das ideias. O pensene analógico é a base do discernimento?</t>
  </si>
  <si>
    <t>Qual a relação entre autopensenização analógica e o pensamento chinês?</t>
  </si>
  <si>
    <t>Quais são os indicadores para saber, na análise de uma pessoa, o que é mais forte, a genética ou a paragenética?</t>
  </si>
  <si>
    <t>O atrator ressomático quando ressoma geralmente ele promove alterações positivas na genética da árvore genealógica subsequente?</t>
  </si>
  <si>
    <t>Hoje fala-se da geneticoterapia. Contudo, pode-se dizer que a real geneticoterapia é aquela na qual a consciex alterada ressoma através de pais cuja genética é positiva e mais forte do que a paragenética do ressomante?</t>
  </si>
  <si>
    <t>A compreensão da complexidade passa, dentre outras coisas, pelo parapsiquismo, detalhismo, associação de ideias. O que falta para gente, tertulianos, compreender mais a autocomplexidade evolutiva?</t>
  </si>
  <si>
    <t>O Tuaregue intercedeu junto à Sheila no momento crítico do ato radical fazendo-a desistir. O Tuaregue trouxe a Tahyrra. Com base nesses dois casos, aparentemente distantes, pode-se supor que há em curso um reagrupamento grupocármico específico neste momento da Conscienciologia?</t>
  </si>
  <si>
    <t>Do ponto de vista seriexológico, o que define uma vida anterior ser crítica, com maior influência na vida atual?</t>
  </si>
  <si>
    <t>Quando você diz que há, entre as retrovidas, uma que mais influi na vida atual, quais são os sinais que devem ser observados na vida para se identificar essa influência?</t>
  </si>
  <si>
    <t>Você comentou que já quis ir à África e os amparadores sugeriram que não. Quis ir ao Egito e também indicaram que não. Quais são os critérios para que os amparadores deem o contra?</t>
  </si>
  <si>
    <t>Você comentou na tertúlia de ontem, dia 19.02.2013, que a nossa evolução a partir de agora será cada vez mais complexa. Tal complexidade se dá por uma vertente cronêmica (vida atual, retrovidas, neovidas, intermissões), uma vertente topológica (intrafísica, extrafísica) e uma vertente social (a condição de consciência plural)?</t>
  </si>
  <si>
    <t>Na tertúlia de ontem, você comentou que o Tuaregue é uma consciência plural. Como é possível rastrear a pluralidade de uma consciência, ou seja, os vínculos conscienciais que ela possui com outras consciências evolutivamente inferiores, pares e superiores?</t>
  </si>
  <si>
    <t>Qual a relação entre a condição de aglutinador evolutivo e o Ciclo Multiexistencial Pessoal da atividade?</t>
  </si>
  <si>
    <t>A ditadura de Fidel iniciou em 1959, cujo instrumento para lidar com a oposição se notabilizou pelo paredón, com a execução de pelo menos 3.820 oposicionistas. É provável que a Yoani Sánchez, blogueira cubana nascida em 1975, tenha sido vítima do paredón ou tenha sido cúmplice em algum grau?</t>
  </si>
  <si>
    <t>Quais os requisitos de infra-estrutura intra e extrafísica para que possamos na Cognópolis receber personalidade ao modo de Yoani Sánchez?</t>
  </si>
  <si>
    <t>De que maneira a reurbex influenciou na descoberta da América (Novo Mundo)?</t>
  </si>
  <si>
    <t>Qual a relação entre a reurbex e a formação dos Estados Europeus?</t>
  </si>
  <si>
    <t>Você comentou que não há evolução sem ousadia. Como saber em quais momentos da vida é necessário ser ousado?</t>
  </si>
  <si>
    <t>Qual o limite entre a ousadia e a imprudência?</t>
  </si>
  <si>
    <t>Qual a relação entre a ousadia e a subversão da Conscienciologia perante a sociedade?</t>
  </si>
  <si>
    <t>Considerando as múltiplas intermissões, qual foi a maior ousadia do Zéfiro?</t>
  </si>
  <si>
    <t>A condição do toque de Serenãosurge inicialmente como extrapolacionismo até se consolidar?</t>
  </si>
  <si>
    <t>A vivência do toque de Serenão pode ter relação com a cipriene (ciclo de primavera energética)?</t>
  </si>
  <si>
    <t>Quais são os denominadores comuns entre o toque de Midas, o dedo verde e o toque de Serenão?</t>
  </si>
  <si>
    <t>Quando ocorre o toque de Serenão a pessoa está ligada às Centrais Extrafísicas?</t>
  </si>
  <si>
    <t>Você comentou, trasanteontem no dia 22.02.13, que quando a pessoa leva a sério a tenepes e vai para outro país, ela vai receber um amparador local, pois ele sabe quem trazer. Como se dá a influência da geopolítica nos trabalhos da tenepes?</t>
  </si>
  <si>
    <t>O que impede o desenvolvimento da autoconfiança parapsíquica?</t>
  </si>
  <si>
    <t>Como desenvolver a autoconfinaça no autoparapsiquismo?</t>
  </si>
  <si>
    <t>Você comentou que tem ex-inimigos (de retrovidas) que hoje considera amizade raríssima. Qual a estratégia assistencial para transformar desafetos em amigos?</t>
  </si>
  <si>
    <t>Você tem uma equipex de amparadores que o acompanha continuamente. Na tertúlia, conforme as repostas que você dá, hora um amparador se manifesta, hora outro, ocorrendo assim uma sequência de semipossessões benignas ou paratelepatias diretas. Em que estágio uma pessoa alcança a condição de sustentar esse fenômeno?</t>
  </si>
  <si>
    <t>Qual característica ou traço permite a pessoa vivenciar a série de paratelepatias ou semipossessões benignas sem se perturbar?</t>
  </si>
  <si>
    <t>Quais as especialidades dos membros dessa equipe de amparadores mais constante com você na atualidade?</t>
  </si>
  <si>
    <t>Algumas sincronicidades ocorridas na vida de uma pessoa podem ter sido planejadas na intermissão pré-ressomática?</t>
  </si>
  <si>
    <t>Antes do seu acidente de carro, na ida do Rio para São Paulo, teve uma amiga que lhe alertou do que poderia acontecer. Qual a relação entre sincronicidade e alertas (avisos, agouros, presságios)?</t>
  </si>
  <si>
    <t>Na ocasião do encontro com o velhinho de NY, você estava numa livraria na qual lhe encaminharam para a livraria dele. A partir deste caso, qual a relação entre sincronicidadee o tangimento promovido pelos amparadores?</t>
  </si>
  <si>
    <t>Quais seriam exemplos de parassincronicidades ocorridas na última intermissão do Zéfiro?</t>
  </si>
  <si>
    <t>O Zéfiro na última intermissão realizava uma série de atividades assistenciais, contando, inclusive, com diferentes equipexes. Prestes a ressomar, ele logicamente repassou responsabilidades para outras consciexes visando a manutenção das atividades extrafísicas. Um exemplo foi passar para Emannuel os cuidados com o Chico Xavier. Você pode citar outros exemplos de atividades intermissivas e para quem foram delegadas?</t>
  </si>
  <si>
    <t>Considerando o autorrevezamento intermissivo, ou seja, a retomada de tarefas assistenciais de uma intermissão para outra, você já vislumbra qual tarefa o Zéfiro priorizará na próxima intermissão?</t>
  </si>
  <si>
    <t>É correto dizer que os detalhes da parte da sua proéxis relativa à Conscienciologia foram estabelecidas no Pandeiro, apesar de o Zéfiro já ter noção da maxiproéxis antes de ressomar?</t>
  </si>
  <si>
    <t>Você poderia relatar quais estratégias usou intrafisicamente para atrair os intermissivistas no início do trabalho?</t>
  </si>
  <si>
    <t>Qual o grau de dedicação do amparador de tenepes, ou seja, extrafisicamente ele fica exclusivo neste trabalho ou concilia com outras funções?</t>
  </si>
  <si>
    <t>Como se constrói do zero uma comunexavançada?</t>
  </si>
  <si>
    <t>Quais são as variáveis utilizadas pelos amparadores para fazer o balanço da ofiex?</t>
  </si>
  <si>
    <t>Você comentou na minitertúlia de ontem, dia 28.02.2013, que as consciexes neointermissivistas às vezes ficam aqui no CEAEC dia e noite, período prolongado. Além de assistir as tertúlias, o que elas fazem em outros momentos?</t>
  </si>
  <si>
    <t>Para ser admitido no CI o candidato tem que apresentar uma bagagem assistencial na holobiografia, contudo dentro do nosso círculo social observamos não-intermissivistas que são mais assistenciais, inclusive com mentalsoma mais desenvolvido, do que muitos intermissivistas. Assim, por que essas personalidades não fizeram o CI enquanto outros, com menor assistencialidade e mentalsomática fizeram?</t>
  </si>
  <si>
    <t>Com base em projeções conscienciais você já fez estimativas do número de Serenões e evoluciólogos. Você tem uma estimativa do número de ofiexes constituídas hoje na Terra?</t>
  </si>
  <si>
    <t>O seu nome, dado pelo seu pai, foi baseado no Filósofo Waldo Emerson. Esse fato, como já mencionado por você, teve implicação séria em sua vida. Qual a sua relação seriexológica com tal personalidade?</t>
  </si>
  <si>
    <t>Qual foi o papel do Incógnito na Reurbex?</t>
  </si>
  <si>
    <t>Você comentou sobre uma nova sinalética que está sendo desenvolvida em você, a do zumbido nos ouvidos, ao modo de alarme de carro. Qual a necessidade dos amparadores desenvolverem tal neossinalética, uma vez que você já possui uma sinalética bem estabelecida?</t>
  </si>
  <si>
    <t>A modificação ou incremento da sinalética pessoal pode significar troca ou incorporação de amparador à equipex do assistido?</t>
  </si>
  <si>
    <t>Podemos chamar de amparador proexológico o promotor do amparo de função por longo curso, normalmente décadas, nos trabalhos da autoproéxis. No seu caso, um exemplo seria o Enumerador. Ainda na intermissão, no momento do planejamento proexológico, de uma forma geral, quais as diretrizes do contrato consciencial entre o futuro proexista e as consciexes que serão amparadores proexológicos?</t>
  </si>
  <si>
    <t>Quais os critérios seletivos definidores das consciexes que serão amparadores proexológicos do futuro proexista?</t>
  </si>
  <si>
    <t>Quais são os fatores determinantes da reproéxis, ou seja, o que define as mudanças dos objetivos da proéxis original?</t>
  </si>
  <si>
    <t>Quais os critérios para julgar o legado evolutivo que uma consciência deixou numa vida?</t>
  </si>
  <si>
    <t>Do ponto de vista do grupo, quais os fatores que impedem a pessoa identificar ou acessar informações da sua personalidade pretérita?</t>
  </si>
  <si>
    <t>Quais variáveis permitem avaliar o grau de prejuízo na proéxis decorrente de um desvio?</t>
  </si>
  <si>
    <t>O Littré, lexicólogo francês do Século XIX, foi por muitos anos tradutor profissional, atividade que o qualificou para a futura confecção do Dicionário de Língua Francesa. Como discernir, numa vida seguinte dele, se a dedicação aos idiomas seria automimese adequada ou dispensável considerando a neoproéxis?</t>
  </si>
  <si>
    <t>Você já escreveu que ninguém perde ninguém, e também ninguém se separa de ninguém. Considerando o fato da transmigração extrafísica, quando ou em quais oportunidades nós reencontraremos as consciências transmigradas?</t>
  </si>
  <si>
    <t>Quais são as técnicas mais adequadas para limpar energeticamente ambiente com poltergeist?</t>
  </si>
  <si>
    <t>Quais os critérios para desativação de comunex de assistência?</t>
  </si>
  <si>
    <t>Do que você tem conhecimento, há uma única parapsicoteca ou há várias parapsicotecas (uma para cada comunex, planeta, galáxia)?</t>
  </si>
  <si>
    <t>Qual a relação, se é que existe, entre o período no qual você se projetava intensamente, o Pandeiro e o preparo intrafísico dos fundamentos para a proposição da Ciência Conscienciologia e a chegada dos intermissivistas?</t>
  </si>
  <si>
    <t>Em relação ao seu atributo de autodeterminação, quais feitos da sua vida você considera os maiores exemplos explicitadores deste atributo?</t>
  </si>
  <si>
    <t>No planeta-receptor dos transmigrados, quais os papéis constituintes da equipex de amparadores que atuarão na recepção?</t>
  </si>
  <si>
    <t>A partir da holobiografia, o que faz uma consciex amparadora se especializar em Transmigraciologia, ou seja, se tornar um transmigraciólogo atuante?</t>
  </si>
  <si>
    <t>1254. Por que a localização da dragona parapsíquica é em cima do ombro esquerdo?</t>
  </si>
  <si>
    <t>Sempre há a possibilidade de haver algum nível de relação grupocármica entre pessoas com o mesmo sobrenome, porém sem uma relação genealógica direta?</t>
  </si>
  <si>
    <t>Em filmes ou seriados de época, cujo enredo passa em determinado período histórico, pela lei da afinidade, os atores do presente foram, no passado, personalidades reais no lugar e momento representados?</t>
  </si>
  <si>
    <t>Quais os efeitos extrafísicos, grupocármicos e assistenciais decorrentes da realização de um filme de época?</t>
  </si>
  <si>
    <t>Você afirmou que as consciexes estão nos estudando para ver os padrões de acertos. Quais são os maiores padrões de acertos que nós, na Cognópolis, estamos conseguindo alcançar?</t>
  </si>
  <si>
    <t>Você disse que nas vidas da Grécia você começou a dar mais valor às amizades raríssimas. Poderia esclarecer melhor isso?</t>
  </si>
  <si>
    <t>Dentro do Maximecanismo, quem possui autonomia para convocar uma pararreunião ao modo da ocorrida em Monte Carmelo na década de 1970?</t>
  </si>
  <si>
    <t>Numa pararreunião existem papéis ou funções específicas ao modo de coordenador, mediador, planejador, registrador e ouvinte?</t>
  </si>
  <si>
    <t>Pode-se afirmar que há uma forte tendência dos membros de uma equipex na ressoma seguinte constituírem uma equipin?</t>
  </si>
  <si>
    <t>Considerando os bastidores extrafísicos, pode-se dizer que as migrações urbanas (entre bairros ou cidades), em alguns casos, são derivadas de minitransmigrexes?</t>
  </si>
  <si>
    <t>A “base de operações” da sua proéxis passou por 3 localidades: Uberaba, Rio de Janeiro e agora Foz do Iguaçu. A última transição, para Foz, diferente das outras duas, teve uma implicação grupal (os cognopolitas).omparando as 3 “bases proexológicas”, quais fatores determinaram o momento e o novo local de cada transição?</t>
  </si>
  <si>
    <t>O Nazismo, surgido na Alemanha, foi o paroxismo patológico ideológico no Século XX, responsável pela pior guerra da História, a II Guerra Mundial. Por outro lado, o Reurbanizador nasceu e viveu na Alemanha. Explique este contraponto referente à Alemanha?</t>
  </si>
  <si>
    <t>Você chegou a testemunhar o caso de algum intelectual, gigante da história, sem o envolvimento direto mais recente com guerras e assassinatos, contudo, que tenha sido transmigrado devido às ideias defendidas em suas obras?</t>
  </si>
  <si>
    <t>Ao se considerar a premissa de que as piores consréus (líderes) foram transmigradas, propiciando a melhoria do holopensene da Terra, quais serão, sob sua ótica, os maiores obstáculos para a evolução grupal a partir de agora?</t>
  </si>
  <si>
    <t>Você numa vida foi pai da Monja. Na última intermissão você trabalhou junto com o Incógnito na assistência aos belgas, por ocasião da I Guerra Mundial. Em suas mais antigas retrocognições tais personalidades eram Serenões ou você lembra de ter contato com eles quando estavam em um estágio anterior?</t>
  </si>
  <si>
    <t>Por hipótese, quando você se tornar evoluciólogo o mais provável é que o Transmentor já seja Serenão?</t>
  </si>
  <si>
    <t>Para o autabsolutismo ser desenvolvido o caminho seria a reflexão sobre os erros, omissões e enganos cometidos e a evitação das respectivas recorrências?</t>
  </si>
  <si>
    <t>Quem vem primeiro, o autodiscernimento ou o autabsolutismo?</t>
  </si>
  <si>
    <t>A autotransafetividade é alcançada quando a pessoa vivencia, de maneira satisfatória, diferentes tipos de afetos, como o amor parental, o amor fraternal, o amor conjugal, a zooafetividade e a fitoafetividade?</t>
  </si>
  <si>
    <t>Você comenta muito sobre o extrapolacionismo parapsíquico. Pode haver também o extrapolacionismo afetivo, por exemplo, a experiência da transafetividade por um período?</t>
  </si>
  <si>
    <t>Pode-se afirmar que em alguns contextos o novo é a recuperação do antigo, como foi o caso, por exemplo, até certo ponto, do movimento do Renascimento (Séc. XV) e o Conselho dos 500 na Cognópolis?</t>
  </si>
  <si>
    <t>Qual o perfil das consciexes mantenedores da parapsicoteca?</t>
  </si>
  <si>
    <t>Pico della Mirandola e Étienne de La Boétie viveram respectivamente 31 e 33 anos e deixaram obras relevantes. Qual a sua hipótese sobre a brevidade da vida de ambos: acidente de percurso ou miniproéxis?</t>
  </si>
  <si>
    <t>Além do restringimento intrafísico, baixa recuperação de cons, qual fator faz com que a pessoa ao ter contato com informações da personalidade de autorretrovida, através de livro, artigos, não tenha um autorreconhecimento?</t>
  </si>
  <si>
    <t>Muitas vezes através do parapsiquismo recebemos alertas permitindo evitar um acidente de percurso. Por outro lado, você relata que na ocasião do seu acidente automobilístico, na década de 70, você recebeu avisos do perigo iminente, contudo, mesmo assim foi em frente. Como discernir se devemos continuar ou cancelar uma ação quando recebemos alertas de um perigo próximo?</t>
  </si>
  <si>
    <t>Devido à condição de empelicado poder desenvolver o parapsiquismo, é possível tal fenômeno ser planejado antes da ressoma / gestação no intuito da conscin ter grau maior de parapercebilidade ou sempre envolve um processo mais patológico?</t>
  </si>
  <si>
    <t>Quais as possíveis vinculações entre a prática da tenepes e a rotina de escrever pensatas?</t>
  </si>
  <si>
    <t>A pessoa taquirrítmica apresenta uma percepção do tempo ou cronêmica diferenciada?</t>
  </si>
  <si>
    <t>Você comentou que, por esses dias, os amparadores trouxeram consciexes do seu passado para lhe observar, ver como foi a sua adaptação à vida humana. Com base nesse fato podemos supor que, analogamente aos programas de preparação de aposentadoria ou de preparação para liberdade de presos que serão soltos, há extrafisicamente um programa sistematizado de preparação para os futuros ressomantes, com paraprotocolos de atuação?</t>
  </si>
  <si>
    <t>A memória é a base ou pilar central da autocosmovisão?</t>
  </si>
  <si>
    <t>Quando deve-se responder a uma heterocrítica e quando não?</t>
  </si>
  <si>
    <t>O principal fator para desenvolver a autotaquirritmia é a autorganização?</t>
  </si>
  <si>
    <t>A condição do autabsolutismo é alcançada através do ponto de saturação pessoal quanto aos próprios erros?</t>
  </si>
  <si>
    <t>O que determina a forma de responder a uma heterocrítica, ou seja, quando optar pela carta aberta, pela acareação, pela conversa em particular, pela fala pública ou outro meio?</t>
  </si>
  <si>
    <t>Quais os critérios determinantes da paralocalização de uma comunex quando vai ser construída?</t>
  </si>
  <si>
    <t>Logo após a sua mudança para Foz do Iguaçu, você recebeu uma proposta de um país africano para receber milhões de dólares em sua conta, erário oriundo do desvio financeiro de cofres públicos. Quando devemos denunciar um esquema e quando não?</t>
  </si>
  <si>
    <t>O sociólogo Samuel P. Huntington propôs a tese do Choque de Civilizações, na qual, após a Guerra Fria, a natureza dos conflitos se dará pela cultura e religião, e não tanto pela ideologia política. Na verdade, podemos afirmar que, segundo a teoria do Reurbex, a natureza dos conflitos será cada vez mais pelo Choque de Paraprocedências (grupos de consréus vs. grupos de consréus e consréus vs. intermissivistas)?</t>
  </si>
  <si>
    <t>Como identificar a direção correta do fluxo do cosmo em áreas específicas, por exemplo, na Política, no mundo do trabalho, na cultura e na sociedade em geral?</t>
  </si>
  <si>
    <t>Você comentou recentemente que o ideal é a pessoa ir do generalismo para o especialismo. Dentro desta lógica, qual foi a dificuldade do Pontes de Miranda em conjuminar o generalismo com o especialismo?</t>
  </si>
  <si>
    <t>Um caminho para sintonizar com uma comunex avançada seria interagir com energia imanente sem poluí-la?</t>
  </si>
  <si>
    <t>A autoimperturbabilidade é pré-requisito para não poluir a energia imanente?</t>
  </si>
  <si>
    <t>Qual a distinção principal entre um padrão médio da pensenidade sem correspondência intrafísica (comunex avançada) e um com correspondência na intrafísicalidade (média da população de uma cidade)?</t>
  </si>
  <si>
    <t>Ontem, dia 28.03.2013, você afirmou que a condição de mártir é superior à condição de algoz. Em 1968, no Brasil em plena ditadura dos militares, o estudante Edson Luís Lima Souto foi assassinado pela repressão militar. Fato deflagrador da passeata dos 100 mil no Rio de Janeiro. Outro caso famoso de vítima da ditadura foi o jornalista Vladimir Herzog. Você pode fazer uma apreciação sobre esses dois casos?</t>
  </si>
  <si>
    <t>Quais as implicações de você assumir parte da função do Incógnito na próxima intermissão sobre as diretrizes da nossa futura liderança assistencial intermissiva?</t>
  </si>
  <si>
    <t>Você pode aprofundar a relação entre vínculos conscienciais e Ficha Evolutiva Pessoal (FEP)?</t>
  </si>
  <si>
    <t>Uma vez elaborado o sociograma pessoal, contemplando inclusive hipóteses de relações conscienciais em outras vidas, o que a pessoa deve fazer em seguida com as informações levantadas?</t>
  </si>
  <si>
    <t>Dentro do desenvolvimento do tenepessista, qual o gargalo que ao ser ultrapassado determina a instalação de uma ofiex?</t>
  </si>
  <si>
    <t>Você afirmou ontem, dia 02.04.2013, que a base da Ofiex é o paracérebro do ofiexista. Como se dá, mais detalhadamente, essa relação entre paracérebro e Ofiex?</t>
  </si>
  <si>
    <t>Qual a diferença básica de qualificação do amparador da tenepes e do amparador da Ofiex?</t>
  </si>
  <si>
    <t>Um pedófilo não se conserta em uma vida só. Qual o encaminhamento que o evoluciólogo ou os amparadores realizam para que um pedófilo mude?</t>
  </si>
  <si>
    <t>Caso nós tenhamos maior liberdade de escolha na próxima intermissão, quais critérios devemos utilizar para escolher a neomãe e o neopai, dentre várias opções, numa eventual vida na África?</t>
  </si>
  <si>
    <t>Anteriormente o gruporrevezamento de boa parte dos conscienciólogos seria na China, conforme a prioridade da Reurbex, contudo a prioridade mudou e passou a ser na África. Pode-se extrair dos 2 cenários que o princípio norteador do local de ressoma coletiva foi o fulcro do trabalho da Reurbex. Porém, se fôssemos aplicar tal princípio à vida atual, a base de trabalho da Conscienciologia deveria ser na Europa e não no Brasil. Qual foi o critério utilizado neste caso, diferente da China e da África?</t>
  </si>
  <si>
    <t>De que modo, pela sua hipótese, a ofiex dita a sincronicidade?</t>
  </si>
  <si>
    <t>Se nós encontrarmos um Serenão intrafisicamente, quais perguntas não podemos deixar de fazer para ele?</t>
  </si>
  <si>
    <t>Como discernir se uma pessoa, com uma proéxis, que dessoma antes do tempo estipula-do foi um caso de suicídio ou de vitimização não cavada?</t>
  </si>
  <si>
    <t>Futuramente, numa eventual próxima vida no continente africano, caso os intermissivistas ressomem em diferentes países, qual seria a estratégia para fazer o reagrupamento dos maxiproexistas?</t>
  </si>
  <si>
    <t>A definição de quem será a próxima neomãe e o próximo neopai pode variar conforme o gênero que a consciência terá?</t>
  </si>
  <si>
    <t>Se nós encontrarmos um Evoluciólogo intrafisicamente, quais perguntas não podemos deixar de fazer para ele?</t>
  </si>
  <si>
    <t>Na vida que você foi pai da Monja, o que você aprendeu com esta condição?</t>
  </si>
  <si>
    <t>O que falta para você ser Evoluciólogo?</t>
  </si>
  <si>
    <t>Você já comentou que o seu maior exemplo para nós é a sua autodeterminação. O que nós podemos fazer para realmente nos tornarmosautodeterminados ainda nessa vida?</t>
  </si>
  <si>
    <t>Você afirmou que já é um evoluciólogo teórico há tempo, contudo falta um aspecto mais prático e isso passaria pela ampliação da equipe. Como é esse processo de ampliação de equipe relacionado à Evoluciologia?</t>
  </si>
  <si>
    <t>Quais fatores distinguem o evoluciólogo primário do evoluciólogo avançado?</t>
  </si>
  <si>
    <t>Por que realizam-se comemorações extrafísicas?</t>
  </si>
  <si>
    <t>A tarefa intermissiva da assunção de parte da função do Incógnito inclui a criação de comunex avançada?</t>
  </si>
  <si>
    <t>Você comentou que chegou num ponto no qual reúne episódios de diferentes retrocognições, de vidas diversas, através de um mesmo fio condutor. É certo supor que, necessariamente, esta temática transversal sempre tem a ver com alguma cláusula pétrea proexológica da pessoa?</t>
  </si>
  <si>
    <t>A meganálise do tema transversal entre retrocognições de vidas diferentes traz quais implicações na compreensão do Ciclo Multiexistencial Pessoal?</t>
  </si>
  <si>
    <t>Existe um rito de passagem na mudança de um patamar evolutivo para outro?</t>
  </si>
  <si>
    <t>Você afirmou que ao analisar o tema transversal entre diferentes retrocognições suas, considerou as situações diversificadas nas quais você ministrava uma espécie de aula, seja num tribunal, numa tertúlia, numa reunião familiar, ou seja uma omniaula. Qual inferência você tirou dessa análise?</t>
  </si>
  <si>
    <t>Você comentou que há casos em que a pessoa no decorrer da vida revela talentos (trafores) que não haviam sido previstos, nem por ela própria, nem pelos amparadores, ainda na intermissão. Por este motivo ela recebe inputs, upgrades de tarefasque extrapolam a proéxis inicial. Esta revelação traforológica pode levar, além da óbvia extra-proéxis, também a uma reproéxis?</t>
  </si>
  <si>
    <t>Se fosse possível encaixar o Agripino Grieco nos trabalhos atuais da Conscienciologia dentro da CCCI, onde você o alocaria?</t>
  </si>
  <si>
    <t>Às vezes ocorre a sincronicidade de 3, 4, 5 ou mais fatos. Qual pode ser o significado dessa espécie de “polissincronicidade”?</t>
  </si>
  <si>
    <t>De que maneira a captação multifrequencial parapsíquica pode influir na pangrafia?</t>
  </si>
  <si>
    <t>Pode-se considerar a tenepes como a menor unidade de frente assistencial da Reurbex?</t>
  </si>
  <si>
    <t>Você comentou que para chegar à condição do teleguiado é preciso aumentar a autocrítica. Qual é o fator distintivo que caracteriza a autocrítica do nível de um teleguiado?</t>
  </si>
  <si>
    <t>Você comentou que quanto mais intimidade uterina, mais empatia evolutiva a consciência terá com os elementos mais chegados, dentro do seu grupo evolutivo. Qual o grau de parentesco maior que você já teve com o Reurbanizador?</t>
  </si>
  <si>
    <t>Giulia Domna, prima de Papiniano, ao descobrir as escrituras de Apolônio contratou o escriba Filostratos para pesquisar e escrever sobre Apolônio de Tiana. Você tem alguma hipótese sobre qual a relação entre Giulia Domna, Filostratos e Papiniano para com Apolônio?</t>
  </si>
  <si>
    <t>Você sempre comenta do seu holopensene marítimo, contudo pouco aborda a origem principal disso. Você pode comentar sobre a vida principal em que mexeu com o mar?</t>
  </si>
  <si>
    <t>A pessoa que no passado fez muitas intrigas, necessariamente, vai ser vítima de intrigas no processo de desatar a interprisão grupocármica. Qual é a natureza dos assediadores especializados em intrigas?</t>
  </si>
  <si>
    <t>Qual a repercussão do fenômeno do irrompimento do psicossoma, ocorrido na minitertúlia de 24.12.2012, para as consciexes, intermissivistas e amparadores que estavam assistindo?</t>
  </si>
  <si>
    <t>O que leva uma pessoa a ter prazer na fofoca?</t>
  </si>
  <si>
    <t>O que determina o limite ou a capacidade do número e da qualidade de atendidos numa Ofiex?</t>
  </si>
  <si>
    <t>Os pós-retomadores de tarefa são aqueles com os quais tivemos contato nesta vida, poderiam trabalhar com a Conscienciologia, mas só farão isso após a dessoma, na intermissão com a nossa ajuda. Qual é a melhor forma de abordar tais consciências na próxima intermissão?</t>
  </si>
  <si>
    <t>O que a pessoa tem que fazer para sair da condição de vitimização não-cavada para a de liderança assistencial mais ampla?</t>
  </si>
  <si>
    <t>O critério principal ideal para selecionar um(a) parceiro(a) da dupla evolutiva é o da assistência, isto é, escolher aquela personalidade que mais pode-se ajudar. Quais seriam os critérios seguintes?</t>
  </si>
  <si>
    <t>Após o atendimento na ofiex, em geral para onde a consciex assistida é encaminhada?</t>
  </si>
  <si>
    <t>Quais são os critérios que os amparadores utilizam para não levar uma consciex para sua ofiex?</t>
  </si>
  <si>
    <t>A partir das insinuações racionais da Serenologia, pode-se dizer que, evolutivamente, o Waldo já superou o Zéfiro?</t>
  </si>
  <si>
    <t>Considerando você um evoluciólogo, hierarquicamente, qual a sua relação com o Transmentor (ele está num nível superior, igual ou inferior)?</t>
  </si>
  <si>
    <t>Já aconteceu de você dar orientação para Serenão. Sobre qual tema?</t>
  </si>
  <si>
    <t>Você considerou a hipótese da Helen Keller (autora e ativista americana, surda e cega, 1880-1968) ser uma Serenona. A rigor, ao compararmos o trabalho dela ao seu, o legado que você vai deixar é muito superior ao dela. Podemos considerar você um Serenão iniciante?</t>
  </si>
  <si>
    <t>O Reurbanizador preparou a sua última vida por 900 anos. A ideia da Conscienciologia foi gestada por você com que antecedência da sua vida atual de Waldo?</t>
  </si>
  <si>
    <t>Você afirmou ontem, dia 27.04.2013, que a Serenona Rosa dos Ventos estaria enfrentando problemas. Quais indicadores você utiliza para avaliar se um Serenão em particular está enfrentando problemas?</t>
  </si>
  <si>
    <t>Você disse que sabe interpretar uma FEP. Quais variáveis você utiliza na exegética de uma FEP?</t>
  </si>
  <si>
    <t>De que maneira ou qual o mecanismo de alimentação dos acervos da parapsicoteca?</t>
  </si>
  <si>
    <t>Na sua vida atual, você saiu de casa com 12 anos. Na sua rápida vida anterior (miniproéxis) na Espanha, você também ainda criança saiu de casa, na época de maneira traumática (sequestro). separação precoce da família nuclear é apenas uma coincidência das duas vidas referidas ou é uma tendência sua que já vem ocorrendo há mais tempo?</t>
  </si>
  <si>
    <t>Qual o objetivo das duas consciexes amparadoras que apareceram ontem, domingo, dia 05.05.2013, aqui no CEAEC?</t>
  </si>
  <si>
    <t>A família atual é uma ponte com as consciexes que iremos resgatar na Baratrosfera na próxima intermissão?</t>
  </si>
  <si>
    <t>Pode haver algum tipo de relação entre os fenômenos trirrecepção interdimensional e memória quádrupla (Projeciologia)?</t>
  </si>
  <si>
    <t>Você afirmou que uma de suas metas atuais é manter a megaeuforização continuamente sem entrar em euforin, ou seja, sem se perturbar. Como fazer isso?</t>
  </si>
  <si>
    <t>Quando você deixou suas s no processo de infiltração, você esperou e recebeu um sinal dos amparadores para agir. Quando você decidiu mudar do Rio de Janeiro para Foz do Iguaçu ocorreu também um sinal. Qual o tipo de sinal agora serve para indicar a sua passagem para um novo patamar evolutivo?</t>
  </si>
  <si>
    <t>No que o serenês se diferencia do conscienciês?</t>
  </si>
  <si>
    <t>O Zéfiro, na sua última intermissão, já previa que o Waldo poderia atingir o patamar que está atingindo agora?</t>
  </si>
  <si>
    <t>Você afirmou que um intermissivista pode cometer uma espécie de incúria evolutiva ao não estar consciente do próprio compléxis. Num caso desse, onde foi que a pessoa mais errou?</t>
  </si>
  <si>
    <t>É possível afirmar que boa parte dos intermissivistas da Cognópolis possui magnoproéxis e, consequentemente, a desperticidade é uma cláusula pétrea?</t>
  </si>
  <si>
    <t>Qual a natureza das extrapolações do Ser Serenão?</t>
  </si>
  <si>
    <t>É possível abrir o jogo sobre o que você antes desprezava e que agora, com a cosmovisão sobre a autosserenidade, você passou a dar valor?</t>
  </si>
  <si>
    <t>Qual mecanismo faz com que uma consciex seja impedida de mudar de dimensão, por exemplo, uma espécie de prisão interdimensional, ao modo do resgate extrafísico no qual foi necessário usar o mantra para sair do ambiente?</t>
  </si>
  <si>
    <t>A exemplo do casal que ficou 3 meses sem vir ao CEAEC na época da Cooperativa, quando o autoa-fastamento temporário é cosmoético e providencial para um grupo?</t>
  </si>
  <si>
    <t>O que o Direito atual não tem que no futuro será pré-requisito para o Estado Mundial?</t>
  </si>
  <si>
    <t>Ontem, dia 23.05.2013, você se referiu ao polinômio choque da entrada no CI–choque da entrada na Conscienciologia–choque da ressoma–choque da dessoma. Pode-se afirmar que a maior ou menor predisposição para se tornar minidissidente e eventual retomador de tarefa é direta-mente proporcional à intensidade do choque da entrada no CI?</t>
  </si>
  <si>
    <t>Quais são os procedimentos ou estratégias para se fazer, logo após a segunda dessoma, uma atualização ou upgrade da realidade extrafísica?</t>
  </si>
  <si>
    <t>Ao considerarmos a premissa de que uma das funções do restringimento intrafísico é para que as pessoas possam conviver umas com as outras, podemos concluir que a melhoria nas relações interpessoais amplia a possibilidade de autorretrocognições mais profundas?</t>
  </si>
  <si>
    <t>Como fazer uma evocação de comunex avançada?</t>
  </si>
  <si>
    <t>Uma vez definida a maxiproéxis grupal, quais estratégias são feitas para fortificar a memória de grupo?</t>
  </si>
  <si>
    <t>De que forma, na prática, se diferencia o primeiro Curso Intermissivo do segundo Curso?</t>
  </si>
  <si>
    <t>Até onde podem chegar os efeitos do toque de Serenão?</t>
  </si>
  <si>
    <t>Os Cursos Intermissivos iniciaram a partir do ano de 1950. Como são contabilizados os CIs de lá para cá, seria, por exemplo, 1ª turma, 2ª turma, 3ª turma ou é um fluxo contínuo?</t>
  </si>
  <si>
    <t>Você comentou, na minitertúlia do dia 01.04.2013, que avaliação da autoatratibilidade passa pela identificação de consciexes mais evoluídas que nos procuram. Por outro lado, o princípio para atrair amparador é ir ao encontro dos assistidos. Como então atrair consciexes mais evoluídas?</t>
  </si>
  <si>
    <t>Um Serenão ainda tem ofiex?</t>
  </si>
  <si>
    <t>De quanto em quanto tempo é feita a revisão curricular dos Cursos Intermissivos?</t>
  </si>
  <si>
    <t>Você afirmou ontem, dia 01.06.2013, que o Zéfiro plantou sementes intermissivas em muitos de nós, através de vocábulos que viajavam no tempo, ou seja, que vinham da intermissão para esta vida. Qual a natureza desses vocábulos?</t>
  </si>
  <si>
    <t>Durante a criação de Interlúdio você estava na condição de conscin. Futuramente, no momento da criação da comunex avançada na região da África, conforme orientação do Incógnito, você estará na condição de consciex. Na prática, quais implicações isso trará para a constituição da neocomunex?</t>
  </si>
  <si>
    <t>Você poderia explicitar como acontece a relação entre o Ciclo Multiexistencial Grupal com base na atividade e a formação de equipex?</t>
  </si>
  <si>
    <t>O fato do Brasil ser o palco principal para a consecução da proéxis grupal, atual, trouxe como vantagem uma cultura de maior liberdade de expressão e manifestação. Tal característica possivelmente não se repetirá no continente africano. Como lidar com esse problema futuramente na África?</t>
  </si>
  <si>
    <t>Você comentou ontem, dia 03.06.2013, que o principal motivo do Incógnito lhe passar a incumbência de criar uma neocomunex na África foi devido à gente, ou seja, à sua capacidade de nos aglutinar, visando o nosso autorrevezamento grupal. Sendo assim, podemos supor que o Zéfiro já não tem mais nenhuma pendência grupocármica significativa na Terra, passando a realizar assistência exclusivamente para assistentes e não mais para assistidos diretamente?</t>
  </si>
  <si>
    <t>Você disse que quer engolir os sinais daquilo que vai acontecer, ou seja, já saber antecipadamente sem precisar dos sinais. Com base nisso, podemos supor que há um estágio evolutivo no qual a sinalética é descartada?</t>
  </si>
  <si>
    <t>Quais implicações na FEP de Angelina Jolie ocorrerão do ato dela retirar os seios, para prevenir um possível câncer, e tornar isso público?</t>
  </si>
  <si>
    <t>De que maneira os amparadores atuam na elaboração de pensatas?</t>
  </si>
  <si>
    <t>Para a pessoa que tem dificuldade com a mudança de bloco, qual a prescrição mais indicada?</t>
  </si>
  <si>
    <t>Você disse que o Zéfiro iniciou a montagem de sua equipex a partir da Revolução Francesa. Quais foram os fatores deflagradores nesta ocasião?</t>
  </si>
  <si>
    <t>Você afirmou que, depois do genocídio, uma das piores atitudes é a traição. Do seu ponto de vista, qual é o pior tipo de traição?</t>
  </si>
  <si>
    <t>A paralealdade é a base dos vínculos nas comunexes avançadas?</t>
  </si>
  <si>
    <t>Nos encaminhamentos ressomáticos que a equipex do Zéfiro fazia, qual grau de autonomia ela possuía para determinar a ressoma de uma consciex assistida?</t>
  </si>
  <si>
    <t>O que o Zeitgeist atual possui que predispõe a aproximação do aparecimento dos evoluciólogos?</t>
  </si>
  <si>
    <t>Qual a relação entre a condição de “Forrest Gump” do Waldo e a profundidade, abrangência e antiguidade da raiz do Zéfiro?</t>
  </si>
  <si>
    <t>Quais as diferenças essenciais entre a dialética e a paradialética?</t>
  </si>
  <si>
    <t>Uma das sínteses policármicas é a relação Paraelencologia e Comunex Evoluída com desdobramentos nas instruções maxiproexológicas. Quais são as instruções maxiproexológicas que você identificou?</t>
  </si>
  <si>
    <t>Até quando é cosmoético evocar consciexes amparadoras para finalidades específicas como em situações de negócios?</t>
  </si>
  <si>
    <t>Como atrair a atenção dos amparadores para a atuação de empresas conscienciológicas que têm uma finalidade lucrativa?</t>
  </si>
  <si>
    <t>Como participam as consciexes intermissivistas durante a megaeuforização?</t>
  </si>
  <si>
    <t>Uma das sínteses policármicas é trabalhar e deixar trabalhar com a tares. Você pode destrinchar o significado de deixar trabalhar com a tares?</t>
  </si>
  <si>
    <t>Como se dá a relação entre a raiz seriexológica, de no mínimo 5 vidas, de uma pessoa com seu respectivo autorrevezamento?</t>
  </si>
  <si>
    <t>Na hora do planejamento da próxima vida, ainda na intermissão, quais os critérios utilizados pelos intermissivistas, em comum acordo com os amparadores, para definir o ano exato de renascimento?</t>
  </si>
  <si>
    <t>Uma das sínteses policármicas é cuidar e alertar contra os excessos. Quais excessos ainda são cometidos na CCCI?</t>
  </si>
  <si>
    <t>Você determinou ou solicitou que a Rute, o Walter e o Wando fossem seus irmãos nesta vida?</t>
  </si>
  <si>
    <t>Como se dá a influência do atrator ressomático sobre o Ciclo Multiexistencial Pessoal dos atraídos ressomantes?</t>
  </si>
  <si>
    <t>Para a consciex que irá ressomar, como é o período de preparação junto às conscins, futuros pais?</t>
  </si>
  <si>
    <t>Você afirmou ontem, dia 13.06.2013, que nós, o grupo, estamos há milênios juntos. Dentro de um grupo como o nosso, como se dá a transformação da interprisão grupocármica para um vínculo homeostático?</t>
  </si>
  <si>
    <t>Você afirmou ontem, dia 13.06.2013, que no processo cármico tem muita coisa que aparece depois da fase inicial da vida, é o segundo tempo da vida. Você pode aprofundar esse processo?</t>
  </si>
  <si>
    <t>Uma das sínteses policármicas é ampliar a geopolítica administrativa. Nos próximos 20 anos você espera que a Conscienciologia tenha alcançado qual abrangência geopolítica?</t>
  </si>
  <si>
    <t>Qual a melhor forma de acabar com o boavidismo ainda existente na CCCI?</t>
  </si>
  <si>
    <t>Partindo da premissa que um assediador pode desencadear retrocognições patológicas, podemos dizer que há cons negativos?</t>
  </si>
  <si>
    <t>Quantas consciexes já contribuíram com você, até o momento, na elaboração de pensatas para o Léxico de Ortopensatas?</t>
  </si>
  <si>
    <t>Considerando a interação entre Direito e Paradireito, o tempo de reclusão de um condenado na prisão “alivia” a FEP em algum grau?</t>
  </si>
  <si>
    <t>Levando em conta a especialidade de atuação assistencial, qual seria o interesse do Espartano na área da Educação?</t>
  </si>
  <si>
    <t>Você afirmou que para nós, membros da CCCI, a melhor vida foi a última, pois nos permitiu entrar no Curso Intermissivo. No momento atual, como podemos retomar o nosso maior fator de acerto da retrovida?</t>
  </si>
  <si>
    <t>Podemos afirmar que a transmigrex emigrante (de saída) iniciou antes da reurbex, com os dinossauros que foram extintos da Terra?</t>
  </si>
  <si>
    <t>Todo vício começa ao nível do pensene. Sob essa ótica, qual a melhor forma de combater um vício?</t>
  </si>
  <si>
    <t>Uma das sínteses policármicas é ver quem é epicon a fim de ampliar o Conselho dos Epicons.Considerando as metas do Conselho dos 500, 500 verbetógrafos e 500 autores, você vislumbra a possibilidade de chegarmos a 500 epicons?</t>
  </si>
  <si>
    <t>Pode haver relação entre a hipnose e o acoplamento áurico?</t>
  </si>
  <si>
    <t>O Zéfiro já atuou em conjunto com os amparadores judeus sobre o conflito Israel e Palestina?</t>
  </si>
  <si>
    <t>Você afirmou que o Estado Mundial só vai acontecer na hora que o Panjudaísmo cair. Quais são os fatores que irão derrubar o Panjudaísmo?</t>
  </si>
  <si>
    <t>Você afirmou que no processo de atender, através da tenepes, assistidos à beira da morte, nem sempre o ideal é a pessoa continuar a viver. Às vezes o melhor é ela passar para outra dimensão. Quando o melhor é a pessoa dessomar?</t>
  </si>
  <si>
    <t>De acordo com o paradigma consciencial, como avalia você a onda de protestos populares que está ocorrendo pelo Brasil (Ano-base 2013).</t>
  </si>
  <si>
    <t>Qual a repercussão extrafísica dos protestos populares que estão acontecendo pelo Brasil (Ano-base 2013).</t>
  </si>
  <si>
    <t>Para a consciex que irá ressomar, sempre há, entre o pai e a mãe, aquele que é o mais importante?</t>
  </si>
  <si>
    <t>Numa cirurgia como a de colocação do stent, você pode explicar os paraprocedimentosque ocorrem antes, durante e após a intervenção cirúrgica?</t>
  </si>
  <si>
    <t>O ambiente extrafísico do Tertuliarium é equivalente ao do Pandeiro?</t>
  </si>
  <si>
    <t>Segundo seus cálculos, uma pessoa que matou outra leva, em média, 750 anos para fazer a recomposição grupocármica. E uma pessoa que cometeu suicídio, quanto tempo leva para superar o processo?</t>
  </si>
  <si>
    <t>Uma pessoa que matou outra, do ponto de vista cármico, para superar tal condição deve fazer muita assistência à ex-vítima, não raro, passando pela paternidade ou maternidade. Referente a uma pessoa que suicidou, o que ela deve fazer nas próximas vidas para superar os prejuízos evolutivos e cármicos causados pelo ato insensato?</t>
  </si>
  <si>
    <t>Durante a intermissão, do ponto de vista da memória, objetivando o autorrevezamento existencial, como é aproveitada uma cápsula do tempo deixada na última vida?</t>
  </si>
  <si>
    <t>Chegará um dia em que teremos, na Cognópolis, sessões de materialização de maneira regular?</t>
  </si>
  <si>
    <t>O que faz com que uma pessoa tenha um determinado estigma grupocármico?</t>
  </si>
  <si>
    <t>Você supõe que toda a população de Interlúdio (1 milhão de consciexes) já passou ou irá passar pelo Tertuliarium?</t>
  </si>
  <si>
    <t>Em quais papéis parassociais está dividida a parapopulação de 1 milhão de consciexes da Interlúdio?</t>
  </si>
  <si>
    <t>Você ministrou aulas no Curso Intermissivo sobre a escrita de livros. Durante essas aulas, os intermissivistas já definiam as obras que escreveriam futuramente ou isso ficava em aberto?</t>
  </si>
  <si>
    <t>No Curso Intermissivo, além do tema livros, sobre quais outros assuntos o Zéfiro ministrou aulas?</t>
  </si>
  <si>
    <t>Você já afirmou que o ressarcimentotrágico (expiação) se dá ou por alteração patológica no próprio corpo ou pela responsabilidade de cuidar de um dependente nosológico. O que determina se o ressarcimento é por uma via ou por outra?</t>
  </si>
  <si>
    <t>Se a mãe é o pivô da ressoma, quais são as implicações cármicas quando a pessoa ainda tem muita dificuldade de relacionamento com a própria mãe?</t>
  </si>
  <si>
    <t>Você acha que é possível um sistema educacional público baseado em preceptoria?</t>
  </si>
  <si>
    <t>O que podemos fazer para alcançar a taquirritmianas recins pessoais?</t>
  </si>
  <si>
    <t>Qual foi a maior ajuda obtida por uma amizade raríssima que você se recorda?</t>
  </si>
  <si>
    <t>O fato de ter stents no organismo altera algum processo parapsíquico seu?</t>
  </si>
  <si>
    <t>Houve algum aprendizado significativo que você obteve durante o intervalo de tempo para colocar os stents?</t>
  </si>
  <si>
    <t>A partir de agora, há algum tipo de preparação para o trabalho relativo à assistência de megassediadores fronteiriços da transmigrex?</t>
  </si>
  <si>
    <t>O encapsulamento no qual você se encontrava antes da colocação dos stents ainda continua?</t>
  </si>
  <si>
    <t>No dia 14.07.2013 você relatou que, há muitas vidas, o Zéfiro fez algo para o Incógnito sobre o qual ele é grato até hoje. O caso envolveu a migração de multidão, acarretando efeito positivo referente à quebra de costumes. Nessa vida você deixou obra escrita produzida?</t>
  </si>
  <si>
    <t>No dia 14.07.2013 você relatou que há muitas vidas o Zéfiro fez algo para o Incógnito sobre o qual ele é grato até hoje. O caso envolveu a migração de multidão acarretando efeito positivo referente à quebra de costumes. Quais foram as consequências dessa quebra de costumes na época e nos dias de hoje?</t>
  </si>
  <si>
    <t>No dia 14.07.2013 você relatou que há muitas vidas o Zéfiro fez algo para o Incógnito sobre o qual ele é grato até hoje. O caso envolveu a migração de multidão acarretando efeito positivo referente à quebra de costumes. Qual a relação desse episódio com o profeta Moisés e o êxodo do povo Judeu?</t>
  </si>
  <si>
    <t>Assumir a mea maxima culpa é mais causa ou efeito da recin?</t>
  </si>
  <si>
    <t>Podemos afirmar que, geralmente, a natureza da mea maxima culpa tem a ver com o megatrafar pessoal?</t>
  </si>
  <si>
    <t>Quais os maiores desafios que os intermissivistas, que renasceram ou renascerão no Século XXI, enfrentarão em suas vidas, no que tange à mesologia e ao Zeitgeist?</t>
  </si>
  <si>
    <t>Nos próximos dias (19 a 21.07.2013).correrá o curso ECP3. De que maneira as consciexes intermissivistas, prestes a ressomarem, aproveitam um curso como esse?</t>
  </si>
  <si>
    <t>Qual é a mea maxima culpa mais grave que a pessoa pode ter?</t>
  </si>
  <si>
    <t>Você afirmou que o fenômeno da pré-maternidade com o EM foi um processo para a posteridade da humanidade. A que posteridade você se referiu?</t>
  </si>
  <si>
    <t>Quais os conteúdos que compõem o Código de Existência?</t>
  </si>
  <si>
    <t>Qual a implicação direta do Código de Existência sobre a autoproéxis?</t>
  </si>
  <si>
    <t>O que caracteriza um planeta passar da condição de planeta-hospital para planeta-escola?</t>
  </si>
  <si>
    <t>Quando uma pessoa nasce numa família com certo estigma grupocármico, por exemplo, o alcoolismo de vários membros, como saber se ela está ali mais para ajudar ou pela condição ainda de vítima?</t>
  </si>
  <si>
    <t>Se a hipótese da evolução da espécie humana, através da alteração genética influenciada pela paragenética de Serenões, estiver correta, podemos afirmar que a ideia de seleção natural e, consequentemente, a Teoria Darwiniana caem por terra?</t>
  </si>
  <si>
    <t>Se a hipótese da evolução da espécie humana, através da alteração genética influenciada pela paragenética de Serenões, estiver correta, como se dá alteração no nível subumano?</t>
  </si>
  <si>
    <t>O macrossoma seria o prelúdio de uma nova espécie Homo, além do Homo sapiens?</t>
  </si>
  <si>
    <t>Quais foram os bastidores extrafísicos (amparadores, assistência realizada, parafenômenos) da palestra do professor Renzo Tosi?</t>
  </si>
  <si>
    <t>Meses atrás você começou a comentar sobre o Renzo Tosi e sua obra. De lá para cá houve todo um desdobramento até chegar na realização da palestra / curso com o autor na Cognópolis. Qual o significado, do ponto de vista seriexológico, desse contato direto dele conosco?</t>
  </si>
  <si>
    <t>Qual sua hipótese sobre personalidade pretérita do Renzo Tosi?</t>
  </si>
  <si>
    <t>No dia 22.07.2013 você afirmou que “uma das etnias que mais se depuraram foi a romana. Como a etnia depurou mais, ali deve ter mais gente com macrossoma.” Como identifica você que uma etnia foi mais depurada do que outra?</t>
  </si>
  <si>
    <t>Como define você o reenquadramento evolutivo?</t>
  </si>
  <si>
    <t>Partindo-se da premissa de que o trabalho do Renzo Tosi tem ação direta de evoluciólogos, qual foi o real interesse deles de ter ocorrido o curso Heterocrítica com o autor aqui na Cognópolis?</t>
  </si>
  <si>
    <t>Qual a relação entre o aproveitamento do timing da assistência (período único de certas oportunidades para fazer e receber assistência) e o reenquadramento evolutivo?</t>
  </si>
  <si>
    <t>O que faz a pessoa desenvolver o parapsiquismo impressivo?</t>
  </si>
  <si>
    <t>Como se dá o estudo da Paremiologia nas comunexes avançadas?</t>
  </si>
  <si>
    <t>O surgimento do Estado Mundial caracterizará o estágio final da Reurbex?</t>
  </si>
  <si>
    <t>Na tertúlia de ontem, dia 07.08.2013, você afirmou que “A pior coisa que tem é ter o erudito enquanto discípulo.” Você pode explicar essa afirmativa?</t>
  </si>
  <si>
    <t>No energossoma das consciexes extraterrestres, os 7 principais chacras são os mesmos que os nossos?</t>
  </si>
  <si>
    <t>Na tertúlia de ontem, dia 07.08.2013, você informou que na hora que a tertúlia passou do salão verde para o Tertuliarium aliviou a sua ofiex. Qual a relação entre a estrutura intrafísica do Tertuliarium e a estrutura extrafísica da ofiex?</t>
  </si>
  <si>
    <t>Após a leitura de 2 milhões de parêmias e a feitura de milhares, como isso influi na sua forma de raciocinar no dia a dia?</t>
  </si>
  <si>
    <t>Mesmo no mundo tecnológico e da internet de hoje, quais seriam as vantagens de divulgar a Conscienciologia através de revistas em quadrinhos?</t>
  </si>
  <si>
    <t>Você já afirmou que é preciso fazer a renovação das bases do Direito no Brasil. Qual será o ponto de saturaçãopara que isso aconteça?</t>
  </si>
  <si>
    <t>Qual é a causa do fenômeno da triscagem?</t>
  </si>
  <si>
    <t>O princípio da ampliação do acerto como diretriz para os autorrevezamentos está associado a uma intermissão prolongada?</t>
  </si>
  <si>
    <t>Todo professor de Curso Intermissivo é necessariamente um paraerudito?</t>
  </si>
  <si>
    <t>Quais sinais indicam que a pessoa atingiu a condição de paraerudito?</t>
  </si>
  <si>
    <t>No que a Conscienciologia pode tirar proveito do teatro?</t>
  </si>
  <si>
    <t>Você comentou sobre o interesse do Transmentor de promover, em nós, a estrutura de pensenização avançada, através da elaboração técnica das pensatas. No que envolve a estrutura, além da escolha do título como indicador semântico, o que mais deve ser considerado ao se elaborar uma pensata?</t>
  </si>
  <si>
    <t>Você trouxe a pensata: “O arrempendimento pela omissão é mil vezes pior do que o arrependimento pela consecução”. De uma forma geral, por que os prejuízos causados por não se fazer aquilo que deveria são maiores do que os prejuízos causados por se fazer aquilo que não deveria?</t>
  </si>
  <si>
    <t>Quais técnicas você utiliza para fazer a tradução conscienciológica da realidade?</t>
  </si>
  <si>
    <t>Qual relação entre provação da beleza e macrossoma?</t>
  </si>
  <si>
    <t>Ontem, dia 12.08.2013, você afirmou que o Léxico de Ortopensatas é responsável pela sua maior maximoréxis até agora. Quando você recebe maximoréxis, você consegue estimar de quanto tempo será a sobrevida?</t>
  </si>
  <si>
    <t>Ontem, dia 12.08.2013, você afirmou “que um elemento na família pode levedar a massa”, no sentido da família se interessar pela Conscienciologia a partir do envolvimento desse membro. Como uma condição dessa repercute na liderança interassistencial do referido elemento durante a próxima intermissão?</t>
  </si>
  <si>
    <t>Você tem dito que muitos de nós seremos líderes interassistenciais na próxima intermissão, portanto iremos constituir equipexes. Se seremos líderes de equipexes, podemos supor que necessariamente já participamos de equipexes na condição de liderados, em intermissões passadas?</t>
  </si>
  <si>
    <t>Na sua visão, qual é o detalhismo cognitivoprioritário?</t>
  </si>
  <si>
    <t>Normalmente, qual a origem da rivalidade multiexistencial entre duas pessoas?</t>
  </si>
  <si>
    <t>Sob a ótica conscienciológica, quais as implicações cármicas da superproteção patológica que deterninada mãe tem sobre um filho?</t>
  </si>
  <si>
    <t>Você ontem, dia 17.08.2013, afirmou que apareceu no Círculo Mentalsomático uma Serenona apelidada de Manacá e que já a conhecia há décadas. Por que só agora você pôde falar nela?</t>
  </si>
  <si>
    <t>De que maneira a Serenona Manacá atua na assistência aos idosos?</t>
  </si>
  <si>
    <t>Considerando todos os Serenões que você conhece, você seria capaz de fazer um sociograma e um organograma entre eles?</t>
  </si>
  <si>
    <t>Por que até hoje você relatou mais a presença de Serenões do que a de evoluciólogos?</t>
  </si>
  <si>
    <t>Você comentou que a Serenona Manacá se utiliza da própria estética para fazer terapia das consciências. Considerando não só o caso dela, mas em geral, como funciona o uso da própria estética ou paraestética aplicada à assistência aos outros?</t>
  </si>
  <si>
    <t>Conforme o processo de expiação, há hipóteses que atrelam doenças específicas a atitudes anticosmoéticas de retrovidas, como por exemplo, fogo selvagem e a Inquisição,problemas pulmonares e a morte em campos de concentração nazistas. Como ocorre esse atrelamento?</t>
  </si>
  <si>
    <t>O critério para alguém ser transmigrado sempre envolve a reincidência da pessoa em causar dessomas de outros direta ou indiretamente?</t>
  </si>
  <si>
    <t>O conceito de poder pode ser caracterizado pela capacidade de uma pessoa influir sobre o comportamento dos outros. A partir dessa acepção, no que consiste o poder evolutivo?</t>
  </si>
  <si>
    <t>Como explica você o paradoxo de, simultaneamente, quem tem mais poder (Serenão) sobre os outros, ser o que menos o utiliza, respeitando o livre-arbítrio?</t>
  </si>
  <si>
    <t>Você sempre colocou na apresentação de suas ideias que não visa convencer, e sim, informar. Contudo, ao apresentar ideias atreladas aos argumentos que as fundamentam, isso caracteriza um convencimento. O próprio DAC tem relação com isso. Podemos então falar de um convencimento cosmoético?</t>
  </si>
  <si>
    <t>Ontem, dia 19.08.2013, você afirmou que sua amparadora Wardrobe, tinha determinada aparência para poder assistir obesos. A Serenona Manacá se apresenta como idosa, muito bonita, para assistir principalmente idosos. A partir desses exemplos, você afirmou que o processo de morfologia tem mais influência sobre as mulheres. Por quê?</t>
  </si>
  <si>
    <t>O mundo árabe viveu o apogeu intelectual na época de Avicena e Averróis. Há alguma relação específica entre eles e os amparadores Hayec e Tuaregue?</t>
  </si>
  <si>
    <t>Qual foi a maior duração de tempo que o Zéfiro já ficou próximo a um Serenão?</t>
  </si>
  <si>
    <t>Você já viu algum médium ser incorporado por um Serenão?</t>
  </si>
  <si>
    <t>Numa pensata da minitertúlia de ontem, dia 21.08.2013, você se referiu à audácia prudente. Como discernir o ponto exato, ideal, correto no qual evita-se, por um lado, a ação audaciosa temerária, e por outro, a prudência excessiva inativa?</t>
  </si>
  <si>
    <t>Você já relatou vários casos na sua família de pessoas com o soma alterado, por exemplo, com epilepsia ou com o vírus da Floresta Negra. Por outro lado, você veio com macrossoma. Poderíamos considerar isso um possível paradoxo dentro do grupocarma?</t>
  </si>
  <si>
    <t>Considerando as diferenças fisiológicas entre o corpo humano atual e os retrossomas extraterrestres do EM, em que o neossoma dele está sendo potencializado e em que está sendo prejudicado?</t>
  </si>
  <si>
    <t>Em relação ao assediador que pediu para ir para sua ofiex, ele pode vir a fazer parte da equipex do Zéfiro num futuro próximo?</t>
  </si>
  <si>
    <t>Como será afetada a holomemória do EM na vida atual, uma vez que ele não tem reminiscências terráqueas mais antigas?</t>
  </si>
  <si>
    <t>Quando a mudança de gênero se dá por fatores patológicos e quando se dá por fatores sadios?</t>
  </si>
  <si>
    <t>Na tertúlia do dia 22.08.2013, você se referiu ao Código de Generosidade associando-o ao heteroperdão com follow-up. Pode-se dizer que a maior generosidade é o perdão?</t>
  </si>
  <si>
    <t>Se analisarmos sua trajetória, conforme a época de sua vida pública, houve uma progressão na predominância da linha de conhecimento humano. Na sua fase preparatória a religião (Espiritismo), depois a Ciência através da Conscienciologia. Podemos dizer agora que, a partir do trabalho com as pensatas, inicia-se um predomínio da Holofilosofia?</t>
  </si>
  <si>
    <t>Anteontem, dia 25.08.2013, você afirmou que o Tertuliarium virou foco para os Serenões, haja vista a variedade e a intensificação da Paraelencologia. Também comentou que “alguns dos trabalhos aqui já têm o nível do Pandeiro”. Na sua opinião, qual foi o principal fator que permitiu alcançarmos tal patamar?</t>
  </si>
  <si>
    <t>O que podemos aprender com o cotejo entre a prospectiva da vida atual, feito ainda no período pré-ressomático, e a compreensão que temos hoje do que realmente aconteceu?</t>
  </si>
  <si>
    <t>A vida crítica (aquela na qual deixamos um trabalho positivo incompleto, por fazer) é também a vida mais importante no conjunto de nossa seriéxis pessoal?</t>
  </si>
  <si>
    <t>No dia 24.08.2013, durante o Círculo Mentalsomático, você afirmou que a vida crítica (aquela na qual deixamos um trabalho positivo incompleto, por fazer) de boa parte dos cognopolitanos ocorreu há mais ou menos 500 anos e a tarefa inacabada era relativa ao artesanato. Você pode explicar isso?</t>
  </si>
  <si>
    <t>Ontem, dia 27.08.2013, você afirmou que o corpo discente é quem faz o corpo docente. Como este princípio aplica-se à prática dos Cursos Intermissivos?</t>
  </si>
  <si>
    <t>Em geral, a ideia que se tem de parapsicoteca é de um acervo extrafísico relativo ao pretérito das múltiplas dimensões. É possível uma parapsicoteca prospectivológica?</t>
  </si>
  <si>
    <t>Quando você ministrava palestras e cursos no ITA, você não abordava muito sobre belicismo. Qualprincípio norteia a concessão em casos como este?</t>
  </si>
  <si>
    <t>Qual pergunta você gostaria que nós, intermissivistas, fizéssemos que ainda não fizemos?</t>
  </si>
  <si>
    <t>Ao pensar numa reformulação da Educação, o que não pode faltar na formação de professores?</t>
  </si>
  <si>
    <t>Você sempre comenta das comunexes mais evoluídas. Do ponto de vista intrafísico, hoje, na Terra, onde está o holopensene mais avançado?</t>
  </si>
  <si>
    <t>Pode-se afirmar que o Reurbanizador será o próximo Serenão a se tornar CL a partir da Terra?</t>
  </si>
  <si>
    <t>Você teve um gato, o Tales de Mileto, sobre o qual houve uma retrocognição onde ele, em outra vida, serviu de modelo para você esculpir gárgulas. Com base nesse caso, qual o critério para ressoma de animais com os mesmos donos em várias vidas?</t>
  </si>
  <si>
    <t>Para uma consciência, ao longo da evolução, onde realmente começam as relações grupocármicas, ou seja, em que momento ocorre a grupocarmogênese?</t>
  </si>
  <si>
    <t>A transmigrex a maior pode ser dividida em 2 tipos: de um lado, quando uma consciência é transmigrada para um planeta evolutivamente superior (caso do EM), e de outro, quando uma consciência avançada migra autonomamente para um planeta inferior visando a assistência (caso de Serenões que vieram para a Terra).sta tipificação é válida?</t>
  </si>
  <si>
    <t>Na transmigrex a menor, o critério de escolha do planeta receptor é que ele esteja num estágio mais primitivo para recepcionar as consréus. Qual o critério de seleção do planeta receptor na transmigrex a maior, como, por exemplo, o caso do EM para a Terra?</t>
  </si>
  <si>
    <t>Todos os intermissivistas serão, inevitavelmente em futuras intermissões, amparadores de ofiexes, ou, nem todos assumem esse papel ao longo da evolução?</t>
  </si>
  <si>
    <t>Em sua Era de Ouro (aproximadamente 500 a 300 a.e.c), Atenas, na Grécia, foi o grande centro cultural e intelectual do Ocidente. Posteriormente, no período do Renascimento, Florença assumiu o status outrora de Atenas. No presente, com a Conscienciologia e a alta incidência de intermissivistas, Foz do Iguaçu tende a ser a matriz mentalsomática e verponológica. A partir destes exemplos, podemos supor que extrafisicamente existe uma comunex central?</t>
  </si>
  <si>
    <t>Você já viu um caso de diáspora interplanetária, ou seja, em determinado momento grupos de habitantes de um mesmo planeta são transmigrados para diferentes planetas?</t>
  </si>
  <si>
    <t>Como funciona a colheita intermissiva para coautores?</t>
  </si>
  <si>
    <t>A partir do caso do Incógnito, já sabemos que na Terra houve a transição de uma consciência humana para CL. No outro extremo, já houve na Terra caso de consciências subumanas que se tornaram humanas?</t>
  </si>
  <si>
    <t>A medida governamental de trazer os 4.000 médicos estrangeiros, principalmente de Cuba, tem um saldo mais positivo ou negativo?</t>
  </si>
  <si>
    <t>Recentemente você revelou algumas insinuações do seu Se-renismo. Também considerou a hipótese de o Tao Mao ser mais do que desperto. Nessa lógica, já podemos considerar o Transmentor mais do que evoluciólogo?</t>
  </si>
  <si>
    <t>Há a história de que você já afirmou ter vivido, antes da África, em um planeta gelado, na condição de iniciado. Isso realmente ocorreu?</t>
  </si>
  <si>
    <t>Na tertúlia do dia 08.09.2013, você afirmou que nós não pescamos o que você pensa e esquecemos o que você disse porque nós ainda somos muito da distancêmica. Temos que passar para a proxêmica. Do ponto de vista intraconsciencial, o que podemos fazer para diminuirmos a nossa distância e começar a pescar o que você penseniza?</t>
  </si>
  <si>
    <t>A paratelepatia é o idioma da comunex evoluída. Visando aproximar a Cognópolis das comunexes avançadas, como aumentar a paratelepatia entre os cognopolitanos?</t>
  </si>
  <si>
    <t>Os Serenões já ressomaram para aprimorar a genética. Você tem ideia de quando foi a última vez que isso aconteceu?</t>
  </si>
  <si>
    <t>No dia 12.09.2013 você comentou sobre uma neocomunex avançada acima da Europa, denominada Impatium. Você pode aprofundar as características desta comunex?</t>
  </si>
  <si>
    <t>Qual a relação da comunex Impatium com Interlúdio e com o nosso trabalho na Cognópolis?</t>
  </si>
  <si>
    <t>No dia 08.09.2013 você comentou sobre a personalidade atual do Sexto Empírico ser uma psicóloga, aluna e voluntária da Conscienciologia. Qual a contribuição desta conscin atualmente para a Conscienciologia?</t>
  </si>
  <si>
    <t>Recentemente você trouxe a seguinte pensata: As ideias inatas trazidas do Curso Intermissivo fortalecem a conscin lúcida quanto aos percalços da vida intrafísica quando ela é disposta à consecução da autoproéxis. As tempestades nada podem contra as sementes. Esta força, derivada das ideias inatas, é devido à ampliação da autoconfiança?</t>
  </si>
  <si>
    <t>Na Sociologia e na Psicologia considera-se que os primeiros anos de vida (infância, adolescência) são os de formação das principais amizades. Contudo, observamos que é muito raro cognopolitanos e, de maneira mais ampla, membros da CCCI, possuírem amigos, formados em tenra idade, que também estão na Conscienciologia. Essa condição é uma estratégia evolutiva?</t>
  </si>
  <si>
    <t>A maioria dos membros da CCCI tem uma distinção bem clara entre família consanguínea e família consciencial. Qual fator é determinante nos casos ainda raros de sobreposição entre as famílias consanguínea e consciencial?</t>
  </si>
  <si>
    <t>Em qual momento a paragenética “forte” é mais atuante: 1. na fecundação do óvulo da conscin ressomante, diretamente sobre a carga genética do pai e da mãe; ou 2. no decorrer da vida da conscin, a partir da recuperação dos cons?</t>
  </si>
  <si>
    <t>No dia de hoje, cai sobre o ministro Celso de Mello, a responsabilidade de decidir os rumos do caso do mensalão. Quais as implicações cármicas para o ministro caso decida a favor e caso decida contra?</t>
  </si>
  <si>
    <t>No dia 14.09.2013, durante o Círculo Mentalsomático, você afirmou que o biombo para chegar à transafetividade é ultrapassar, transcender o sexo. Como conseguir isso ainda na dimensão humana?</t>
  </si>
  <si>
    <t>Você já afirmou que oCurso Intermissivo é baseado na Conscienciologia e não a Conscienciologia que é baseada no CI. Você pode aprofundar isso?</t>
  </si>
  <si>
    <t>Uma pessoa que durante a vida foi minidissidente da Conscienciologia, como por exemplo, a Glória Thiago, pode tornar-se retomadora de tarefapós-dessomática ou, conceitualmente, isso é impossível?</t>
  </si>
  <si>
    <t>Recentemente, no contato com o Incógnito, ele lhe ajudou a situar, dentro do ciclo de relações evolutivas, as conscins e consciexes que você tem ou teve contato. O que exatamente mudou na sua cosmovisão sobre esse ciclo de relações evolutivas?</t>
  </si>
  <si>
    <t>A partir do contato recente com o Incógnito muita coisa foi esclarecida para você. Muitas lacunas cognitivas foram preenchidas. Por outro lado, toda aquisição de conhecimento gera novas dúvidas. Quais os principais neo-questionamentos que você tem hoje a partir deste encontro com a CL?</t>
  </si>
  <si>
    <t>Existe um limite máximo ou mínimo de levas de transmigrados extrafísicos?</t>
  </si>
  <si>
    <t>No seu encontro com o Incógnito, o recado final dele foi: “Preencha as lacunas que eu deixei”. Quais são, mais precisamente, as lacunas que ele deixou e que você pode suprir?</t>
  </si>
  <si>
    <t>Pode haver teleguiado autocrítico que seja guiado por uma Consciex Livre?</t>
  </si>
  <si>
    <t>Na tertúlia do dia 19.09.2013 você afirmou que muitos aqui podem ter saído da condição de transmigrado para a de assistente da transmigrex. O que faz com que alguns transmigrados tornem-se futuramente assistentes detransmigrex?</t>
  </si>
  <si>
    <t>Na função de líderes assistenciaais, na próxima intermissão, como poderemos fazer os assistidos extrafísicos recuperarem cons?</t>
  </si>
  <si>
    <t>Você sempre ressaltou o engajamento político do Bertrand Russell que, já velhinho, participou de passeatas. Em que momento os conscienciólogos devem ir para a rua, participar de passeatas e protestos?</t>
  </si>
  <si>
    <t>Você já comentou que para estudar os acidentes é necessário ver os pensenes no momento pré-desastre. Você pode ampliar isso?</t>
  </si>
  <si>
    <t>Era para você ter nascido em 1921, portanto 11 anos antes do seu real nascimento. Você tem consciência dessa autocronologia. Por outro lado, alguns dos membros da CCCI têm a sensação de que eram para ter nascido alguns anos mais cedo. Como a pessoa pode confirmar se esta sensação corresponde à realidade?</t>
  </si>
  <si>
    <t>Como a Paramatemática se aplica ao estudo da evolução consciencial?</t>
  </si>
  <si>
    <t>A dessoma coletiva, provocada por desastres naturais, como terremotos, tsunamis, furacões, dentre outros, quando desencadeados por Serenões, pode ser considerada uma espécie de eutanásia?</t>
  </si>
  <si>
    <t>Qual o efeito do pé chato sobre o equilíbrio do holochacra?</t>
  </si>
  <si>
    <t>Por que, uma pessoa que morreu antes do tempo, às vezes tem uma vida curta em seguida para esgotar o período inicial e as energias da existência anterior?</t>
  </si>
  <si>
    <t>Você se refere sempre a data de 1100 como um marco da sua lucidez, pois foi neste momento que você concluiu que alguma coisa mais séria de renovação extrafísica estaria para iniciar. Quais foram os indícios, no ano de 1100, que o levaram a concluir sobre a reurbex?</t>
  </si>
  <si>
    <t>Durante a minitertúlia de anteontem, dia 23.09.2013, você afirmou que a equipex do Zéfiro atuava dando inspiração e segurando a barra para não haver excesso. De que modo a equipex do Zéfiro atuou especificamente com o Pasteur?</t>
  </si>
  <si>
    <t>O Pasteur se notabilizou pelas descobertas de causas e profilaxias de doenças. O Littré é lembrado principalmente pela sua contribuição lexicográfica. A Florence pelo seu legado da Enfermagem. Como podemos avaliar o peso evolutivo da contribuição de cada um?</t>
  </si>
  <si>
    <t>O Padre Antônio Vieira (1608–1697) defendeu os direitos dos povos indígenas, a abolição da escravatura, os judeus, além de criticar a própria igreja e principalmente a Inquisição. Antônio Vieira tem alguma relação com o grupo da Conscienciologia?</t>
  </si>
  <si>
    <t>Você já se referiu que antes do Curso Intermissivo muitas pessoas tiveram uma espécie de missionato. Os missionatos se restringem ao ego/grupocarma ou pode haver os de policarma?</t>
  </si>
  <si>
    <t>O que faz com que certas heranças,deixadas por um falecido, ajudem todo mundo e outras criem discórdia familar?</t>
  </si>
  <si>
    <t>Os devas têm atuação frente às inúmeras novas doenças causadas por mutações de vírus (gripe aviária na China, dengue tipo 4 no Brasil) e de bactérias (as "superbactérias" de ambientes de terapia intensiva)?</t>
  </si>
  <si>
    <t>No processo de canalização da ressoma no Brasil, de muitos de nós da CCCI, qual foi a contribuição de D. Pedro II?</t>
  </si>
  <si>
    <t>No estudo do carma você elaborou uma categorização em 4 instâncias: egocarma, grupocarma, policarma e holocarma. Esta última congrega as 3 primeiras. É possível estabelecer subdivisões dentro do grupocarma, partindo de graus mais próximos ao egocarma até chegar à fronteira com o policarma?</t>
  </si>
  <si>
    <t>O poder do seu mantra está relacionado à evocação de consciexes avançadas?</t>
  </si>
  <si>
    <t>Qual é a maior perda evolutiva dos cognopolitanos que não participam das minitertúlias frequentemente e qual o maior ganho dos que participam?</t>
  </si>
  <si>
    <t>Você já afirmou que a Conscienciologia promove a revolução não sangrenta. Podemos dizer que o verdadeiro Iluminismo é a Conscienciologia?</t>
  </si>
  <si>
    <t>Como funciona a interação entre o geochacra da Cognópolis e a comunex Interlúdio?</t>
  </si>
  <si>
    <t>Num sistema de democracia pura, o que deve ser feito para evitar-se a “ditadura da maioria”?</t>
  </si>
  <si>
    <t>Qual foi a blindagem energética mais forte que você já viu?</t>
  </si>
  <si>
    <t>Na tertúlia de 29.09.2013, você afirmou que a coisa mais séria é o megafoco ser o materpensene da pessoa. Quando se alcança essa sobreposição megafoco-materpensene isso significa a total adequação de minipeça dentro do Maximecanismo Evolutivo?</t>
  </si>
  <si>
    <t>No processo de blindagem energética do Brasil, ao longo da História, que propiciou a matriz da Conscienciologia ser no Brasil e a formação da Cognópolis, uma das vertentes mais sérias foi a manutenção da pacificação nesta região. Com base nisso, o Espartano teve uma contribuição direta nesta blindagem?</t>
  </si>
  <si>
    <t>O alcance da ataraxia contribui para o desenvolvimento da autotransafetividade?</t>
  </si>
  <si>
    <t>No fenômeno da invisibilidade, no qual, por exemplo, uma pessoa pode ficar invisível na rua, qual a característica que propicia essa condição?</t>
  </si>
  <si>
    <t>Na tertúlia de ontem, dia 02.10.2013, você trouxe o conceito de materproéxis – a proéxis original sobre a qual as proéxis seguintes tendem a derivar. Qual a relação entre materproéxis e identidade extra?</t>
  </si>
  <si>
    <t>Como dimensionar ou mensurar o impacto cármico de corporações em um país, por exemplo, o impacto da Antártica ou da Rede Globo sobre o Brasil?</t>
  </si>
  <si>
    <t>O ano de 1100 é um marco para a reurbex, para você e, consequentemente, para o nosso grupo. Individualmente o ano de 1100 também foi marcante para cada um de nós?</t>
  </si>
  <si>
    <t>Quando o casal incompleto é cosmoético?</t>
  </si>
  <si>
    <t>Em dezembro de 1987 você participou de debates na Unicamp. Você já comentou que muitos críticos à Conscienciologia não vêm debater conosco no Tertuliarium com a alegação de que aqui não seria um “território neutro”. Você pode explicitar sobre o processo de desassédio através dos debates?</t>
  </si>
  <si>
    <t>É possível uma pessoa que cometeu suicídio entrar no Curso Intermissivo na intermissão subsequente?</t>
  </si>
  <si>
    <t>Na fieira de vidas ao longo da evolução, do ponto de vista intraconsciencial, quando ocorre a proexogênese?</t>
  </si>
  <si>
    <t>Você sempre afirmou que uma Terceira Guerra Mundial nunca ocorrerá, pois tudo está sob controle dos Serenões. Se há esta intervenção maior, por que ocorreu o Holocausto?</t>
  </si>
  <si>
    <t>Stuart Mill, em sua obra Sobre a Liberdade, apontou para os riscos de ideias inovadoras arrefecerem quando, após intenso cotejo, elas predominam e a nova geração surge sem necessidade de defendê-las. A Conscienciologia trouxe muitas ideias e princípios subversivos perante o status quo consuetudinário, social e paradigmático. O que fazer para não deixar arrefecerem verpons como a antimaternidade sadia?</t>
  </si>
  <si>
    <t>Na tertúlia de anteontem, domingo, dia 06.10.2013, várias consciexes, de paravisual feminino, da equipex da Hipátia apareceram. Você já sabe qual foi o real motivo da vinda delas?</t>
  </si>
  <si>
    <t>O jornalista policial José Luiz Datena dedica-se diariamente, por anos e anos, a denunciar as mazelas da realidade criminal brasileira, portanto baratrosférica. Para ele exercer este papel, qual é a raiz cármica do passado?</t>
  </si>
  <si>
    <t>Ontem, dia 08.10.2013, durante a tertúlia, você afirmou que foi o Zéfiro que sugeriu à Veronesa entrar na Igreja Católica para assistir determinadas consciências, inclusive ex-filhos. Nesta vida, na qual foi a Santa Filippini, ela já não tinha mais nenhuma interprisão grupocármica com a Igreja?</t>
  </si>
  <si>
    <t>Quando você lançou o conceito de desperto – desassediado permanente total, o tempo estimado era de duas décadas para alcançar esta condição. Mais recentemente os amparadores apresentaram a possibilidade deste feito ser realizável em apenas 3 anos. Quais foram os fatores que propiciaram esta redução?</t>
  </si>
  <si>
    <t>Ontem, dia 09.10.2013, durante a tertúlia, você afirmou que não existe realmente uma grande equipin que não tenha raiz de equipex. Mas também poderíamos considerar que uma equipex surge de afinidades formadas na dimensão intrafísica. Com maior detalhamento, como se dá essa formação da equipex-equipin?</t>
  </si>
  <si>
    <t>Você colocou que as pessoas que assumirem a desperticidade, o ideal é que fiquem mais aqui, na Cognópolis, para reforçar o holopensene do trabalho. Em qual nível de fortificação holopensênica você quer chegar à Cognópolis e quais serão os respectivos efeitos?</t>
  </si>
  <si>
    <t>Ontem, dia 09.10.2013, durante a tertúlia, você afirmou que uma das coisas mais difíceis de entender é a sincronicidade. Qual é a mensagem essencial da sincronicidade?</t>
  </si>
  <si>
    <t>A tendência é os voluntários de uma IC terem constituído uma equipex na última intermissão?</t>
  </si>
  <si>
    <t>Ontem, dia 10.10.2013, durante a minitertúlia, você fez a seguinte pergunta: “Como consegue o Serenão derrogar as leis, em consonância com a cosmoética, sem perturbar a harmonia cósmica?”. Você pode responder mais aprofundadamente como funciona esse mecanismo?</t>
  </si>
  <si>
    <t>Ontem, dia 10.10.2013, durante a minitertúlia, você indicou, devido à reurbex, que respondêssemos a pergunta: O que você estava fazendo em 1950? O que você sugere para criarmos em casa um retrocognitarium que permita ampliar o rapport com este período intermissivo?</t>
  </si>
  <si>
    <t>Se considerarmos o fenômeno da sincronicidade, a rigor, o caos não existe, o que existe é falta de cosmovisão?</t>
  </si>
  <si>
    <t>Quais os indicadores que nós, intermissivistas, podemos utilizar para identificar se passamos por uma intermissão prolongada lúcida, durante o período pré-ressomático da vida atual?</t>
  </si>
  <si>
    <t>Anteontem, dia 12.10.2013, durante o círculo mentalsomático, você comentou que quando a pessoa tem a FEP muito “carregada”, “pesada”, ela vai mexer com o Direito / Paradireito. Você pode aprofundar essa condição?</t>
  </si>
  <si>
    <t>Durante a próxima intermissão, na condição de líderes assistenciais, pode haver, dentre as consciexes que iremos resgatar da Baratrosfera, alguma amizade raríssima?</t>
  </si>
  <si>
    <t>Ontem, dia 14.10.2013, durante a minitertúlia, você jogou, para refletirmos, a seguinte pergunta: “Da África até Foz, o que mais predomina em você?” Quais os critérios para respondermos a essa questão?</t>
  </si>
  <si>
    <t>A Veronesa tem ascendência sobre os italianos. O Tuaregue tem força com os árabes. A Teotônica predomina sobre o processo germânico. A partir desses exemplos, a essência do rapport de um amparador é, sobretudo, a etnia, a profissão ou o quê?</t>
  </si>
  <si>
    <t>Como se manifesta o empreendedorismo na dimensão extrafísica?</t>
  </si>
  <si>
    <t>Ontem, dia 15.10.2013, durante a minitertúlia, você comentou que o deserto de Mojave contém um geochacra negativo. Como surge e funciona um geochacra negativo?</t>
  </si>
  <si>
    <t>Há alguma relação entre a amparadora Teotônica e a consciex Dr. Fritz?</t>
  </si>
  <si>
    <t>Além do título, que relação há entre o livro Cristo Espera por Ti e o próprio Jesus Cristo?</t>
  </si>
  <si>
    <t>Há alguma relação entre as Cruzadas, no passado e o teoterrorismo na atualidade?</t>
  </si>
  <si>
    <t>De uma vida para outra, quando há mudança de gênero, de profissão, dentre outros aspectos, há maior dificuldade de interpretar a correspondência entre o temperamento atual e o da vida anterior. Como superar essa dificuldade?</t>
  </si>
  <si>
    <t>Ontem, dia 16.10.2013, durante a minitertúlia, você afirmou que muitos fizeram o Curso Intermissivo com vários de nós, mas ainda não ressomaram. Você pode exemplificar detalhadamente as razões disso em diferentes casos?</t>
  </si>
  <si>
    <t>Ontem, dia 16.10.2013, durante a minitertúlia, você afirmou que na próxima intermissão, referente às consciências que serão resgatas, nós vamos ajudar os evoluciólogos na hora da decisão, isto é, os acertos para poder ressomarem. Tecnicamente, de que maneira podemos ajudar os evoluciólogos nessa função?</t>
  </si>
  <si>
    <t>Qual a raiz do passado entre o Chico Xavier e a Hazel Morris, e entre o Chico Xavier e a Dona Erna?</t>
  </si>
  <si>
    <t>Ontem, dia 17.10.2013, você citou o caso de um ex-voluntário da Conscienciologia, afastado há uma década, que mesmo se ele voltasse hoje, na condição de retomador de tarefa, pelo menos 50% da sua proéxis já seria irrecuperável. Você pode explicitar os critérios evolutivos para estimar o grau de perda em casos como este?</t>
  </si>
  <si>
    <t>Ontem, dia 17.10.2013, durante a minitertúlia, você afirmou que o Zéfiro praticou exfiltração, retirada de consciexes da Baratrosfera que estavam lá para fazer assistência. Você pode detalhar o caso?</t>
  </si>
  <si>
    <t>Tanto o Benito Calleri quanto o Dr. Beliam, durante a vida, ajudaram muitos médiuns. Qual a raiz desse processo deles?</t>
  </si>
  <si>
    <t>O que faz surgir um geochacra positivo numa região?</t>
  </si>
  <si>
    <t>Ontem, dia 19.10.2013, durante o Círculo Mentalsomático, você mencionou sobre o perdão universal antecipado. Você pode aprofundar este conceito?</t>
  </si>
  <si>
    <t>No que se refere à condição de líderes assistenciais na próxima intermissão, você comentou da necessidade de pensarmos ao modo de evoluciólogos. Como podemos pensar mais à maneira de evoluciólogos?</t>
  </si>
  <si>
    <t>Por que o Laboratório de Pensenologia é extrafisicamente coordenado por amparadores extraterrestres?</t>
  </si>
  <si>
    <t>Ontem, dia 19.10.2013, durante o Círculo Mentalsomático, você mencionou que nem todo ato de libertação é cosmoético. Excluindo os casos de criminosos, quando a libertação éanticosmoética?</t>
  </si>
  <si>
    <t>O aumento da longevidade da população da Terra pode indicar, daqui para frente, intermissões mais prolongadas das pessoas em geral, ou, uma coisa não afeta a outra?</t>
  </si>
  <si>
    <t>Como evitar a anticonflitividade sociosa?</t>
  </si>
  <si>
    <t>Como solucionar, a curto prazo, o aparente impasse pesquisas científicas com cobaias subumanas versusproteção dos direitos dos animais?</t>
  </si>
  <si>
    <t>Ontem, dia 06.11.2013, antes da minitertúlia, você se referiu à megabordagem. Qual a influência do trinômio polimatia–parapsiquismo–4ª idade sobre a capacidade de realizar a megabordagem?</t>
  </si>
  <si>
    <t>O Zéfiro está na raiz dos Cursos Intermissivos. Qual a essência da atuação do Zéfiro no contínuo CI–Pandeiro–Comunex avançada na África?</t>
  </si>
  <si>
    <t>Ontem, dia 06.11.2013, durante a minitertúlia, você comentou que para o Estado Mundial o ideal é que os judeus conscienciólogos combatam o Panjudaísmo. Hoje, quais são os pontos prioritários a serem criticados no Panjudaísmo?</t>
  </si>
  <si>
    <t>A tritanatose ocorre, do ponto de vista epistêmico, quando não há mais nada para ser dominado cognitivamente na Terra. Normalmente, qual é o último tópico de conhecimento a ser dominado pelo Serenão para passar à CL?</t>
  </si>
  <si>
    <t>Considerando a Seriexologia, quais fatores predispuseram os judeus, enquanto povo, a serem vítimas do paroxismo patológico da “Solução Final”: o Holocausto?</t>
  </si>
  <si>
    <t>Em função dos erros cometidos ao longo de múltiplas vidas, numa escala de prioridade, de quem devemos priorizar a obtenção de perdão?</t>
  </si>
  <si>
    <t>Os judeus se consideram o povo eleito, privilegiado em relação aos demais. Os nazistas consideravam a raça ariana superior, o que serviu de justificativa para a “purificação étnica”. No fundo, a crença de ambos é a mesma. Qual a raiz dessa similaridade entre vítimas e algozes?</t>
  </si>
  <si>
    <t>O Zéfiro na última intermissão fez algum tipo de assistência específica na África?</t>
  </si>
  <si>
    <t>A minidissidência é sempre, em primeiro lugar, responsabilidade do dissidente. Quando os membros remanescentes têm alguma parcela de responsabilidade sobre a minidissidência alheia?</t>
  </si>
  <si>
    <t>Anteontem, dia 08.11.2013, em relação à condição de vítima, você afirmou que “ao mesmo tempo que você perdoa, você mostra a realidade para a pessoa”. Em que momento a vítima perdoadora deve falar a realidade para o algoz?</t>
  </si>
  <si>
    <t>A Monja apareceu na sua infância em função do assediador do seu pai. O Magister se fez presente no colégio em Uberaba, quando você mexia com as energias próximo às mamonas. Em qual contexto se deu o seu primeiro contato, na atual existência, com o Espartano, o Dinkelspiel, o Reurbanizador e o Tuaregue?</t>
  </si>
  <si>
    <t>Você consegue estimar qual o grau de prejuízo evolutivo para o intermissivista que torna-se minidissidente da Conscienciologia nos dias de hoje?</t>
  </si>
  <si>
    <t>Como discernir a ousadia burra da coragem evolutiva?</t>
  </si>
  <si>
    <t>Ontem, dia 11.11.2013, você afirmou que em muitos casos, quando a pessoa chega ao limite do temperamento, tem que mudar o elenco de credores e devedores para haver a mudança. Você pode explicar esse processo?</t>
  </si>
  <si>
    <t>De que maneira a árvore genealógica pode indicar a vida pretérita?</t>
  </si>
  <si>
    <t>Anteontem, dia 10.11.2013, você afirmou que muita gente aqui foi mais vítima do que você; contudo, a sua condição de vítima foi vista com mais critério pelos amparadores. Pode explicar esse processo?</t>
  </si>
  <si>
    <t>A atriz alemã Barbara Sukowa (1950–) fez o papel de Rosa Luxemburgo na cinebiografia (1986) desta personalidade. A mesma atriz representou Hannah Arendt na respectiva cinebiografia (2012).or outro lado, a consciex Rosa Luxemburgo foi trazida até você pela Hannah Arendt. Sob a ótica da Grupocarmologia e da Evoluciologia, você pode explicar a sincronicidade da mesma atriz fazer o papel das duas personalidades?</t>
  </si>
  <si>
    <t>Na maxiproéxis, a “mudança de peões” entre as diferentes linhas de trabalho, segue quais critérios?</t>
  </si>
  <si>
    <t>Qual é a sua técnica de heteroperdão, do ponto de vista intracognitivo?</t>
  </si>
  <si>
    <t>Na sua visão, o que faz uma liderança promover uma diáspora patológica, isto é, a dispersão negativa de uma equipe maxiproexológica?</t>
  </si>
  <si>
    <t>Considerando a multidimensionalidade, como caracteriza você a inteligência convivencial?</t>
  </si>
  <si>
    <t>Ontem, dia 13.11.2013, você afirmou que um dos critérios para dosificar as informações sobre a realidade pretérita de uma pessoa é os reflexo ou reverberação em outras pessoas do entorno, que podem não estar preparadas. Como se faz essa avaliação?</t>
  </si>
  <si>
    <t>Na transmigrex, quais requisitos o planeta-receptor deve apresentar para ser considerado em condição de receber as consciências transmigradas?</t>
  </si>
  <si>
    <t>Ontem, dia 13.11.2013, você propôs a criação da Instituição Conscienciocêntrica especialzada em tenepes. Qual o critério do timing para propor determinada IC?</t>
  </si>
  <si>
    <t>Na transmigrex há o planeta-provedor, origem dos transmigrados, e o plenata-receptor, para onde eles vão. Desse modo há um vínculo entre os dois planetas. Com base nisso, podemos supor que quando ocorre o contato intrafísico do planeta-receptor com alienígenas, esses alienígenas são, provavelmente, do antigo planeta-provedor?</t>
  </si>
  <si>
    <t>A Conscienciologia trabalha com a verdade relativa de ponta, contrário à verdade absoluta da Religião. Você já identificou o que determina o prazo de validade médio de uma verpon para uma consciência?</t>
  </si>
  <si>
    <t>Você já afirmou que a consciência que foi convidada para visitar comunex evoluída é porque ela saiu da zona de conforto. Qual grau da saída da zona de conforto propicia chegar à comunex evoluída?</t>
  </si>
  <si>
    <t>O Universo tem milhões ou bilhões de planetas habitados. Quando um planeta tem contato pela primeira vez com alienígenas, quais critérios definem qual planeta vai ter contato com outro?</t>
  </si>
  <si>
    <t>Quais são as diretrizes que você sugere para a criação da IC de personalidades consecutivas?</t>
  </si>
  <si>
    <t>Anteontem, dia 15.11.2013, você afirmou que às vezes, conforme o nível de trabalho realizado pela conscin-assistente é interessante ela ver os amparadores avançados responsáveis. Qual o motivo dos amparadores promoverem esse paraencontro?</t>
  </si>
  <si>
    <t>Você já contou que presenciou, junto com o Enumerador, o momento da despedida e transmigração de consciências. Nesse âmbito de transição, você já presenciou o momento da tritanatose de alguém, ou seja, a mudança de Serenão para a de Consciex Livre?</t>
  </si>
  <si>
    <t>A revelação da personalidade consecutiva, quando sadia, ocorre de maneira gradual e conforme o preparo da pessoa. Você pode explicitar esse processo?</t>
  </si>
  <si>
    <t>Você comentou queGene Roddenberry, criador e roteirista de Star Trek, para ter várias das ideias do seriado, deve ter visitado comunexes avançadas e visto, inclusive, Serenão. Experiência similar teria ocorrido com Alex Raymond, criador do Flash Gordon nas HQs. Esses casos fazem parte de uma estratégia dos amparadores para disseminar ideias sobre a multidimensionalidade através da cultura pop?</t>
  </si>
  <si>
    <t>Ontem, dia 17.11.2013, você afirmou que a turma da Hannah Arendt estava aqui. Como identifica você que determinado grupo de consciexes fazem parte da equipex de certa personalidade, mesmo ela não estando presente?</t>
  </si>
  <si>
    <t>Hannah Arendt, aluna de Martin Heidegger, acabou tendo um relacionamento amoroso com ele. Posteriormente Heidegger aderiu ao Nazismo. Possivelmente, durante a intermissão de ambos, Arendt irá assistir Heidegger. Como se dá o processo de resgate numa condição dessa?</t>
  </si>
  <si>
    <t>Quais variáveis não podem faltar no registro do diário da tenepes?</t>
  </si>
  <si>
    <t>Quais estratégias pode-se aplicar para identificar a holobiografia técnica dos nossos amparadores?</t>
  </si>
  <si>
    <t>Qual é o modelo político de comunex evoluída?</t>
  </si>
  <si>
    <t>Ontem, dia 19.11.2013, você afirmou que na comunex evoluída os para-habitantes pensenizam ao modo da CL. Qual técnica podemos utilizar para pensenizar próximo ao padrão de uma CL?</t>
  </si>
  <si>
    <t>Ontem, dia 19.11.2013, você trouxe o conceito de Estado Cósmico, vivenciado nas comunexes evoluídas, para além do Estado Mundial. Em um nível deste, a utilização do conceito de “Estado” ainda é pertinente?</t>
  </si>
  <si>
    <t>De acordo com o Paradireito, quais são, para além dos direitos humanos, os direitos conscienciais inalienáveis e primordiais?</t>
  </si>
  <si>
    <t>Por que é necessária a conscienciogênese?</t>
  </si>
  <si>
    <t>Você já teve várias vidas no Tibet. Qual foi o principal saldo, na sua holobiografia, dessas vidas no Tibet?</t>
  </si>
  <si>
    <t>A transmigração extrafísica é a verdadeira eugenia?</t>
  </si>
  <si>
    <t>Ontem, dia 21.11.2013, você afirmou que o movimento feminista ainda não viu a importância da gestação. Por outro lado a Conscienciologia ressalta o valor da antimaternidade sadia. Como conciliar esses dois conceitos?</t>
  </si>
  <si>
    <t>Você já comentou sobre seu encontro com um especialista em Nostradamus, que morava em Botafogo, no Rio de Janeiro. Qual a finalidade de um encontro desse, do ponto de vista do estudioso (sem lucidez) e do seu ponto de vista (com lucidez)?</t>
  </si>
  <si>
    <t>No Egito, há milênios já havia o processo de iniciação parapsíquica, do qual você participou. No Tibet o mesmo ocorreu. Por que essas civilizações não conseguiram manter o nível de desenvolvimento parapsíquico?</t>
  </si>
  <si>
    <t>Anteontem, dia 20.11.2013, apareceu extrafisicamente uma amparadora alemã, a qual você classificou na condição de evolucióloga. Quais indícios permitiram você fazer essa classificação?</t>
  </si>
  <si>
    <t>Você comentou que um dos principais direitos conscienciais é o direito de assistir. Em princípio tendemos a considerar o ato de assistir não como direito e sim como dever. Por que você o colocou na condição de direito ao invés de dever?</t>
  </si>
  <si>
    <t>Considerando o contingente de evoluciólogos atual, qual a diferença média de tempo entre a base da pirâmide (evoluciólogos calouros) e o ápice (evoluciólogos veteranos)?</t>
  </si>
  <si>
    <t>Como fazer a heterocrítica cosmoéticasem “pesar”?</t>
  </si>
  <si>
    <t>Qual variedade de níveis evolutivos uma equipex pode ter?</t>
  </si>
  <si>
    <t>Como define você o conceito de justiça plena?</t>
  </si>
  <si>
    <t>Qual o parâmetro para a pessoa avaliar a qualidade da própria autocrítica?</t>
  </si>
  <si>
    <t>Qual a relação entre megapensene trivocabular e conscienciês?</t>
  </si>
  <si>
    <t>Quais variáveis a pessoa-assistente deve considerar para compreender o seu real papel deminipeça dentro do Maximecanismo?</t>
  </si>
  <si>
    <t>A partir do alcance da pangrafia, o que falta para se chegar ao conscienciês?</t>
  </si>
  <si>
    <t>Como se manifesta o sentimento de gratidão de membros da Paraelencologia perante as minitertúlias?</t>
  </si>
  <si>
    <t>Qual a raiz, fator ou evento etiológico que leva a pessoa a desenvolver a síndrome do justiceiro?</t>
  </si>
  <si>
    <t>Qual o tratamento adequado para a superação da síndrome do justiceiro?</t>
  </si>
  <si>
    <t>Você trouxe a pensata: “A obstinação da rigidez do autoposicionamento atrai os assediadores interconsciencias e repele as consciências fraternas.” Como discernir quando devemos ratificar e quando retificar nosso autoposicionamento?</t>
  </si>
  <si>
    <t>Qual a relação entre a vivência rotineira do cognodiluculum e a condição de semiconsciexialidade?</t>
  </si>
  <si>
    <t>É possível ocorrer a infiltração cosmoética em grupo?</t>
  </si>
  <si>
    <t>Qual fator deflagrador de um surto efêmero decorrente de uma possessão de megassediador?</t>
  </si>
  <si>
    <t>Que fatores geram uma relação simbiótica entre uma pessoa assediada e seu assediador?</t>
  </si>
  <si>
    <t>Qual a técnica para fazer a descablagem energética em outra pessoa?</t>
  </si>
  <si>
    <t>Ontem, dia 09.12.2013, você afirmou que a indignação é o evocador do assediador (possessor).xiste indignação positiva ou cosmoética?</t>
  </si>
  <si>
    <t>Você afirmou que 2 dos parapreceptores vão renascer no Brasil para mexer com a África através da educação. Por que eles não renascem diretamente na África?</t>
  </si>
  <si>
    <t>O que a pessoa pode fazer para ter maior gratidão para com os outros?</t>
  </si>
  <si>
    <t>Conforme a Parapoliticologia, qual deve ser o grau de intervenção do Estado na sociedade e na vida das pessoas?</t>
  </si>
  <si>
    <t>A oclocracia é o governo pela multidão, pela plebe, invariavelmente nivelada por baixo. Por outro lado, a sofocracia é o regime político dirigido pelos mais sábios, mas de caráter elitista. Na democracia pura, como conciliar os trafores e evitar os trafares desses 2 modelos?</t>
  </si>
  <si>
    <t>O parcialismo é quando alguém posiciona-se a favor ou contra uma pessoa ou grupo desconsiderando a justiça e/ou a verdade. Como pode a pessoa alcançar a megaisenção permanente em seus julgamentos?</t>
  </si>
  <si>
    <t>Você considerou a hipótese de que 2 parapreceptores irão renascer no Brasil para trabalhar com a África, pois no Brasil é mais seguro, tem mais infraestrutura. Tal princípio serviu a muitos conscienciólogos que nessa vida renasceram no Brasil e migraram para outros países?</t>
  </si>
  <si>
    <t>O crescendo exemplarismo pessoal–equipex incipiente–equipin–equipex enriquecida–comunex está na base da reurbex, Iluminismo e Haskalá. Como podemos, cada um de nós intermissivistas, rastrear este crescendo em nossa holobiografia pessoal?</t>
  </si>
  <si>
    <t>Ontem, dia 11.12.2013, você mencionou o envolvimento de muitos cognopolitanos com a escravidão, sobretudo africana. Quais os reflexos deste envolvimento nos dias de hoje dentro da CCCI e Cognópolis?</t>
  </si>
  <si>
    <t>Aqueles que têm um grau maior e mais recente com o escravagismo africano, o que devem fazer de imediato, nesta vida, visando a liderança interassistencial na intermissão próxima?</t>
  </si>
  <si>
    <t>O que permitiu, mesmo a pessoa ainda recentemente imersa no processo de escravidão, com grau de responsabilidade, chegar ao Curso Intermissivo?</t>
  </si>
  <si>
    <t>Existe algum planeta, cuja população é equivalente ao nível hominal, no qual não há Baratrosfera?</t>
  </si>
  <si>
    <t>A partir da Evoluciologia, qual é o valor supremo, isto é, o valor primeiro, superior a todos os outros?</t>
  </si>
  <si>
    <t>Como fazer a aplicação prática da personalidade consecutiva alheia e pessoal?</t>
  </si>
  <si>
    <t>Até onde vai a concessão dos amparadores para que uma pessoa participe do Curso Intermissivo?</t>
  </si>
  <si>
    <t>Como saber se já começamos a assistir o público-alvo proexológico principal?</t>
  </si>
  <si>
    <t>Como fazer o receptáculo para ter quespons – questionamentos de ponta?</t>
  </si>
  <si>
    <t>O registro histórico sempre é delimitado pela seleção de informações e viés de quem registra. Na para-historiografia os registros da parapsicoteca também são limitados e com viés?</t>
  </si>
  <si>
    <t>Qual a relação entre gladiador no passado e estética feminina no presente?</t>
  </si>
  <si>
    <t>Pode haver algum caso de reproéxis em que alguma cláusula pétrea seja modificada?</t>
  </si>
  <si>
    <t>Gerônimo Candinho lhe convidou para criar uma cidade de assistência. Posteriormente Arigó desejava que você participasse na fundação de um município de assistência médica. Décadas depois você fundou a Cognópolis. Para o trabalho assistencial, qual o valor da criação de uma cidade especializada?</t>
  </si>
  <si>
    <t>Quais os reflexos da Escola de Salerno na Cognópolis atualmente?</t>
  </si>
  <si>
    <t>Para você, o que precisa ter ou ocorrer para haver a consolidação da Conscienciologia?</t>
  </si>
  <si>
    <t>De que maneira o desenvolvimento do pensamento por analogia ajuda a percerber sincronicidades?</t>
  </si>
  <si>
    <t>Como estimar o quanto atrasado está um retardatário proexológico?</t>
  </si>
  <si>
    <t>O que devemos considerar para, diante das circunstâncias, evitarmos a precipitação proexológica?</t>
  </si>
  <si>
    <t>Às vezes, considerando a paraelencologia de hoje, dá a impressão que o saldo de Joana d’Arc foi positivo. Isso é fato, mesmo ela tendo participado de batalhas?</t>
  </si>
  <si>
    <t>Você já afirmou que há casos em que um evoluciólogo argumenta contra a transmigração de uma personalidade. Em que circunstâncias isso ocorre?</t>
  </si>
  <si>
    <t>Você, recorrentemente, afirma que na próxima vida quer a lucidez aos 8 anos. Como o desiderato declarado repetidamente contribui na fôrma holopensênica?</t>
  </si>
  <si>
    <t>Você saberia dizer quais novas disciplinas foram acrescentadas ao Curso Intermissivo a partir da década de 70 até agora?</t>
  </si>
  <si>
    <t>Mário Henrique Simonsen conseguia dominar um assunto de um dia para outro, sendo capaz até de dar aula. Como se desenvolve uma capacidade dessa?</t>
  </si>
  <si>
    <t>O código grupal de cosmoética (CGC) é o prenúncio de um contrato social mais amplo?</t>
  </si>
  <si>
    <t>Numa comunex evoluída existe um contrato parassocial?</t>
  </si>
  <si>
    <t>Qual a relação entre prole mentalsomática e equipex?</t>
  </si>
  <si>
    <t>Por que você considera o Transmentor o seu maior amigo?</t>
  </si>
  <si>
    <t>Na sua visão, o que é necessário para formar um estadista conscienciológico?</t>
  </si>
  <si>
    <t>Você pode falar sobre a sincronicidade pictográfica e geométrica?</t>
  </si>
  <si>
    <t>Anteontem, dia 27.12.2013, você afirmou que “há atitudes evolutivas que devem ser extremistas e/ou radicais.” Quando a pessoa deve ter uma atitude extremista?</t>
  </si>
  <si>
    <t>Anteontem, dia 27.12.2013, você afirmou que entrou na Conscienciologia devido ao Estadismo. Essa ocorrência refere-se à vida que fixou a identidade de Zéfiro?</t>
  </si>
  <si>
    <t>Por que os chineses e os russos são as etnias com maior desenvoltura sobre as energias?</t>
  </si>
  <si>
    <t>Qual a relação entre ampliação das sincronicidades / sinergismos e a condição do teleguiamento autocrítico?</t>
  </si>
  <si>
    <t>Qual relação entre o fenômeno do corpo fechado e a blindagem energética?</t>
  </si>
  <si>
    <t>Você sempre ressaltou a importância do poliglotismo no processo mentalsomático. Por outro lado, há condição de uma policomunicação – a pessoa que domina várias linguagens, por exemplo, textual, oratória, fotográfica, cinematográfica. Quais os efeitos da policomunicação na vivência das sincroncidades?</t>
  </si>
  <si>
    <t>Ontem, dia 29.12.2013, você afirmou que quanto mais a pessoa estudar a linguagem dos entre tons melhor para ela chegar à liderança interassistencial. Você pode explicar esse processo?</t>
  </si>
  <si>
    <t>Pode-se dizer que a sincronicidade está no ponto de transição entre a síntese das mil análises no nível inferior para a primeira análise de um patamar superior?</t>
  </si>
  <si>
    <t>Você defende a cremação, sendo um dos argumentos a conclusão da segunda dessoma. Como fica a bitanatose quando há doação de órgãos?</t>
  </si>
  <si>
    <t>Você tem ideia de como ocorre a sincronicidade no nível de Serenão?</t>
  </si>
  <si>
    <t>Como saber se a pessoa entrou numa profissão para ressarcimento do passado ou ampliação do acerto?</t>
  </si>
  <si>
    <t>Um fenômeno de extrapolação pode gerar uma ressaca energética?</t>
  </si>
  <si>
    <t>Qual é para você a megassincronicidade?</t>
  </si>
  <si>
    <t>Ontem, dia 31.12.2013, estiveram aqui amparadores russos. Você identificou a finalidade deles?</t>
  </si>
  <si>
    <t>Considerando os atributos mentais, há uma correspondência entre a parafisiologia e a paranatomia?</t>
  </si>
  <si>
    <t>Ontem, dia 01.01.2014, você afirmou que a extrapolação pode ser desencadeada pela própria pessoa, sem a participação de amparadores. Como pode a pessoa desencadear a autoextrapolação?</t>
  </si>
  <si>
    <t>Qual diretriz deve nortear a atuação de um eventual vereador da Conscienciologia aqui em Foz?</t>
  </si>
  <si>
    <t>A retomadora de tarefa, após 26 anos, recontactou o grupo a partir dos sobrinhos, um deles com 20 anos. É possível que o sobrinho de 20 anos tenha sido amparador dela no primeiro contato com a Conscienciologia?</t>
  </si>
  <si>
    <t>Você foi fichado no SNI. Os ciganos em Portugal sabiam sobre você. O Pentágono procurou-lhe para resolver um problema. Como interpreta você essas redes ocultas de informação na estrutura de poder da Terra?</t>
  </si>
  <si>
    <t>Os ciganos constituem um povo itinerante e a busca da riqueza é um valor forte. Os judeus também constituem um povo itinerante (diáspora) e a riqueza da mesma forma é muito valorizada. Do ponto de vista da Seriexologia, há alguma relação entre ciganos e judeus?</t>
  </si>
  <si>
    <t>Alexander Soljenítsin defendeu a União Soviética na II Guerra Mundial. Denunciou os gulags e foi perseguido por Stalin. O russo Andrei Sakharov contribuiu na criação da bomba de hidrogênio, mas posicionou-se contra os testes nucleares e atuação bélica da Rússia. Foi perseguido por seu país. Como mensurar o alcance evolutivo da maxidissidência?</t>
  </si>
  <si>
    <t>Qual a peculiaridade das situações que levam um Serenão a atuar diretamente na assistência a uma pessoa?</t>
  </si>
  <si>
    <t>Você já viu caso de autorrevezamento corporativo, ou seja, uma personalidade consecutiva que em duas vidas atuou na mesma empresa?</t>
  </si>
  <si>
    <t>Ontem, dia 04.01.2014, você trouxe o conceito de personalidade antigargalo – aquela que deflagra no outro a superação de um obstáculo evolutivo. Como relaciona você a personalidade antigargalo, autotaquirritmia e aceleração da história pessoal?</t>
  </si>
  <si>
    <t>Considerando a maxiproéxis, que prejuízos o nosso marasmo intelectual, referente à escrita de livros, tem causado?</t>
  </si>
  <si>
    <t>Ontem, dia 04.01.2014, você afirmou que o maior nível de extrafisicalidade que nós encontramos na Cognópolis é o Tertuliarium. Você pode fornecer detalhes dessa condição?</t>
  </si>
  <si>
    <t>Qual é a maior especialidade do Serenão Italiano?</t>
  </si>
  <si>
    <t>Ontem, dia 05.01.2014, você trouxe o conceito de corredor de lucidez. Você pode elucidar esse tema?</t>
  </si>
  <si>
    <t>Da mesma forma que existe o binômio admiração-discordância, podemos falar, por outro lado, que também existe o binômio desapreço-concordância?</t>
  </si>
  <si>
    <t>O infiltrado cosmoético é sempre uma personalidade antigargalo camuflada?</t>
  </si>
  <si>
    <t>Qual a diferença entre a universalidade da megafraternidade e a universalidade da autotransafetividade?</t>
  </si>
  <si>
    <t>Em relação à cosmoética, como concilia você os atributos da universalidade e da relatividade?</t>
  </si>
  <si>
    <t>Ontem, dia 06.01.2014, você afirmou que um dos fatores que influencia o raciocínio sincronológico é a acumulação de precedentes. Como pode a pessoa qualificar essa acumulação de precedentes?</t>
  </si>
  <si>
    <t>Qual a diferença entre sincronicidade, sinergismo e confluência universal (megaconvergência)?</t>
  </si>
  <si>
    <t>Qual a relação entre a retrocognição do período intermissivo com a evolução do onirismo?</t>
  </si>
  <si>
    <t>Ontem, dia 07.01.2014, você afirmou que, analogamente, a condição de quem vai para CL é a mesma de quem retorna ao cromagnon. Você pode explicar esta similaridade no antagonismo tritanatose-transmigrex?</t>
  </si>
  <si>
    <t>O acolhimentodos megacons caracteriza-se pelo alcance de lucidez, durante a vigília física, superior à média, próximo ao nível atingido na intermissão prolongada. Considerando a Pré-intermissiologia, como promover o acolhimento dos megacons?</t>
  </si>
  <si>
    <t>Na sua experiência qual é o maior erro dos pais em relação à criação de filhos?</t>
  </si>
  <si>
    <t>A pessoa que já investiu na dupla evolutiva, nessa e em retrovidas, mas atualmente encontra-se sozinha, pode partir para a vivenciada autotransafetividade ou deverá priorizar a dupla?</t>
  </si>
  <si>
    <t>Quais os indicadores extrafísicos mais imediatos da autotransafetividade da conscin lúcida?</t>
  </si>
  <si>
    <t>Como podemos melhorar a nossaautorrefratariedade e consequente automegaimunologia?</t>
  </si>
  <si>
    <t>Ontem, dia 21.01.2014, você comentou sobre a presença extrafísica do Xamã, junto com um grupo de consciexes negras africanas, com forte característica ectoplásmica. Você identificou o objetivo deles aqui?</t>
  </si>
  <si>
    <t>Ontem, dia 22.01.2014, você informou que os amparadores africanos estão aqui para estimular alguns a tornarem-se voluntários da IC Intercâmbio. Como ocorre essa “seleção e recrutamento” a partir do extrafísico?</t>
  </si>
  <si>
    <t>Como conduzir o relacionamento quando a pessoa quer vivenciar a autotransafetividade, mas a companheira ou companheiro demanda muito ainda o romantismo vulgar e o sexo?</t>
  </si>
  <si>
    <t>Qual é o fenômeno parapsíquico mais importante no desenvolvimento da criatividade indireta?</t>
  </si>
  <si>
    <t>Como rememorar o principal problema a ser superado nesta vida, identificado durante o CI pré-ressomático?</t>
  </si>
  <si>
    <t>No caso dos intermissivistas, quais os pontos comuns, mais complicados, na superação do antagonismo universalismo / egocentrismo?</t>
  </si>
  <si>
    <t>A evolução da linguagem ocorreu de maneira descontínua, com mutações-chaves em determinados períodos, até chegar àlinguagem humana. Quanto ao Conscienciês, o processo será idêntico?</t>
  </si>
  <si>
    <t>De que maneira prática ocorre a cosmovisão intelectual da conscin lúcida através das pensatas?</t>
  </si>
  <si>
    <t>Na sua infância, a Monja encaminhou o Banguela 1001. O que foi feito para que esse encaminhamento ocorresse?</t>
  </si>
  <si>
    <t>A Monja foi sua filha em vida pretérita. Além dela, qual Serenão teve mais proximidade intrafísicamente com você?</t>
  </si>
  <si>
    <t>Anteontem, dia 24.01.2014, você afirmou que o primeiro recurso para equalização de temperamentos é a dupla evolutiva. Na equalização temperamental, qual o papel do homopenseneentre o casal?</t>
  </si>
  <si>
    <t>Anteontem, dia 24.01.2014, você se referiu à técnica de os amparadores deixarem o assediador entrar na ratoeira. Você pode explicitar mais esse processo?</t>
  </si>
  <si>
    <t>Qual o procedimento técnico para a criação e manutenção da blindagem energética da alcova?</t>
  </si>
  <si>
    <t>Você poderia explicar melhor a afirmação: você jamais deve participar de qualquer fenômeno, mesmo que seja com o Serenão, se não souber os mecanismos básicos do mesmo?</t>
  </si>
  <si>
    <t>Poderia comentar como avaliar se uma alcova está blindada eficazmente?</t>
  </si>
  <si>
    <t>No contexto da Grécia Antiga, quais são os gigantes dos séculos que estavam mais perto da desperticidade?</t>
  </si>
  <si>
    <t>Como funciona o paradireito em ressonância com as leis promulgadas nas diversas sociedades humanas?</t>
  </si>
  <si>
    <t>Na minitertúlia de 19.01.2014, o professor disse: às vezes a pessoa é fortíssima como consciex e vem um fracasso como conscin. Ela perde os colegas do passado e depois chega lá com o rabo entre as pernas. Mesmo nesse caso, intraconsciencialmente, é possível a consciência voltar para a dimensão extrafísica e ficar pior do que antes de ressomar, sabendo-se que a vida intrafísica é uma tacada no escuro e, na pior das hipóteses ela ganhou experiência?</t>
  </si>
  <si>
    <t>Qual é a principal finalidade evolutiva na paradomesticação de animais subumanos na dimensão extrafísica?</t>
  </si>
  <si>
    <t>Poderia explicar se existe relação da Serenona Monja com a abertura do Orientalismo?</t>
  </si>
  <si>
    <t>Ontem, dia 28.01.2014, na Minitertúlia, comentou-se da importância do discernimento e a diminuição da sentimentalidade. O que poderíamos implementar, uma vez já estudados os trafares no Conscienciograma?</t>
  </si>
  <si>
    <t>O que ajudaria além da saturação mental, a evocação positiva, a predispormo-nos em próxima intermissão passar períodos em comunexes evoluídas no padrão da Interlúdio?</t>
  </si>
  <si>
    <t>Além da intencionalidade sadia e da lógica, o que mais devemos considerar nas retrocognições alheias, onde somos protagonistas, para certificarmos da amparabilidade da revelação?</t>
  </si>
  <si>
    <t>Estamos chegando a 350 verbetógrafos, 3000 verbetes e mais de 10 anos de tertúlia, qual a frase que sintetiza seu estado de ânimo sobre a Enciclopédia da Conscienciologia?</t>
  </si>
  <si>
    <t>Cientes de que o primordial é focar na assistência, em qual situação é prioritário nós perguntarmos se temos culpa no cartório?</t>
  </si>
  <si>
    <t>Ocorreu alguma vida da Serenona Monja no Brasil?</t>
  </si>
  <si>
    <t>Qual é a gênese patológica mais evidente nas manipulações interconscienciais?</t>
  </si>
  <si>
    <t>Dentre as atitudes dos conscienciólogos na CCCI, o que mais vem decepcionando ou frustrando o Reurbanizador e seu grupo?</t>
  </si>
  <si>
    <t>Na minitertúlia do dia 06.02.2014 foi falado “com aParamemória a consciência fica com visão panorâmica, a Cosmovisão”. Explique como acontece isso, após a passagem da consciência pela Parapsicoteca.</t>
  </si>
  <si>
    <t>Qual é a característica mais marcante do manipulador no contexto da politicagem?</t>
  </si>
  <si>
    <t>Qual a relação do seu processo de iniciação com o faraó Aquenáton?</t>
  </si>
  <si>
    <t>O desenvolvimento da capacidade conscienciométrica faz com que a pessoa chegue num patamar onde ela consegue, com mais facilidade, identificar trafores, trafares e trafais não só de indivíduos, mas de grupos. Chegar neste estágio tem qual significado?</t>
  </si>
  <si>
    <t>Qual a raiz paragenética do orgulho?</t>
  </si>
  <si>
    <t>Do ponto de vista holopensênico, qual o valor do Partenon, conservado parcialmente até os dias de hoje?</t>
  </si>
  <si>
    <t>De que maneira um objeto físico pode servir de agente retrocognitor?</t>
  </si>
  <si>
    <t>Ontem, dia 12.02.2014, você afirmou: “quanto mais você sabe, menos você quer que outros saibam que você sabe”. O que leva a essa condição?</t>
  </si>
  <si>
    <t>Como, ao longo das vidas humanas, o desenvolvimento do parapsiquismo entra na formação da identidade extra?</t>
  </si>
  <si>
    <t>Ontem, dia 12.02.2014, você afirmou que “a responsabilidade é enorme da pessoa que está aqui conosco há uma década”. No que “pesa” mais essa responsabilidade?</t>
  </si>
  <si>
    <t>No caso de peças, objetos ou arte fatos que eventualmente tornaram-se bagulhos energéticos, quando é pertinente limpá-los energeticamente em vez de descartá-los?</t>
  </si>
  <si>
    <t>Como conciliar a atuação na Baratrosfera com o mentalsoma nas Comunexes Evoluídas?</t>
  </si>
  <si>
    <t>De que maneira um bagulho energético caminha para formar uma caveira de burro?</t>
  </si>
  <si>
    <t>Normalmente, qual a relação cármica entre a conscin padrinho ou madrinha e a conscin afilhada?</t>
  </si>
  <si>
    <t>Qual é o fator distintivo ou essencial que caracteriza a proéxis de qualquer evoluciólogo?</t>
  </si>
  <si>
    <t>Na minitertúlia do dia 06.02.2014 vocêafirmou: “os evoluciólogos não vão ressomar tão cedo, tem muita coisa para ser trabalhada extrafisicamente.” Você poderia comentar sobre isso?</t>
  </si>
  <si>
    <t>No Curso Intermissivo atual, quais ações profiláticas são implementadas para diminuir o percentual de refugadores (intermissivistas) da Conscienciologia?</t>
  </si>
  <si>
    <t>O que deve fazer um retomador de tarefa, cuja maxiproéxis é grupal, para conseguir o maior percentual de recuperação no alcance do compléxis?</t>
  </si>
  <si>
    <t>De que maneira o casal incompleto pode levar à autotransafetividade?</t>
  </si>
  <si>
    <t>Quais foram os fatores mais determinantes para o Zéfiro e a equipex na escolha do português comoidioma oficial da Conscienciologia?</t>
  </si>
  <si>
    <t>De que maneira a dupla evolutiva deve trabalhar as questões da autotransafetividade dentro do relacionamento?</t>
  </si>
  <si>
    <t>O que faz uma consciex ficar 500 ou 1000 anos sem ressomar, presa a um holopensene ou parambiente, sendo que muitas com o mesmo grau de lucidez, patologia e interprisão simplesmente ressomam novamente?</t>
  </si>
  <si>
    <t>Segundo olivro Homo sapiens reurbanisatus, a maioria das consréus ressoma fora da Europa para quebrar a fossilização das fôrmas holopensênicas fixadas naquele continente. Qual o perfil então, das conscins que ressomam na Europa hoje em dia?</t>
  </si>
  <si>
    <t>O Serenão Italiano teve algum contato com o filósofo Aristóteles?</t>
  </si>
  <si>
    <t>Qual a repercussão no próximo CursoIntermissivo para a conscin intermissivista que participar da Enciclopédia da Conscienciologia?</t>
  </si>
  <si>
    <t>Qual a importância da Escola de Sagres nos trabalhos da reurbex e, mais diretamente, da Conscienciologia?</t>
  </si>
  <si>
    <t>A vertente genealógica predominante na vida atual, sempre tem relação direta com a vida crítica?</t>
  </si>
  <si>
    <t>Ontem, dia 17.02.2014, vocêcomentou que ao ler reportagens sobre os blackblocs, uma consciex foi trazida para ser assistida. A leitura serviu de rapport. Se você não tivesse lido tais matérias, essa consciex teria sido assistida da mesma forma naquele momento?</t>
  </si>
  <si>
    <t>Ontem, dia 17.02.2014, você trouxe a pensata: “a sua existência está estagnada se você, no último ano, não mudou para melhor pelo menos 5 opiniões pessoais quanto à vida e à evolução consciencial”.Considerando esta pensata, como fica a tendência de quanto maior for o discernimento, mais longevas serão as opiniões pessoais?</t>
  </si>
  <si>
    <t>Qual a relação entre a condição de derrubadora de homens e a expiação da beleza?</t>
  </si>
  <si>
    <t>Ontem, dia 17.02.2014, foi comentadosobre a pluralização de raízes genealógicas. Você pode explicitar o papel das várias etnias, na reurbex do Brasil?</t>
  </si>
  <si>
    <t>No dia 16.02.2014, durante a minitertúlia, você afirmou que “quem tem cabeça acaba se repetindo”, ou seja, no contexto de múltiplas vidas, as pessoas acabam se destacando, sobretudo no papel de liderança. Você pode explicar esse processo?</t>
  </si>
  <si>
    <t>Considerando o curso cármico interprisão-vitimização-recomposição-liberdade-policarma, geralmente a vida crítica encontra-se em qual dos 5 estágios?</t>
  </si>
  <si>
    <t>Ontem, dia 18.02.2014, você afirmou que ao estudar os amparadores, deve-se atentar para véspera (dias, semanas, mês).través do parapsiquismo, que elementos devemos considerar para fazer esta leitura?</t>
  </si>
  <si>
    <t>O mito do sal grosso para a limpeza das energias gravitantes tem algum fundamento?</t>
  </si>
  <si>
    <t>Como desarmar-se totalmente ao xenopensene assistencial, superando as barreiras íntimas da autodefesa?</t>
  </si>
  <si>
    <t>Como o zeitgeist atual influi nas proéxis dos intermissivistas que ressomarão ao longo do século XXI?</t>
  </si>
  <si>
    <t>Ontem, dia 19.02.2014, você afirmou que muitos que morreram na II Guerra Mundial foram assistidos no Pandeiro. Você pode detalhar como isso ocorreu?</t>
  </si>
  <si>
    <t>Ontem, dia 19.02.2014, você afirmou que “não existe isso de você ajudar alguém se não tem o débito com ela, porque cria a empatia”. Mas a assistência policármicanão inclui pessoas com as quais não temos débitos?</t>
  </si>
  <si>
    <t>A pessoa ressoma estropiada, devido aos estragos cometidos no passado. Quais as vantagens do corpo deficiente relacionadas ao aumento da lucidez e proteção contra assediadores?</t>
  </si>
  <si>
    <t>Quais são as similitudes entre o Pandeiro e o Tertuliarium, considerando que um estava no extrafísico e o outro está no intrafísico?</t>
  </si>
  <si>
    <t>Na Conviviologia, até onde deve ir a paciência?</t>
  </si>
  <si>
    <t>Recentemente, você comentou que uma cognopolitana, ao nascer no Brasil, para não se envolver “novamente” com o Nazismo, teve a mudança de gênero. Como se dá a quebra de um vínculo ideológico através da mudança de gênero?</t>
  </si>
  <si>
    <t>Qual o melhor caminho para a mudança de costumes?</t>
  </si>
  <si>
    <t>Como se desenvolve o curso cármicointerprisão-vitimização-recomposição-liberdade-policarma, para as consciências que foram transmigradas, partindo-se do princípio que no novo planeta praticamente todos são algozes?</t>
  </si>
  <si>
    <t>Já se comentou que para sermos Serenões devemos conhecer outros planetas epassarmosporexperiências extraterrestres. Qual o impacto destas experiências?</t>
  </si>
  <si>
    <t>Um manifesto normalmente reflete o posicionamento de uma pessoa, grupo ou instituição. Qual a abrangência parapolítica do Manifesto da Conscienciologia, distribuído por você, ontem, dia 22.02.2014?</t>
  </si>
  <si>
    <t>Ontem, dia 22.02.2014, você comentou que quase sempre, o que tira uma pessoa do período de estagnação proexológicaé a equipex. Quais as circunstâncias que permitem a intervenção da equipex, no momento em que ela ocorre, que antes não estavam presentes?</t>
  </si>
  <si>
    <t>No processo sucessório proexológico o que um proexista deve considerar na formação de uma equipin que irá sustentar e continuar o trabalho iniciado por ele?</t>
  </si>
  <si>
    <t>Os primeiros feitos da reurbex estiveram atrelados à religião, envolvendo reformadores como Jan Huss (1369-1415) e do John Wycliffe (1328-1384)?</t>
  </si>
  <si>
    <t>Como observar e aprender através dos fatos e parafatos circunstanciais, oriundos da expressão da autotransafetividade das consciências mais lúcidas?</t>
  </si>
  <si>
    <t>Podemos dizer que uma das maiores conquistas do Curso Intermissivo é o fato de algumas pessoas na CCCI estarem conquistando a condição da desperticidade atualmente?</t>
  </si>
  <si>
    <t>Se a intenção é assistir, existe algum critério que nos permite aferir até onde conseguiremos bancar a convivência com a consciex assediadora?</t>
  </si>
  <si>
    <t>Na frase enfática do verbete Infiltrado Cosmoético (EC) é dito: Até o momento evolutivo, não foi ainda possível identificar qualquer categoria de infiltrado cosmoético nesta dimensão. Por que tal dificuldade?</t>
  </si>
  <si>
    <t>Você sempre considerou a análise como sendo superior à síntese. Favor explicar por que incluiu anteontem, dia 24.02.2014, a evolução, a Consciência Livre (CL) e tudo o mais da Conscienciologia como sendo síntese?</t>
  </si>
  <si>
    <t>Qual o modus operandi, o conjunto de reflexões utilizadas por você, através do discernimento na atuação do perdão incondicional, antecipado de alguém francamente errado e antagônico à sua frente?</t>
  </si>
  <si>
    <t>Ontem, dia 26.02.2014, o Serenus veio aqui com 3 consciexes homens e duas mulheres candidatos a dirigir setores específicos da Interlúdio. Favor explicar qual o interesse deles ao visitarem o Tertuliarium?</t>
  </si>
  <si>
    <t>De que forma podemos garantir nunca mais a repetição do quadro parapatológico da paracomatose consciencial pós-dessomática?</t>
  </si>
  <si>
    <t>Qual a relação da força presencial com Politicologia?</t>
  </si>
  <si>
    <t>Seria possível desenvolver a psicometria para diagnosticar algum alimento que faça mal, mesmo nunca tendo um contato prévio com determinada substância?</t>
  </si>
  <si>
    <t>Como dimensionar e compensar os atrasos na consecução da autoproéxis?</t>
  </si>
  <si>
    <t>A Cognópolis, nas próximas décadas, deverá conter a maior concentração geográfica de despertos. Qual o efeito geopolítico dessa condição?</t>
  </si>
  <si>
    <t>Do ponto de vista grupocármico, qual a principal variável que a pessoa deve considerar para avaliar os resultados da vida, ao fazer o seu balanço existencial?</t>
  </si>
  <si>
    <t>No âmbito do policarma, existe uma cláusula pétrea proexológicacomumaos intermissivistas, ou seja, presente na maioria das proéxis atuais?</t>
  </si>
  <si>
    <t>Qual deve ser a prioridade número 1 do retomador de tarefa ao reassumir as atividades proexológicas?</t>
  </si>
  <si>
    <t>Quais posturas são aconselháveis aos tertulianos presentes,com vistas à contribuição com aassistência extrafísica realizada no Tertuliarium, além da assiduidade e da disposição em doarenergias?</t>
  </si>
  <si>
    <t>Como devemos relacionar a Autodeterminologia com a Autortabsolutismologia?</t>
  </si>
  <si>
    <t>Considerando os outros jurisconsultos clássicos além do Papiniano e Ulpiano,teria algum sentido tantas pessoas se interessarem por estudar o Modestino na CCCI, e desconsiderarem o Caio e o Paulo?</t>
  </si>
  <si>
    <t>No dia 02.03.2014, você disse: na família mesmo, quem manda é a mãe.No caso do divórcio, o fracasso maior é o da mãe?</t>
  </si>
  <si>
    <t>Quais tipos de patologias somáticas ocorrem mais, ao modo de terapêutica, nos casos de ressoma de consciências com fissuras cosmoéticas?</t>
  </si>
  <si>
    <t>Segundo a Holocarmologia, amaternagem, normalmente, é mais séria, para a mãe do que para o filho?</t>
  </si>
  <si>
    <t>Se for do seu conhecimento, poderia comentar sobre o conceito das chamadas sociedades,residênciase empresas trilógicas, do Dr. Norberto R. Keppe, autor da obra A libertação dos povos ‒ a Patologia do Poder?</t>
  </si>
  <si>
    <t>Em que momento e condições a criança parapreceptoranda deve iniciar o trabalho voluntário na Conscienciologia?</t>
  </si>
  <si>
    <t>De que maneira acertar na assistência à pessoa que se melindra com a tares?</t>
  </si>
  <si>
    <t>Você diz na pensata sobre Acuidade: ao fim e ao cabo, pouco vale o que ficou de todo o nosso passado; interessa é a nossa acuidade desse momento evolutivo. No verbete Hiperacuidade (EC), você fala em maturidade autodeterminada. Poderia expandir e relacionar esses conceitos?</t>
  </si>
  <si>
    <t>No dia 03.03.2014, você disse: o saldo da FEP é o resultado do temperamento. Poderia expandir?</t>
  </si>
  <si>
    <t>Considerando a holocarmalidade, você poderia falar sobre a reverberação do seu trabalho na evolução do Vicente Lopes Perez e do Incógnito?</t>
  </si>
  <si>
    <t>Se é procedente a consideração de que aquilo que ensinamos de errado no passado teria atenuantes, devido ao contexto da época, o que não pode ser negligenciado nessa reflexão?</t>
  </si>
  <si>
    <t>No dia 06.03.2014, você disse: distribuo uma balança da evolução para cada um de vocês aqui. Favor explicar o que você quis dizer com isso?</t>
  </si>
  <si>
    <t>Você comentou que escreveu sobre projetabilidade, desde a época do Tibete, e o livro desapareceu. Poderia o material ter sido segregado e hoje estar acessível apenas às pessoas de alto nível dentro do processo da seita?</t>
  </si>
  <si>
    <t>Ontem, dia 09.03.2014, você disse: a diplomacia é do evoluciólogo e a política é do Waldo. Poderia aprofundar, por favor?</t>
  </si>
  <si>
    <t>Ontem, dia 09.03.2014, você afirmou: a evolução é um curso protocolar. Poderia falar mais sobre isso?</t>
  </si>
  <si>
    <t>Ontem, dia 10.03.2014, você disse: extrafisicamente eles dão valor às comemorações. Poderia explicar o que eles enfatizam e de que maneira o fazem?</t>
  </si>
  <si>
    <t>Se um Serenão fosse ressomar entre nós intermissivistas, qual seria o seu disfarce?</t>
  </si>
  <si>
    <t>Ontem, dia 11.03.2014, você disse: a imagem é sempre superior à escrita. Poderia comentar isso?</t>
  </si>
  <si>
    <t>Em determinado momento, devido à maturidade do grupo, um Serenão poderia vir intrafisicamente e conversar conosco. O que falta para isso acontecer?</t>
  </si>
  <si>
    <t>Ontem, 12.03.2014, você disse: “A hora que faço a interassistencialidade e recebo uma CL, não preciso de mais nada dos outros”. Poderia comentar isso?</t>
  </si>
  <si>
    <t>Qual a pretensão dos amparadores com a Extracons?</t>
  </si>
  <si>
    <t>Em 09.03.2014, você falou: “se eu não fosse grosso, vocês não estariam aqui”. Poderia aprofundar isso?</t>
  </si>
  <si>
    <t>Ontem, dia 12.03.2014, você enfatizou: “não ponho a mão no fogo em relação ao Brasil”. Qual seria a solução para o Brasil sair da crise?</t>
  </si>
  <si>
    <t>Ontem, dia 13.03.2014, você disse: se começarmos a entender a ilicitude daqui e a do extrafísico, vamos entender tudo de Paradireito. Poderia aprofundar isso?</t>
  </si>
  <si>
    <t>Ontem, dia 13.03.2014, você disse: a baratrosfera, aqui no intrafísico, funciona em termos, é ilhada. Poderia comentar isso?</t>
  </si>
  <si>
    <t>De que maneira a Rose Garden atua no trabalho de anulação de despachos?</t>
  </si>
  <si>
    <t>Qual o tipo de consciências patológicas que a reurbex ainda não alcançou?</t>
  </si>
  <si>
    <t>Quais conteúdos são essenciais para compor a plataforma política do vereador conscienciológico?</t>
  </si>
  <si>
    <t>Em sua opinião, qual será o nosso grande desafio para manter o trabalho da Conscienciologia de maneiracrescente e equilibrado nas próximas décadas?</t>
  </si>
  <si>
    <t>Quando há a minidissidência em grupo, quais as alternativas para haver a recomposição deste conjunto de dissidentes referente ao grupo evolutivo de ponta?</t>
  </si>
  <si>
    <t>Você considera que o conceito de culpa coletiva é pertinente, por exemplo, a atribuição de responsabilidade sobre o povo alemão referente ao nazismo?</t>
  </si>
  <si>
    <t>Pode-se dizer que ocolaboracionismotem como antagonismo o objetor de consciência?</t>
  </si>
  <si>
    <t>Como dimensionar o peso na FEP da pessoa que promove uma denúncia evolutiva,semelhanteaoÉmileZolano caso Dreyfus?</t>
  </si>
  <si>
    <t>Ontem, dia 16.03.2014, você mencionou que um feto natimorto pode ser um caso de miniproéxis. Você pode detalhar as condições e objetivos disso ocorrer?</t>
  </si>
  <si>
    <t>Quanto à índole, é possível as pessoas mudarem de verdugos para assistentes, em uma única vida intrafísica, sem ficar resquício de algoz?</t>
  </si>
  <si>
    <t>Considerando o curso cármicointe-prisão-vitimização-recomposição-liberdade-policarma,podemos encontrar países da atualidade em cada estágiocármico?</t>
  </si>
  <si>
    <t>Por que uma conscin com muitos anos de Conscienciologia permaneceria no acostamento em relação aos vínculos conscienciais?</t>
  </si>
  <si>
    <t>Entre os Serenões atuais, existe alguma estimativa sobre a quantidade média de vidas que levaram da condição de humano ao alcance do estágio serenológico?</t>
  </si>
  <si>
    <t>É válido pensar em estatísticas, médias e desvio padrão quando se estuda a evolução das consciências?</t>
  </si>
  <si>
    <t>Na história da humanidade, onde se encontram as raízes do Estado Mundial?</t>
  </si>
  <si>
    <t>Demodoamplo, o que se deve considerar ao fazer assistência a um pré-dessomante?</t>
  </si>
  <si>
    <t>Qual o significado do assédio que envolve animais extrafísicos?</t>
  </si>
  <si>
    <t>Há banimento ou exclusãocosmoética de alguém ou de um grupo?</t>
  </si>
  <si>
    <t>O ambiente que se criou no Pandeiro favoreceu um maior contato das pessoas com os Serenões?</t>
  </si>
  <si>
    <t>Do ponto de vista extrafísico, qual a função de ter um megálitono CEAEC?</t>
  </si>
  <si>
    <t>O que fizeram na intermissão, na condição de consciexes, os conscienciólogos nascidos antes de ocorrer o Curso Intermissivo (1950)?</t>
  </si>
  <si>
    <t>Recentemente você afirmou: vivendo na condição de Cro-magnon a consciência transmigradavai pensar, antes de tudo, em sobreviver. Como isso incentiva a longa caminhada evolutiva desta consciência?</t>
  </si>
  <si>
    <t>No dia 18.03.2014, você afirmou: a família nuclear expõe a sua realidade nessa contemporaneidade. Tem que ver a raiz que ela traz. A família nuclear vem devido à vida crítica e ao CI. Você poderia aprofundar?</t>
  </si>
  <si>
    <t>Qual relação pode ser estabelecida entre o Império Romano e a reurbex?</t>
  </si>
  <si>
    <t>Você supôs que o aparecimento de exus ultimamente contra o trabalho da Conscienciologia é a poeira já levantada pelos processos da África. Isto significa que já esta sendo mexido nas bases mais antigas da humanidade?</t>
  </si>
  <si>
    <t>Qual a relação entre a manutenção da atividade física com o desenvolvimento da ectoplasmia na tenepes?</t>
  </si>
  <si>
    <t>Guardadas as devidas proporções, a culturaconscienciológica será enaltecida, no futuro da humanidade, com a mesma importânciacom que se enaltece hoje a cultura grega?</t>
  </si>
  <si>
    <t>Qual a relação do Zéfiro com a Teosofia?</t>
  </si>
  <si>
    <t>Qual é o maior impedimento da liberdade de pensamento?</t>
  </si>
  <si>
    <t>Existe o assédio ideativo. Qual a técnica do amparo ideativo?</t>
  </si>
  <si>
    <t>Podemos pressupor que após 2075, com o grosso da reurbanização já feito, o planeta Terra estará livre da maioria dos megassediadores?</t>
  </si>
  <si>
    <t>Anteontem, dia 21.03.2014 foi comentado que a holosfera indica a condição da pessoa. Como proceder para a pessoa autodiagnosticar a própria holosfera?</t>
  </si>
  <si>
    <t>Em documentário da Discovery, falou-se de terem encontrado vestígios de civilizações antigas na África, há mais de 10.000 anos. Estava coberto de areia, ecom isto supõe-se haver muitas construções acobertadas. Você já teve alguma retrocognição neste sentido?</t>
  </si>
  <si>
    <t>Anteontem, dia 23.03.2014, você comentou: Não se pode falar em pesquisa parapsíquica sem foco e com dispersão. Poderia descrever técnicas para ajudar, a exemplo de usar dois televisores?</t>
  </si>
  <si>
    <t>Do ponto de vista da qualidade do ar doméstico, quais os cuidados que devemos ter nos ambientes fechados e a correlação aos processos energéticos?</t>
  </si>
  <si>
    <t>A evolução do normopsiquismo para o taquipsiquismo é possível numa vida, como?</t>
  </si>
  <si>
    <t>Qual o efeito quanto afauna e a flora da Terra perante o aumento populacional, somado a qualificação das ECs gravitantes, fruto da aceleração proporcionada pela reurbex?</t>
  </si>
  <si>
    <t>O ser humano esta poluindo o planeta e já foi comentado que no futuro estaremos em cidades protegidas por domos. Isto significa que teremos de pagar um preço alto para desfazer a intoxicação planetária feita neste período?</t>
  </si>
  <si>
    <t>Foi comentado que um dos trabalhos do Serenão Indiano em Londres é manter um energoduto com o objetivo de facilitar a ressoma de ingleses na Índia. Caso correto, como isto funcionaria e se existem muitos destes energodutos?</t>
  </si>
  <si>
    <t>Por que o maior percentual de ocorrências de redução de consciência deriva do psicossoma, enquanto o maior percentual de expansão da consciência é gerado por meio do mentalsoma?</t>
  </si>
  <si>
    <t>Você vem comentando que seu banho é atlético. Poderia explicar melhor como é feito e também seus benefícios?</t>
  </si>
  <si>
    <t>Ontem dia 29.03.2014, os jornais divulgaram mais um caso de dessoma prematura por acidente de trabalho nas obras da Copa. O que poderia ser feito para reverter esta imagem do Brasil?</t>
  </si>
  <si>
    <t>Face ao trabalho de dimensão imensurável que você realiza dentro da Reurbex, a nossa produção é insignificante. Qual a razão para nós, Eldes, estarmos tão tacanhos em lucidez e ação?</t>
  </si>
  <si>
    <t>Ontem, dia 30.03.2014, você disse: na intermissão vocês irão reunir a turma de vocês, serão preceptores e farão em grupo o estudo das personalidades, o megaconscienciograma. Poderia aprofundar o assunto?</t>
  </si>
  <si>
    <t>Ontem, dia 30/03/2014, você comentou que os trabalhos extrafísicos serão feitos em equipex, em grupo. Na composição dos elementos estarão pessoas das equipins desta vida ou na base principal estarão outros integrantes?</t>
  </si>
  <si>
    <t>Ontem, dia 30.03.2014, você disse que durante sua estada nos EUA, você visitava comunexes do século XVI, hoje desativadas, que falavam português arcaico, na região do Rio. Qual a razão de existirem tais comunexes?</t>
  </si>
  <si>
    <t>Quais traços intraconscienciais fundamentam a estrutura e funcionamento de preconceitos?</t>
  </si>
  <si>
    <t>Na vida em que você foi queimado, chegou a produzir obra escrita, ser inquirido? Era da opinião de que a pior tortura é ter a voz silenciada?</t>
  </si>
  <si>
    <t>Você comentou: autolucidez é o que manda, pois, inteligência, todos a têm. A autolucidez teria começado com vislumbres do princípio do começo da cosmovisão do Homo erectus, ou mesmo do Suricata?</t>
  </si>
  <si>
    <t>No dia 30.03.2014, você disse: na hora que vocês acharem 2: 1 ancião e 1 precoce, vocês vão ver os fatores que o ancião vai engolir. O Zéfiro fez isso com muita gente, dentre elas, tem gente aqui na CCCI. Poderia aprofundar?</t>
  </si>
  <si>
    <t>Estima-se que o peso de todas as formigas do planeta supera o peso de toda a humanidade.Considerando tal informação, o que poderíamos conjecturar sobre o holopensene das formigas?</t>
  </si>
  <si>
    <t>O macrossoma e o paramicrochip são conquistados quando a consciência entra na fase em que, além do mérito, já sabe lidar com as facilidades da vida?</t>
  </si>
  <si>
    <t>Você poderia falar sobre a procedência do fenômeno da olorizaçãona ectoplasmia terapêutica?</t>
  </si>
  <si>
    <t>Para uma conscin que foi poderosaem vida passada,independente de ter ou não abusado do poder, propor uma proéxis alternante, onde esta esteja longe do uso do poder, torna-se um exercício prioritário?</t>
  </si>
  <si>
    <t>Ontem, dia 01.04.2014, você disse: a 1ª coisa que você tem que ver é o que, dentro domicrocosmo do seu temperamento, mais perturba a evolução, que você não percebeu ainda. Você poderia sugerir como se fazer o diagnóstico de tal traço?</t>
  </si>
  <si>
    <t>Segundo a Seriexologia, qual seria a etiologia da misantropia,e a qual quadro etológico ela estaria mais seriamente associada?</t>
  </si>
  <si>
    <t>Dia 30/03/2014, foi comentado que teve gente com o dobro da nossa idade evolutiva que foi transmigrada. Seria admissível, alguns destes transmigrados darem um estalo de lucidez e rapidamente se tornarem Evoluciólogo naquele planeta?</t>
  </si>
  <si>
    <t>No pertinente ao aborto de problemas citado, o que precisaremos bancar para que esse salto possa ter efetividade e nos gabaritarmos mais para a confrontação tarística com o overbooking de consréus ressomadas?</t>
  </si>
  <si>
    <t>Na transmigração, como se resolve as interprisõesgeradas no planeta de origem, ou seja, como fica a resoluçãoda conta cármica com as vítimas do transmigrado?</t>
  </si>
  <si>
    <t>Qual é a repercussão na sua procedimentologiaintraconsciencial, quando você percebe que não conseguimos te acompanhar em um neoconceito, que isso ainda não é para agora?</t>
  </si>
  <si>
    <t>Ontem, dia 03.04.2014 você disse: o pior da tares é que ela cria atalhos, isso é um problemão. De que maneira podemos sedimentar os atalhos criados pela tares?</t>
  </si>
  <si>
    <t>Você poderia ampliar as reflexões sobre o Paradireito no âmbito da bactéria?</t>
  </si>
  <si>
    <t>Existe algum parâmetro intraconsciencial para balizar, mesmo inconsciente, que a consciência nunca mais estarão lado dos assediadores?</t>
  </si>
  <si>
    <t>De que maneira aprocedimentologia pode favorecer o aprimoramento genético para repercutir favoravelmentena paragenética?</t>
  </si>
  <si>
    <t>Atualmente, quais são os principais amparadores da Conscienciologia ligados à África?</t>
  </si>
  <si>
    <t>Quando há a necessidade de se revelar, ainda no intrafísico,os megafracassos e atos desairosos da conscin?</t>
  </si>
  <si>
    <t>Que tipo de assistência extrafísica foi feita antes, durante e após o curso sobre o Judaísmo?</t>
  </si>
  <si>
    <t>Ontem, dia 07.04.2014, você afirmou:“uma coisa é o juiz de tares outra o juiz de punição”.Você pode explicitar esta distinção?</t>
  </si>
  <si>
    <t>Ontem, dia 07.04.2014, você afirmou: “muita gente eu ajudei no passado e, hoje, eu tiro proveito, tenho dividendos”. Você pode aprofundar?</t>
  </si>
  <si>
    <t>Os limites cosmoéticos para uma consciex ser transmigrada variaram ao longo do tempo?</t>
  </si>
  <si>
    <t>Qual o grau de comprometimento cosmoéticoao se investir em aplicações financeiras através de pacotes de ações de diversas empresas, contudo sem saber quais?</t>
  </si>
  <si>
    <t>O EV é chave para a vida humana. E a autorreflexão, é a chave para quê?</t>
  </si>
  <si>
    <t>Dentro da escala evolutiva, em que estágio não existe mais a interprisãogrupocármica?</t>
  </si>
  <si>
    <t>Qual a melhor definição da irresistibilidade do Evoluciólogo ao nos abordar na segunda dessoma?</t>
  </si>
  <si>
    <t>O que dificulta, através do parapsiquismo, localizar o avião da Malaysia Airlines, desaparecido com 239 pessoas a bordo?</t>
  </si>
  <si>
    <t>Ontem, dia 09.04.2014, você afirmou: “geralmente, é a vítima quem tem rememoração do fato, não o algoz”. Poderia aprofundar?</t>
  </si>
  <si>
    <t>Para você, quais são as piores distorções do conceito de justiça que as pessoas cometem?</t>
  </si>
  <si>
    <t>Considerando o paradigma consciencial, qual é a verdadeira justiça evolutiva?</t>
  </si>
  <si>
    <t>Qual é o materpensene do fanatismo?</t>
  </si>
  <si>
    <t>O que pode ser feito para as pessoas terem consciência da possível falibilidade de suas convicções?</t>
  </si>
  <si>
    <t>Assistencialmente, quais são as maiores perdas para a pessoa que não pergunta nas minitertúlias?</t>
  </si>
  <si>
    <t>O que é um tsunami consciencial?</t>
  </si>
  <si>
    <t>Anteontem, dia 11.04.2014, você comentou que tentou entrar em quarto de hotel durante projeção, não conseguindo por blindagem negativa. Seria possível, conforme o mérito, os amparadores poderem ter transpassado aquela blindagem?</t>
  </si>
  <si>
    <t>Anteontem, dia 11.04.2014, foi comentado sobre a missa negra. Não sendo cavado pela pessoa, esta intrusão no frigir dos ovos alivia as contas holocármicas da vítima?</t>
  </si>
  <si>
    <t>Visando este trabalho na África, a leitura de livros, a exemplo, Casa Grande &amp; Senzala de Gilberto Freire, seria relevante para o entendimento mais amplo de nossas raízes com a África?</t>
  </si>
  <si>
    <t>Quanto você estava pesquisando personalidades históricas e utilizava técnicas projetivas para acessá-los. Nem sempre eram detectados. Este trabalho era inspirado pelo Transmentor ou algum outro amparador?</t>
  </si>
  <si>
    <t>O que te motivou a estudar Plástica no Japão?</t>
  </si>
  <si>
    <t>Qual a implicação assistencial para a pessoa que teve a clarividência dos corpos dos bebês no frigorífico no necrotério do hospital no Rio, 4 meses antes da descoberta do caso, pelo Ministério Público?</t>
  </si>
  <si>
    <t>Ontem, dia 15.04.2014 foi comentado: O Zéfiro pensava muito sobre a condição da superpopulação na Baratrosfera. Poderia falar mais sobre isto?</t>
  </si>
  <si>
    <t>Ontem, dia 16.04.2014 você disse: “eu queria entrar em todas as Baratrosferas… tinha técnica do desaparecimento extrafísico, consequência da técnica da volitação”. Poderia comentar qual a relação entre estas duas técnicas?</t>
  </si>
  <si>
    <t>A síndrome da dominação pode ser evitada de que maneira?</t>
  </si>
  <si>
    <t>Anteontem, dia 16.04.2014 você comentou que “tirava a pessoa do corpo e isto dava muito problema. As pessoas adormeciam, perdiam a lucidez fora do corpo e tinham de voltar”. Isto significa que estas pessoas não conseguiam dominar suas emoções e autossabotavam a vivência?</t>
  </si>
  <si>
    <t>Ontem, dia 17.04.2014, você disse ao comentar sobre Rousseau: “O processo Gaules, a maioria de nós temos como raiz”. Poderia aprofundar sobre o processo Gaules?</t>
  </si>
  <si>
    <t>Ontem, dia 17.04.2014, você disse a respeito da sua atuação no trabalho de ataque paraterapêutico: às vezes, quando tenho menos trabalho, as consciexes vão para a minha ofiex, às vezes vão para uma comunex. Como e porque isso ocorre?</t>
  </si>
  <si>
    <t>Ontem, dia 17.04.2014, você comentou que a maioria dos líderes franceses são promíscuos, poderia ampliar?</t>
  </si>
  <si>
    <t>No dia 15.04.2014, você disse que nem sempre os ofiexistasativam suas ofiexes. Poderia entrar mais em detalhes sobre a desativação temporária da ofiex?</t>
  </si>
  <si>
    <t>No dia 15.04.2014, você disse que para vivenciar a ofiex é importante saber tudo de teoria primeiro. Quais teorias são prioritárias ao entendimento da ofiex?</t>
  </si>
  <si>
    <t>No dia 15.04.2014, você disse:"às vezes, você atende uma pessoa que vai para a ofiex, não é por causa daquela pessoa, é por causa de você mesma". Poderia expandir sobre tais ganhos na assistência pessoal?</t>
  </si>
  <si>
    <t>O ofiexista tem lucidez plena e contínua durante os atendimentos realizados na ofiex?</t>
  </si>
  <si>
    <t>No dia 18.04.2014, você disse referindo-se ao ataque paraterapêutico: "quando estou com muita atividade, os amparadores não me mandam o assistido. Trazem a equipex de assistíveis, pegando um assistível para ajudar outro". Poderia aprofundar isso?</t>
  </si>
  <si>
    <t>No dia 18.04.2014 você disse: “existe uma senhora romana/francesa (consciex) por aqui, que não sei bem quem é, com muita energia”. Poderia comentar mais sobre ela?</t>
  </si>
  <si>
    <t>No verbete Agendex da Ofiex (EC) você fala que “o alvo consciencial vivo, baseado em consciênciaafim ou receptora de energias, ciente dos atos extrafísicos, é menos difícil de ser alcançado se comparado aos demais alvos mortos (ou de energia morta) quanto às energias conscienciais”. Poderia aprofundar?</t>
  </si>
  <si>
    <t>Você disse que o serenão, às vezes, está mais preocupado é como cachorro da sua casa. Isso se deve mais à perspectiva cosmovisionária do ser serenão ou à pré-disposição ou necessidade do animal?</t>
  </si>
  <si>
    <t>No caso do Rousseau, em sua possível ressoma, será uma “prova de fogo” para ele manter os 1.200 a serem assistidos, através da força cosmoética?</t>
  </si>
  <si>
    <t>Quais procedimentos técnicos ajudam na compreensão do motivo da visitae possibilitam maior rapport com a Paraelencologia das minitertúlias?</t>
  </si>
  <si>
    <t>Que tipo de rebarbas podem advir do ataque paraterapêutico?</t>
  </si>
  <si>
    <t>Quais repercussões podem ser geradas na Baratrosfera, após o resgate de uma consciex?</t>
  </si>
  <si>
    <t>No dia 15/04/2014 você disse: “tem coisas que você não tem retrocognição.Você tem que revivenciar, nessa vida, para se atualizar.O Zeitgeist é outro”. Poderia entrar mais em detalhes?</t>
  </si>
  <si>
    <t>A criação das sub-raças animais pelos homens foi inspiração de evoluciólogos?</t>
  </si>
  <si>
    <t>O que dizer à mãe, que, com sentimento de culpa eintenção de poupar a socin dos malefícios do filho, acolhe a consréu, acobertando o parasitismo e engolindo as suas agressividades?</t>
  </si>
  <si>
    <t>No verbete Autorrecuperação de Megacons (EC) você trouxe: “a impossibilidade pessoal de atender, depois de determinado nível de investigação, a todas as possibilidades de autopesquisas transcendentes”. Quaistêm sidoas suas estratégias e perspectivas face a tal realidade?</t>
  </si>
  <si>
    <t>As suas sinaléticas energéticas e parasíquicas pessoais de base mentalsomática tem repercussões físicas?</t>
  </si>
  <si>
    <t>Ontem, dia 22.04.2014, você disse: “A ectoplasmia é que começa o processo do ataque paraterapêutico, limpando a neblina do microuniverso consciencial”. Poderia aprofundar isso?</t>
  </si>
  <si>
    <t>Dia 18.04.2014, ao comentar sobre o ataque paraterapêutico você disse: “como fica a pertinência da coerência, a intensidade da densidade?”. Poderia aprofundar?</t>
  </si>
  <si>
    <t>Você poderia explanar sobre as razões para mudanças na geopolítica de uma comunex assistencial, a exemplo de setores do Pombal para a Interlúdio?</t>
  </si>
  <si>
    <t>Considerando os trafores e trafares, os interesses diversos e variados, e as diferentes etnias da holobiografia, como filtrar as informações advindas de tantas vivências para sermos assertivos na identificação da retrovida crítica?</t>
  </si>
  <si>
    <t>Dia 24.04.2014, você disse: “em 1964, quando a direção da revista O Cruzeiro fez aquela sacanagem comigo e com o Chico foi quando tive o meu primeiro ataque paraterapêutico”. Poderia aprofundar?</t>
  </si>
  <si>
    <t>Dia 24.04.2014, você disse: “quando você dá uma geral no megassediador, você está no top”. Poderia detalhar?</t>
  </si>
  <si>
    <t>Seria correto afirmar que as consciexes ressomando com graves doenças, como a paralisia cerebral, possuem péssima ficha evolutiva pessoal (FEP)?</t>
  </si>
  <si>
    <t>Num dia desses, você disse que, no Pombal, todo mundo volita. Poderia nos contar o perfil das suas residências, levando-se em conta que lá não há ruas?</t>
  </si>
  <si>
    <t>Ontem, dia 27.04.2014, você comentou que o indivíduo nascendo estropiado é ora assediado, ora assistido. Poderia aprofundar?</t>
  </si>
  <si>
    <t>Ontem, dia 28.04.2014, você informou que o Zéfiro tem uma relação antiga com a comunex Pombal. Poderia informar o histórico desse relacionamento?</t>
  </si>
  <si>
    <t>Dia 23.04.2014, você comentou: “sou capaz de focar energia no meio do braço e estimular um olho energético. Não há nenhum chacra lá e tudo isso ocorre devido aos meridianos.” Poderia explicar essa manobra?</t>
  </si>
  <si>
    <t>Ontem, dia 29.04.2014, você disse: “além do Reurbanizador vi outro idiota no Sul em ambiente totalmente positivo. Aquele menino veio para acertar o seu povo e não durou muito”. Poderia explicar?</t>
  </si>
  <si>
    <t>Ontem, dia 29.04.2014, você se referiu à casa corpo, àcasa escritório e à casa pensene”. Poderia aprofundar?</t>
  </si>
  <si>
    <t>Ontem, dia 29.04.2014, você disse numa ortopensata: “A Empatia Interconsciencial existe independente das conscins.” Poderia comentar?</t>
  </si>
  <si>
    <t>Por que a pessoas do tipo sanguíneo O Negativosão mais propícios a serem doadoras universais ou conscins larges?</t>
  </si>
  <si>
    <t>No dia 30.04.2014, você disse: “uma pessoa para ajudar a outra tem que ter discernimento. Aí que entra a interassistência, a Transafetividade”. Pode explicar esse processo?</t>
  </si>
  <si>
    <t>O que houve extrafisicamente com você no período em que permaneceu em coma devido ao acidente automobilístico?</t>
  </si>
  <si>
    <t>Considerando o autorrevezamento grupal, o local da futura ressoma coletiva mudou da China para a África, em função da performance dos “16”. Quais foram os resultados intrae extrafísicos alcançados pelos “16” que permitiram a alteração georressomática?</t>
  </si>
  <si>
    <t>Na reurbex na China, existiu ou existe um fator circunstancial, externo aos “16”, que facilitou ou facilita o trabalho deles?</t>
  </si>
  <si>
    <t>Recentemente chegaram alguns amparadores para reforçar a defesa em relação ao contrafluxo da África, principalmente a profilaxia do “ricochete” em familiares. Você pode aprofundar isso?</t>
  </si>
  <si>
    <t>No livro 700 Experimentos, você comentou: “Os inversores são os melhores alunos do CI. “Isto significa que tiveram a melhor performance no CI ou já chegaram em melhores condições?</t>
  </si>
  <si>
    <t>Dia 02.05.2014, você disseque “a pensenidade retilínea, é mais importante do que tudo, do que a cosmoética, a tenepes, o EV”. Quais outros aspectos, além da autorganização, atribuem maior força à pensenidade retilínea sobre a Cosmoética?</t>
  </si>
  <si>
    <t>Você ressaltou a consciência grupal como virtude cultural dos chineses. Como desenvolver a consciência grupal sem anulação da individualidade?</t>
  </si>
  <si>
    <t>Ao considerar a intraconsciencialidade, o que predispõe a conscin ao dogma?</t>
  </si>
  <si>
    <t>Qual a relação do Zéfiro com a mitologia africana dos orixás?</t>
  </si>
  <si>
    <t>A assistência do oligofrênico às vítimas do passado acontece somente através da doação energética, ou existeminterações psicossomática e mentalsomática?</t>
  </si>
  <si>
    <t>No âmbito da Seriexologia, após a traição em uma vida, como ocorre a restauração do vínculo de confiança entre traído e traidor?</t>
  </si>
  <si>
    <t>Dentro da ofiex, quais são as especificações da assistência feita aos traidores, opositores e rivais?</t>
  </si>
  <si>
    <t>A condição do perdão antecipado universalé requisito sinequa non para instalar a autofiex?</t>
  </si>
  <si>
    <t>Geralmente, quem mexeu com política em vidas anteriores traz sequelas evolutivas. Como pode, nos dias de hoje, a pessoa aproveitar o passado político em prol da evolução e da proéxis?</t>
  </si>
  <si>
    <t>Qual deve ser a principal profilaxia a ser “calçada”, principalmente na fase preparatória da próxima vida na África?</t>
  </si>
  <si>
    <t>Qual fator faz com que o traidor reconheça intimamente que traiu?</t>
  </si>
  <si>
    <t>Uma pessoa com bom discernimentopode ter decepção com alguém?</t>
  </si>
  <si>
    <t>Você atribui a mudança georressomática da China para a África ao desempenho dos “16”. Até que ponto também influiu nessa alteração os resultados obtidos pela Conscienciologia?</t>
  </si>
  <si>
    <t>Na escala evolutiva há algum estágio a partir do qual não há mais acidente de percurso?</t>
  </si>
  <si>
    <t>Qual a relação da reurbex com os acontecimentos políticos, sociais e culturais do ano de 1968?</t>
  </si>
  <si>
    <t>Ontem, dia 07.05.2014, você afirmou que “às vezes a pessoa passa pelo pedágio para ampliar a equipex, a assistência recebida”, como foi o caso do seu acidente automobilístico em 1970. Você pode aprofundar essa relação?</t>
  </si>
  <si>
    <t>Qual o reflexo da família nuclear da vida crítica com a família nuclear da vida atual?</t>
  </si>
  <si>
    <t>Ontem, dia 07.05.2014, você afirmou que na autocognição evolutiva atual 3 fatores estão presentes: 1. acabaram os deuses; 2. apareceram os amparadores; 3. asCLs. Qual o significado disso?</t>
  </si>
  <si>
    <t>O que caracteriza e em que circunstâncias ocorre acirurgia de destino?</t>
  </si>
  <si>
    <t>Na seleção das consciências que irão formar um grupo existencial (família nuclear próxima) o mais difícil é o consenso evolutivo. Por quê?</t>
  </si>
  <si>
    <t>Qual será a característica essencial da comunex a ser criada na África, na qual você deve participar?</t>
  </si>
  <si>
    <t>Ser responsável por formar e sustentar uma comunex é pré-requisito para uma consciex constituir umacentral extrafísica?</t>
  </si>
  <si>
    <t>Podemos afirmar que o caminho natural, ao longo dos patamares evolutivos, é a pessoa instalar a ofiex, depois caminhar para uma espécie de Pandeiro, depois uma comunex até chegar ao estágio de CL, que envolve galáxias?</t>
  </si>
  <si>
    <t>Em que momento evolutivo se consegue ter autodomínio das células do próprio soma?</t>
  </si>
  <si>
    <t>Quais os atributos seriam necessários para se dominar o soma a nível celular?</t>
  </si>
  <si>
    <t>No dia 08.05.2014, você comentou: “Os amparadores vêm te ajudar quanto a sua ideia positiva vem atraindo as consciexes patológicas. Ai eles querem ajudar mais.” Poderia aprofundar?</t>
  </si>
  <si>
    <t>Quanto aos processos de reurbanização focados agora novamente para a África. Este continente será novamente um portal de entrada de consciências avançadas, tal qual ocorrera há milênios atrás?</t>
  </si>
  <si>
    <t>Ontem, dia 13.05.2014, você comentou que a história humana começou em ilhas, depois foi para o continente. Poderia comentar?</t>
  </si>
  <si>
    <t>Ontem, dia 14.05.2014 o Ministério Público do Trabalho no Amazonas resgatou 13 trabalhadores em situação análoga à de escravo. A estimativa é que haja mais de mil pessoas envolvidas no trabalho de extração de piaçava no interior do estado. Devido a Reurbanização, quando poderemos almejar o fim da escravidão no planeta?</t>
  </si>
  <si>
    <t>Qual o motivo da teoria da recéxis não ter reverberado e as pessoas não terem assumido a execução desta técnica?</t>
  </si>
  <si>
    <t>Qual a relação mais séria da aplicação avançada da técnica da invéxis com a reurbex?</t>
  </si>
  <si>
    <t>Poderia uma ofiex de consciexes se transformar em uma comunex?</t>
  </si>
  <si>
    <t>De que forma a cirurgia de destino pode potencializar a recéxis em indivíduo não intermissivista?</t>
  </si>
  <si>
    <t>Poderiam persistir diferenças na força presencial de origem ginossomática ou androssomática, em consciexes avançadas a exemplo de Serenões.Quais?</t>
  </si>
  <si>
    <t>Poderia falar um pouco sobre a mobilidade das consciexes quanto à entrada e saída do bolsão da ofiex?</t>
  </si>
  <si>
    <t>O Tuaregue tem aparecido esses dias por aqui. Quais os motivos conteudísticos de suas vindas?</t>
  </si>
  <si>
    <t>Quais seriam as características do padrão pensênico mais catalisador da evolução observado nas abordagens interassistenciais?</t>
  </si>
  <si>
    <t>Poderia comentar sobre a diáspora da China, o que desencadeou e qual a base holocármica desse processo?</t>
  </si>
  <si>
    <t>Você poderia aprofundar sobre a importância da identificação da retrossenha pessoal no contexto atual da Preintermissiologia?</t>
  </si>
  <si>
    <t>Quais as técnicas, ações, possuem maior potencial de gerar autoextrapolações evolutivas?</t>
  </si>
  <si>
    <t>Existem técnicas extrafísicas para potencializar a memória no intrafísico após a ressoma, da mesma forma que há técnicas extrafísicas para agir depois do retorno projetivo?</t>
  </si>
  <si>
    <t>Ontem, dia 25.05.2014, você disse: “o vinco mnemônico e a autoderminação são para mim a base de tudo”. Poderia aprofundar?</t>
  </si>
  <si>
    <t>O Zéfiro ajudou em algum processo de invenção assistencial, durante o último período extrafísico?</t>
  </si>
  <si>
    <t>Você poderia explicar por que a Revolução Francesa (final do século XVIII) foi um marco histórico determinante para o Zéfiro?</t>
  </si>
  <si>
    <t>Os Serenões e Cls teriam a necessidade de ter um momento só para eles, ou seja, a consciência terá sempre a necessidade de estar isolada em certas ocasiões?</t>
  </si>
  <si>
    <t>Como interpretar os banhos de energia?</t>
  </si>
  <si>
    <t>Poderia descrever os tipos de trabalhos realizados na ofiex?</t>
  </si>
  <si>
    <t>Na sua última intermissão prolongada você comentou que teve visão mais profunda da reurbéxis, acabou com o restringimento intrafísico e incinerou o passado. Poderia aprofundar?</t>
  </si>
  <si>
    <t>Você já comentou que gostaria de ir para uma comunex em forma de concha, após sua dessoma. Poderia comentar o porquê dessa preferência?</t>
  </si>
  <si>
    <t>Você disse que tem o hábito de pensar ao contrário de uma cena, imediatamente. Por favor esclarecer se este modus operandi poderia ser uma técnica positiva de superação, renovação e como tirar partido dela?</t>
  </si>
  <si>
    <t>Quando você identifica um local com energia gravitante muito antiga, isso não pode complicar as possíveis retrocognições que poderia ter por ali?</t>
  </si>
  <si>
    <t>Na Minitertúlia do dia 23.05.2014, você disse: “Antes do CI a renovação era mínima, vocês estão tendo uma renovação cirúrgica devido a este CI”. Poderia aprofundar fazendo cotejo entre a pensata: Autoconsciência. A autoconsciência é inalienável, cada um sabe onde lhe aperta o sapato?</t>
  </si>
  <si>
    <t>Anteontem, dia 28.05.2014, você comentou:“o capítulo 60 do Projeções da Consciência foi para fazer a profilaxia de uma peste”. Poderia aprofundar?</t>
  </si>
  <si>
    <t>O seu mantra faz evocação de consciexes evoluídas?</t>
  </si>
  <si>
    <t>No Curso Intermissivo atual, qual tem sido a prioridade na formação de intermissivistas?</t>
  </si>
  <si>
    <t>Como funciona o mecanismo, promovido por assediador, de cristalizar a consciencialidade da consciex vítima enclausurada na condição de criança, sem recuperar a adultidade?</t>
  </si>
  <si>
    <t>O paracativeiro é o antônimo da ofiex?</t>
  </si>
  <si>
    <t>Como é possível um escravagista, na vida anterior imediata, chegar ao Curso Intermissivo?</t>
  </si>
  <si>
    <t>Ontem, dia 02.06.2014, você falou: “depois do resgate da menina com o mantra, os amparadores disseram para preparar-me para realizar novos resgates”. Poderia comentar?</t>
  </si>
  <si>
    <t>No dia 29.05.2014, você comentou: “a patologia brava é a anticonscienciologia”. Poderia ampliar?</t>
  </si>
  <si>
    <t>Como mudar os costumes arraigados de certas culturas?</t>
  </si>
  <si>
    <t>Trabalhar na condição de funcionário público pode “prender” carmicamente a pessoa ao local. A principal causa dessa interprisão é o fato de receber dinheiro público?</t>
  </si>
  <si>
    <t>No planejamento da ressoma, qual critério do evoluciólogo para determinar se uma pessoa deverá ser rica ou pobre, visando a profilaxia de desvios da proéxis?</t>
  </si>
  <si>
    <t>Anteontem, dia 02.06.2014, você afirmou: “a variável tempo-espaço, para o Incógnito, não existe”. Poderia aprofundar?</t>
  </si>
  <si>
    <t>Considerando o paradigma consciencial, no que consiste a responsabilidade intelectual?</t>
  </si>
  <si>
    <t>Quais os reais prejuízos da vaidade intelectual para o conscienciólogo?</t>
  </si>
  <si>
    <t>Você saberia dizer qual é a última aquisição parapsíquica que um Serenão alcança?</t>
  </si>
  <si>
    <t>Ontem, dia 04.06.2014, você disse: “a democracia é sempre dirigida por minoria, e mesmo no Estado Mundial, a minoria vai prevalecer”. Poderia aprofundar?</t>
  </si>
  <si>
    <t>Dentro do contexto da comunicação universalista, é possível estabelecer o espectro poliglotismo–expressão interidiomática–idioma universal–conscienciês?</t>
  </si>
  <si>
    <t>De que maneira se estabelece o vínculo entre o cognodilúculo e a cognogaláctica?</t>
  </si>
  <si>
    <t>Ontem, dia 05.06.2014, você comentou o caso de duas consciexes assistidas antes da condição da transmigração. Isto significa que mesmo com uma FEP complicada, o arrependimento sincero, mudaria o destino?</t>
  </si>
  <si>
    <t>Ontem, dia 05.06.2014, você disse: “A hora que vi que era a Rosa Luxemburgo revolvi as coisas do Zéfiro”. Poderia aprofundar?</t>
  </si>
  <si>
    <t>De que forma a amizade raríssima torna possível a igualdade entre as pessoas?</t>
  </si>
  <si>
    <t>Qual seria a origem do seu mantra?</t>
  </si>
  <si>
    <t>Poderia explicar em que condição a consciência conseguiria consultar a Parapsicoteca sem se complicar?</t>
  </si>
  <si>
    <t>Ontem, dia 09.06.2014, você falou que esteve numa casa, na Itália, onde havia uma estátua bagulho energético tendo relação com a menina do resgate extrafísico. Poderia explicar qual é essa relação?</t>
  </si>
  <si>
    <t>Ontem, dia 09.06.2014, você comentou haver coisas na “ponta da língua” para falar, mas não chegou o momento. Poderia explicar porque há consciências sem condições para acessar tais fatos?</t>
  </si>
  <si>
    <t>Poderia explicar melhor por que o Léxico de Ortopensatas será superior a todos os seus livros anteriores?</t>
  </si>
  <si>
    <t>Ontem, dia 10.06.2014, você disse: “Os seis megassediadores, que aprisionaram a menina, são dos mais avançados, pois descobriram que fui ao resgate”. Poderia comentar?</t>
  </si>
  <si>
    <t>Você já disse, várias vezes, ter visitado outros planetas? Poderia detalhar?</t>
  </si>
  <si>
    <t>Ontem, dia 11.06.2014, você afirmou: “Toda mitologia se baseia em fatos”. Poderia explicar?</t>
  </si>
  <si>
    <t>No dia 12.06.2014, você disse: “para chegar a este nível evolutivo questionando a CL, não vivenciamos só um tipo de civilização”. Poderia aprofundar?</t>
  </si>
  <si>
    <t>Poderia descrever o processo de acomodação dos transmigrados no futuro planeta de destino?</t>
  </si>
  <si>
    <t>Qual foi a amizade raríssima mais antiga e impactante, desde que você se recorda?</t>
  </si>
  <si>
    <t>Ontem, dia 15.06.2014, você comentou: “Flammarion deu uma entrevista em que falava de si quando foi Galileu, num livro escrito em francês, não traduzido porque comentava um erro de Kardec”. Poderia comentar?</t>
  </si>
  <si>
    <t>Anteontem, dia 14.06.2014, você disse: “saí projetado com megaeuforização e vibração forte de paracirurgia para ajudar o povo conhecido fazendo muito questionamento, sendo a comunicação muito falha”. Poderia aprofundar?</t>
  </si>
  <si>
    <t>Quando você dessomou queimado, disse que foi a mais morte mais bonita. Poderia falar a origem da causa desta dessoma?</t>
  </si>
  <si>
    <t>Qual a maior reflexão que você já teve sobre a Cosmoética?</t>
  </si>
  <si>
    <t>Você comenta que muitos foram Pítias, entretanto historicamente os homens também tiveram seus grupos de desenvolvimento parapsíquico a exemplo dos sacerdotes egípcios e maçons. O ginossoma teria mais tendência a ajudar o desenvolvimento parapsíquico?</t>
  </si>
  <si>
    <t>Qual o maior paradoxo que você já observou sobre o Paradireito?</t>
  </si>
  <si>
    <t>Poderia explicar mais o conceito da precognição matemática, dos números, associada à sincronicidade?</t>
  </si>
  <si>
    <t>O que ocorria de mais importante nas visitas interplanetárias grupais a partir do CI?</t>
  </si>
  <si>
    <t>Qual a forma de prevenir que uma coisa boba seja terrível em seus efeitos?</t>
  </si>
  <si>
    <t>Qual seria a melhor forma para abrandar os pensenes gravitantes patológicos de uma pessoa, conscin ou consciex, não tendo condições de se fazer o arco voltaico?</t>
  </si>
  <si>
    <t>Ontem, dia 19.06.2014, você disse: “O meu alarme extrafísico é maior que o da Monital”. Poderia comentar de que forma mapeou e desenvolveu sua sinalética?</t>
  </si>
  <si>
    <t>A personalidade do Zéfiro foi registrada pela Mitologia. Outros personagens mitológicos, como por exemplo, a Flora e os irmãos do Zéfiro, também estariam hoje entre os componentes da Paraelencologia ou da Elencologia?</t>
  </si>
  <si>
    <t>Estima-se que a próxima final da Copa do Mundo de Futebol terá uma audiência de 3 bilhões de pessoas, quase a metade da população terrestre. Quais as repercussões no energossoma de um jogador quando uma audiência desse porte penseniza sobre ele, ao assisti-lo ao vivo?</t>
  </si>
  <si>
    <t>Na despedida da passagem de um Serenão para CL, o que é importante para aqueles que ficam? É aquele amigo que é riquíssimo que se voce passar fome tem a quem recorrer.</t>
  </si>
  <si>
    <t>Como é a recepção extrafísica que um Serenão recebe após a sua dessoma?</t>
  </si>
  <si>
    <t>O que caracteriza a inauguração de uma comunex?</t>
  </si>
  <si>
    <t>O Enumerador pediu para você criar um dossiê sobre o filme da sua vida, sem apresentar as razões. Por que, em situações como essa, ele geralmente não apresenta os motivos da sugestão?</t>
  </si>
  <si>
    <t>Ontem, dia 22.06.2014, você afirmou que “a equipin e equipex dependem da Mitologia”. Por que isso ocorre?</t>
  </si>
  <si>
    <t>Como é possível mensurar a diferença de tempo, por exemplo, em anos, entre os níveis evolutivos de duas consciências?</t>
  </si>
  <si>
    <t>Um Serenão pode adiar o momento da passagem para CL. Qual o limite do adiamento evolutivo, ou seja, quando o Serenão não pode segurar mais a transição para CL?</t>
  </si>
  <si>
    <t>Ao estudar o escravagismo, qual a avaliação sobre as interprisões dos pensadores gregos, uma vez que na época, cada cidadão, em média, possuía 7 escravos?</t>
  </si>
  <si>
    <t>Como fazer educação de valores sem doutrinação?</t>
  </si>
  <si>
    <t>Por que os intermissivista habitam a parte baixa de Interlúdio? Porque tem que ser assistido. O que nós somos aqui?</t>
  </si>
  <si>
    <t>Em que condições os amparadores permitem ao tenepessista o conhecimento integral dos casos atendidos na tenepes?</t>
  </si>
  <si>
    <t>Em que momento a pangrafia pode surgir nos trabalhos da tenepes?</t>
  </si>
  <si>
    <t>Ontem, dia 24.06.2014, você se referiu no desenvolvimento do parapsiquismo, à identificação dos megadetalhes parapsíquicos. Pode exemplificar?</t>
  </si>
  <si>
    <t>Em um caso da CCCI, você argumentou de duas personalidades não nascerem na condição de gêmeos, pois isso poderia prejudicar fisicamente uma delas, mas foi voto vencido. Como se dá essa parargumentação entre amparadores?</t>
  </si>
  <si>
    <t>Ontem, dia 24.06.2014, você comentou que irá ajudar as consciexes sobre os macetes do entrelinhamento, a pictografia utilizada nesta vida. Nós, cognopolitanos, teremos acesso a essas informações?</t>
  </si>
  <si>
    <t>No dia 20.06.2014, você falou: “quando olho para uma pessoa é sinalética”. Poderia explicar?</t>
  </si>
  <si>
    <t>O que faz a pessoa tornar-se agente de sincronicidade relacionado ao corredor de lucidez?</t>
  </si>
  <si>
    <t>Na superação do antagonismo entre duas consciências quando a condição de irmandade (parentesco entre irmãos) é mais adequada do que a parental (pai e mãe)?</t>
  </si>
  <si>
    <t>Como se dá o surto parapsíquico?</t>
  </si>
  <si>
    <t>Qual a relação entre a sinalética parapsíquica e as zonas erógenas?</t>
  </si>
  <si>
    <t>Como distinguir a mera coincidência da sincronicidade significativa?</t>
  </si>
  <si>
    <t>Hoje em dia, uma pessoa cujo patrimônio ultrapassa 2 milhões de dólares tem problema pois tende a viver em função do dinheiro. Por outro lado, o Lloyd Dinkelspiel, que era multimilionário, saiu-se bem. Como foi possível?</t>
  </si>
  <si>
    <t>Ontem, dia 26.06.2014, você disse: “pode-se detectar a dragona na pessoa através da holosfera”. Poderia aprofundar?</t>
  </si>
  <si>
    <t>No dia 17.06.2014, você comentou: “muitos não estão preparados para bater na bigorna. Um Serenão ainda é operário quando precisa”. Poderia aprofundar?</t>
  </si>
  <si>
    <t>Como se constitui a pararrotina e a paraorganização de um amparador de tenepes?</t>
  </si>
  <si>
    <t>Em tertúlia anterior você disse: “o autossacrifício consciente é um paradever do Paradireito”. Poderia exemplificar como tal autossacrifício não possa ser confundido com as bobagens da religião, falando em pecado e purgação?</t>
  </si>
  <si>
    <t>No dia 23.06.2014, você disse: “o temperamento é o primeiro desafio evolutivo, demorando muito para ser mudado”. Poderia explicar o que é importante para tal mudança?</t>
  </si>
  <si>
    <t>No dia 29-06-2014, você disse: “A equipex usa as emoções dos jogos da Copa para a assistência, já tendo feito o mesmo no Carnaval e na Segunda Guerra”. Poderia explicar isso e de que modo os assediadores podem influir no processo?</t>
  </si>
  <si>
    <t>No dia 12.06.2014, você comentou: “Quando a pessoa é bem assistida, profissional, tem paramicrochip”. Poderia aprofundar?</t>
  </si>
  <si>
    <t>Anteontem, dia 28.06.2014, você disse: “Os personagens da Parelencologia mudam com a mudança do trabalho e este se expande”. Poderia detalhar?</t>
  </si>
  <si>
    <t>Em tertúlia anterior você disse: “no Direito a pena se extingue com a morte, no Paradireito há uma redução da pena”. Como são calculados os atenuantes pelos Evoluciólogos?</t>
  </si>
  <si>
    <t>Poderia comentar qual foi o motivo de ontem, dia 30.06.2014, os integrantes da minitertúlia terem feito tantos questionamentos díspares?</t>
  </si>
  <si>
    <t>Nos próximos séculos o pioneirismo verponológico dentro da Conscienciologia será assumido pelos Evoluciólogos?</t>
  </si>
  <si>
    <t>Você tem dito sobre a existência de campi de Curso Intermissivo (CI) em diversas comunexes. Quais seriam as diferenças básicas existentes entre eles?</t>
  </si>
  <si>
    <t>Poderia aprofundar sobre os efeitos do restringimento inibindo algumas habilidades, talentos, sendo possível minimizá-lo através do estudo de no mínimo três áreas díspares do conhecimento humano?</t>
  </si>
  <si>
    <t>Quais os princípios e trafores que mais impulsionam a consciência para o desenvolvimento do seu CPC?</t>
  </si>
  <si>
    <t>Quais foram os aportes mais significantes obtidos por você a sua permanência em Hollywood?</t>
  </si>
  <si>
    <t>Poderia explicar qual o motivo de você pesquisar regularmente o comportamneto do piolho-de-cobra?</t>
  </si>
  <si>
    <t>Qual a função de existirem elos perdidos da evolução, a exemplo da girafinha, observada por você em uma projeção consciente?</t>
  </si>
  <si>
    <t>No dia 26.01.2014, você disse: “A holosfera é a alma oculta, o mapa-mundi, o núcleo e o eixo da consciência”. Poderia aprofundar?</t>
  </si>
  <si>
    <t>Poderia aprofundar sobre o modus operandi da reurbanização da Baratrosfera produzindo a desativação paulatina da mesma?</t>
  </si>
  <si>
    <t>O que o levou a realizar tantas viagens internacionais durante um período significativo da sua atual existência?</t>
  </si>
  <si>
    <t>Desde bem jovem você já tinha muito parapsiquismo, possibilitando-lhe comunicar-se com seus amparadores extrafíssicos. Quais os proveitos você tirou disso?</t>
  </si>
  <si>
    <t>Ontem, dia 03.07.2014, você comentou: “Nunca se deve estudar a humanidade sem analisar a subumanidade”. Poderia comentar?</t>
  </si>
  <si>
    <t>No dia 30.06.2014, você disse: “Quem devaneia não consegue ter pensamento correto em nada, quer nos escritos quer nas leituras, pois tudo é patológico”. Poderia comentar?</t>
  </si>
  <si>
    <t>Anteontem, dia 02.07. 2014, você comentou sobre a importância de objetos no ambiente doméstico. Qual seria o recheio decorativo ideal nesses ambientes?</t>
  </si>
  <si>
    <t>Ontem, dia 05.07.2014, você comentou que um dos motivos da não mudança de temperamento é por falta de vergonha na cara. Quais ações práticas para esta mudança?</t>
  </si>
  <si>
    <t>Você chegou estudar a evolução dos fatos e a possível superação por vitimização, quanto ao estigma grupocármico dos Kennedy?</t>
  </si>
  <si>
    <t>Poderia comentar o fato de o Mignon dar mais destaque ao sufixo em vez do prefixo?</t>
  </si>
  <si>
    <t>Ontem, dia 07.07.2014, você comentou que nosso problema é o paracérebro. O Zéfiro já tinha esta concepção na Idade Média?</t>
  </si>
  <si>
    <t>Ontem, dia 07.07.2014, você disse: “A reurbex faz a limpeza macro, não a pontual”. Poderia comentar?</t>
  </si>
  <si>
    <t>Antes da Reurbex, o soma humano foi modificado diversas vezes até chegar no atual Homo sapiens. Após este período de intensas transmigrações,seria previsível novaonda de modificações somáticas?</t>
  </si>
  <si>
    <t>Como você aliava o parapsiquismo com o raciocínio clínico enquanto trabalhava como médico?</t>
  </si>
  <si>
    <t>Como entender a predisposição paragenética de centenas de consciexes ressomarem dentro da linhagem genética propícia ao desenvolvimento precoce da doença de Alzheimer na cidade de Medellín-Colômbia?</t>
  </si>
  <si>
    <t>Quais os fatores determinantes para a Rosa Luxemburgo não ter sido transmigrada?</t>
  </si>
  <si>
    <t>Quais os mata-burros mais relevantes a serem superados quanto ao traço do poder no grupo de intermissivistas?</t>
  </si>
  <si>
    <t>Quais os pré-requisitos para uma conscin ser pré-mãe?</t>
  </si>
  <si>
    <t>De modo geral, nos dias de hoje em termos planetários, qual seria o volume de ocorrências da condição de pré-mãe?</t>
  </si>
  <si>
    <t>Quais as ações concretas podemos adotar hoje para evitar a necessidade de uma miniproéxis futura?</t>
  </si>
  <si>
    <t>No dia 09.07.2014, você disse: “A maior parte das coisas que você dá muito valor, tem de abrir mão”. Poderia aprofundar?</t>
  </si>
  <si>
    <t>Na sua opinião, qual foi a personalidade política brasileira mais importante?</t>
  </si>
  <si>
    <t>O que você considera mais relevante nos anos em que permaneceu junto ao Chico Xavier?</t>
  </si>
  <si>
    <t>Supondo a condição de self-made man ser necessária para as bases de uma proéxis avançada, quanto é investidono CI, dada a importância nesta habilidade?</t>
  </si>
  <si>
    <t>Poderia explicar a razão do Tao Mao durante a permanência em sua vida, ter sido o seu amparador mais dedicado?</t>
  </si>
  <si>
    <t>Uma reproéxis altera uma cláusula pétrea?</t>
  </si>
  <si>
    <t>Recentemente você abordou o conceito de consciência alfa, relativo à liderança. Poderia aprofundar?</t>
  </si>
  <si>
    <t>Qual a relação entre a redução de radicais livres e a instalação de campobioenergético?</t>
  </si>
  <si>
    <t>O que é ser autossuficiente na assistência para atrair os amparadores?</t>
  </si>
  <si>
    <t>É possível o zelo e o armazenamento de grandequantidade de coisas ser sinal de evolução?</t>
  </si>
  <si>
    <t>Ontem, dia 20.07.2014, você afirmou que “Tem muita coisa mudando e ninguém percebeu, olhe os 14.100 neologismos”. Qual a natureza destas mudanças?</t>
  </si>
  <si>
    <t>Qual oparamétodo adequado para pesquisarSerenões, CLs, comunexese transmigrex?</t>
  </si>
  <si>
    <t>Se no Cosmos tudo é energia ou consciência, qual a natureza da informação (conhecimento)?</t>
  </si>
  <si>
    <t>Há conexão seriexológica entre a dessoma em fogueiras e pacientes com pênfigo (fogo selvagem)?</t>
  </si>
  <si>
    <t>Poderia esclarecer qual a conexão mais direta entre a Escola de Salerno e a Conscienciologia?</t>
  </si>
  <si>
    <t>Poderia aprofundar a relação entre exus e pombajiras com o desenvolvimento de dermatoses?</t>
  </si>
  <si>
    <t>Ao longo da história, grupos intelectuais como Escola de Salerno,Iluministas,Casa da Sabedoria,Haskalá, dentre outros, foram planejados previamente no extrafísico sob quais critérios?</t>
  </si>
  <si>
    <t>Quais as principais estratégias utilizadas pelos amparadores na assistência às comunidades que sustentam costumes primitivos?</t>
  </si>
  <si>
    <t>Poderia esclarecer mais detalhes sobre a personagem Veneranda, descrita no livro Nosso Lar?</t>
  </si>
  <si>
    <t>Como pode uma consciex, que dessomou por ferimento fatal, ressomar sem estigma genético?</t>
  </si>
  <si>
    <t>Por que a beleza dos cognopolitanos, no futuro,será um problema para a Cognópolis?</t>
  </si>
  <si>
    <t>A sua paraprocedência corresponde, realmente, a qual comunex? Aquela em que o Incógnito era o gestor?</t>
  </si>
  <si>
    <t>Ao longo da evolução, em que momento se forma uma neoequipex?</t>
  </si>
  <si>
    <t>Quais as características das equipexes atuantes no auxílio dessomático nas UTIs e no auxílio ressomático nas maternidades hospitalares?</t>
  </si>
  <si>
    <t>Qual o estigma extrafísico existente na empresa aérea Malaysia Airlines com a queda de dois aviões em pouco tempo?</t>
  </si>
  <si>
    <t>Quanto mais a consciência compreende os seres mais evoluídos, mais se interessa pelos menos evoluídas, das CLs aos milípedes. Você pode explicar esse paradoxo?</t>
  </si>
  <si>
    <t>Pensando no Estado Mundial, quais são as características de uma ideologia política conscienciológica quanto à sociedade ideal e à maneira de se alcançá-la?</t>
  </si>
  <si>
    <t>Considerando a candidatura de conscienciólogo para vereança, é pertinente pensar na criação de um partido próprio visando evitar concessões espúrias?</t>
  </si>
  <si>
    <t>Durante a intermissão, uma consciex pode fazer parte de várias equipexes simultaneamente?</t>
  </si>
  <si>
    <t>Grande parte das doenças autoimunes deriva da autoagressão irracional ao retrossoma?</t>
  </si>
  <si>
    <t>Como pode o candidato conscienciólogo conciliara defesa do apartidarismo filiado a um partido?</t>
  </si>
  <si>
    <t>Qual sua opinião sobre a Comissão da Verdade atuante no Brasil?</t>
  </si>
  <si>
    <t>No livro Manual da Proéxis você faz menção à proéxis egocármica. Você poderia exemplificar um caso?</t>
  </si>
  <si>
    <t>Pode-se afirmar que, na atualidade, a maior parte das consreus tende a ser esquerdista extremada?</t>
  </si>
  <si>
    <t>Por que parte da CCCI permanece alienada sobre os acontecimentos cotidianos divulgados pela mídia?</t>
  </si>
  <si>
    <t>Poderia comentara possibilidade daRevolução Paradigmática de Thomas Kuhn ser a base futura para a aceitação do Paradigma Consciencial?</t>
  </si>
  <si>
    <t>Poderia aprofundar a sua afirmação sobre a possibilidade do Rousseau, hoje em dia, ser uma consciência alfa?</t>
  </si>
  <si>
    <t>O que você extraiu de importante no processo da maternagem, gerando repercussões positivas na sua ficha evolutiva?</t>
  </si>
  <si>
    <t>Como funciona o processo de criação e manutenção da infraestrutura de uma comunex?</t>
  </si>
  <si>
    <t>Quais os tipos de aparelhos extrafísicos são utilizados pelo amparador dentro da ofiex?</t>
  </si>
  <si>
    <t>Poderia informar o que se deve priorizar para alcançar a desperticidade?</t>
  </si>
  <si>
    <t>Em que pontos o Zéfiro se diferencia de Waldo Vieira?</t>
  </si>
  <si>
    <t>Em que situação a maternagem se torna necessária para a inversora?</t>
  </si>
  <si>
    <t>Poderia detalhar de que modo as pítias desenvolveram o parapsiquismo?</t>
  </si>
  <si>
    <t>Poderia aprofundar o conceito de aberrações monolíticas?</t>
  </si>
  <si>
    <t>Ontem, dia 31.07.2014, você comentou: “quem é bom de energia é consciex de equipex”. Poderia aprofundar?</t>
  </si>
  <si>
    <t>Ontem, dia 31.07.2014, você comentou: “Tem situações que, em segundos, se você não mexer com as energias, você é engolido pelos assediadores”. Poderia aprofundar?</t>
  </si>
  <si>
    <t>Você já teve, antes do Serenus, a ideia de doação de bolsas conscienciológicas?</t>
  </si>
  <si>
    <t>Poderia explicar qual a razão dos seus pais aceitarem bem o seu parapsiquismo na infância?</t>
  </si>
  <si>
    <t>Poderia aprofundar o conceito de cicatrizes de grupo?</t>
  </si>
  <si>
    <t>Anteontem, dia 01.08.2014, você disse: o temperamento é você, o que muda é o materpensene. Poderia aprofundar?</t>
  </si>
  <si>
    <t>Poderia explicar a amizade raríssima embasando os autorrevezamentos multiexistenciais.</t>
  </si>
  <si>
    <t>De que forma voce atuou para preparar os pais, durante 11 anos, antes do seu renascimento?</t>
  </si>
  <si>
    <t>Ontem, dia 05.08.2014, você disse: “Estudar equipin e equipex é mais importante do que estudar a personalidade consecutiva”. Poderia aprofundar?</t>
  </si>
  <si>
    <t>Anteontem, dia 04.08.2014, você comentou: “algumas pessoas daqui estiveram na Escola de Salerno”. Poderia apontar as características comuns entre elas?</t>
  </si>
  <si>
    <t>Poderia explicar por que o Léxico das Ortopensatas vai ser a obra primordial da sua vida?</t>
  </si>
  <si>
    <t>Ontem, dia 06.08.2014, você disse: “quanto maior o número de amizades raríssimas, mais vocês vão cuidar dos assistidos”. Poderia aprofundar?</t>
  </si>
  <si>
    <t>Como compreender a condição do Serenão conseguindo manter a autolucidez desde o momento fetal?</t>
  </si>
  <si>
    <t>Poderia comentar mais sobre as causas e efeitos da Parassincronicidade?</t>
  </si>
  <si>
    <t>Há a perspectiva de se colonizar Marte em breve. É possível existir consciexes na Baratrosfera marciana, esperando a colonização para ressomar?</t>
  </si>
  <si>
    <t>Qual seria o motivo do intermissivista não admitir a possibilidade de se atingir a autoinconflitividade?</t>
  </si>
  <si>
    <t>Com que idade você começou a ter a autoinconflitividade de modo mais pleno?</t>
  </si>
  <si>
    <t>Quais as especialidades mais trabalhadas durante o CI?</t>
  </si>
  <si>
    <t>Sobre a teoria da expansão acelerada do universo e o aumento da distância entre as galáxias, na sua visão, qual o efeito prático disto quanto ao desenvolvimento das consciências?</t>
  </si>
  <si>
    <t>Qual seria a unidade de medida da anticonflitividade?</t>
  </si>
  <si>
    <t>Poderia comentar o suicídio de Robin Williams na condição de drogado, deprimido e superstar hollywoodiano?</t>
  </si>
  <si>
    <t>Ontem, dia 12.08.2014, você disse: “aqui já aconteceu de aparecerem 50 consciexes acompanhadas por 15 evoluciólogos”. Poderia aprofundar?</t>
  </si>
  <si>
    <t>De que modo você vê a mudança de curso da política eleitoral brasileira após a morte de Eduardo Campos?</t>
  </si>
  <si>
    <t>Quais os traços e atributos conscienciais do Zéfiro que fundamentam a estrutura da sua personalidade</t>
  </si>
  <si>
    <t>Poderia comentar mais as nuanças do livro De Coração para Coração gerando retrossenhas pessoais?</t>
  </si>
  <si>
    <t>Ontem, dia 17.08.2014, você falou sobre a autodeterminação da memória. Poderia esclarecer?</t>
  </si>
  <si>
    <t>O que mais você aproveitou das “receitas” do seu livro fechado a cadeado?</t>
  </si>
  <si>
    <t>Poderia comentar sobre o contato do Zéfiro com os parapreceptores nas últimas intermissões?</t>
  </si>
  <si>
    <t>Ontem, dia 18.08.2014, você disse, referindo-se à feitura de pensatas: “primeiro vejam as citações e depois os provérbios”. Poderia aprofundar?</t>
  </si>
  <si>
    <t>Como a tendência de prolongamento da longevidade poderá repercutir na fase preparativa, consecutiva e acabativa das nossas futuras proéxis?</t>
  </si>
  <si>
    <t>O que você pode deduzir sobre a sua pararrotina no próximo período intermissivo?</t>
  </si>
  <si>
    <t>Quais seriam os passos a serem conquistados para se dominar a saúde somática através do uso da farmácia contida no soma?</t>
  </si>
  <si>
    <t>Poderia comentar como foram as suas experiências, sendo pré-mãe do E.M, e o que aprendeu com ele?</t>
  </si>
  <si>
    <t>Poderia destacar os principais auxílios exercidos por Tao Mao em você, na condição de amparador extrafísico, de 1948 a 2003?</t>
  </si>
  <si>
    <t>O Centro da Consciência Contínua (CCC) foi uma base de transição entre o Movimento Espírita (ME) e o Instituto Internacional de Projeciologia (IIP)?</t>
  </si>
  <si>
    <t>Quando você se propôs a trabalhar com o Chico, em Uberaba, planejou ficar lá 6 anos e acabou ficando 10. Poderia esclarecer?</t>
  </si>
  <si>
    <t>Poderia discorrer sobre a tendência inarredável de os períodos intermissivos serem cada vez mais dilatados no Ciclo Multiexistencial Pessoal (CMP)?</t>
  </si>
  <si>
    <t>Quais os principais proveitos que você tirou da sua viagem às Filipinas?</t>
  </si>
  <si>
    <t>Poderia comentar sobre a erradicação dos paraquistos patológicos, iniciados em meados do século XX?</t>
  </si>
  <si>
    <t>De que modo o parafenômeno da pangrafia foi utilizado para compor o romance Cristo Espera por Ti?</t>
  </si>
  <si>
    <t>Ontem, dia 25.08.2014, você disse: “A lei da gravidade tem a ver com a autotaquirritmia”. Poderia aprofundar?</t>
  </si>
  <si>
    <t>Ontem, dia 26.08.2014, você disse: “Há consciexes querendo que eu fale em ortopensenidade o tempo todo”. Poderia esclarecer?</t>
  </si>
  <si>
    <t>Poderia esclarecer de que modo você desenvolveu a habilidade de vivenciar o parafenômeno da pangrafia?</t>
  </si>
  <si>
    <t>Como se cria o espaço mental para a gestação da neoverpon?</t>
  </si>
  <si>
    <t>Poderia comentar a condição de vítima inocente atribuída a Zéfiro?</t>
  </si>
  <si>
    <t>No Curso de Redaciologia você disse: “É a memória que segura você e isso é feito através da ideia”. Poderia aprofundar?</t>
  </si>
  <si>
    <t>Quais foram os seus principais motivos e resultados ao estudar o macrossoma em Hollywood?</t>
  </si>
  <si>
    <t>Ontem, dia 27.08.2014, você comentou: “Muitas pessoas que se sentem isoladas ajudam os pets, tendo com isso culpa no cartório”. Poderia esclarecer?</t>
  </si>
  <si>
    <t>Quais as principais influências no temperamento do Zéfiro provindas das suas experiências na China, repercutindo até hoje em Vieira?</t>
  </si>
  <si>
    <t>O universalismo tem limites?</t>
  </si>
  <si>
    <t>Como lidar com os minidissidentes detratores de pessoas, ICs e/ou da Conscienciologia em geral?</t>
  </si>
  <si>
    <t>O que qualifica mais as decisões de foro íntimo?</t>
  </si>
  <si>
    <t>Atualmente, qual a melhor estratégia para atrair os intermissivistas que ainda não chegaram?</t>
  </si>
  <si>
    <t>Quais fatores tornam uma genética mais predisposta à formação de um macrossoma?</t>
  </si>
  <si>
    <t>Olaudah Equiano (Gustavus Vassa, o Africano), foi um ex-escravo que publicou sua autobiografia em 1789, contribuição importante para a causa abolicionista. É possível estimar a repercussão evolutiva dessa obra nas vidas sucessivas de Equiano?</t>
  </si>
  <si>
    <t>O que é preciso fazer para tornar Foz do Iguaçu numa debatópolis, a partir da Cognópolis, com o diálogo entre intelectuais do mundo inteiro sobre as grandes questões contemporâneas?</t>
  </si>
  <si>
    <t>Ao longo da seriéxis, qual fator faz com que o dogmático, o extremista ideológico, rompa com o próprio dogma?</t>
  </si>
  <si>
    <t>Como ser um agitador de ideias de maneira produtiva e cosmoética?</t>
  </si>
  <si>
    <t>Para os próximos séculos, qual será o maior legado da Conscienciologia?</t>
  </si>
  <si>
    <t>Tudo tem uma cadência evolutiva séria. Como identificar a cadência evolutiva correta dos empreendimentos?</t>
  </si>
  <si>
    <t>Historicamente, há um delay entre a concepção de ideias e a respectiva implantação, como por exemplo o Iluminismo e o Espiritismo. Como diminuir este delay para a concretização de verpons?</t>
  </si>
  <si>
    <t>Ontem, dia 01.09.2014, você mencionou sobre a empatia ou rapport de seriéxis. Uma vez identificado, como aproveitá-lo melhor?</t>
  </si>
  <si>
    <t>Qual a melhor maneira do conscienciólogo atuar junto aos políticos da socin?</t>
  </si>
  <si>
    <t>Qual foi o real papel para a posteridade de Emílio Papiniano (142–212) conhecido por príncipe da jurisprudência romana?</t>
  </si>
  <si>
    <t>Em minitertúlia anterior, você disse que "dentro do Paradireito, para ultrapassar as fissuras do passado, se não ajudamos aquela pessoa, podemos ajudar outros 5 que estão pior do que ela". Como fazer este cálculo considerando os atenuantes e agravantes dos envolvidos?</t>
  </si>
  <si>
    <t>Ontem, dia 02.09.2014, você afirmou que a força gravitacional é energia imanente, é o primopensene. Por outro lado, você comenta que as viagens interplanetárias ocorrerão com o domínio da energia gravitacional. Quando a humanidade dominar a gravidade, isso estará relacionado ao aparecimento dos Evoluciólogos?</t>
  </si>
  <si>
    <t>A hora que sua vida começa a parecer muito com uma anterior, você começa a ter retrocognição. O que faz com que uma vida pareça com outra?</t>
  </si>
  <si>
    <t>Por que no Laboratório de Pensenologia, a equipex predominante é de extraterrestres?</t>
  </si>
  <si>
    <t>Nzinga Mbemba, rei no Congo no século XVI, foi batizado como D. Afonso. Já na meia-idade aprendeu a ler e falar português. Estudou e fez críticas ao código legal português. Enviou carta ao Rei de Portugal solicitando o fim do comércio escravagista. Ele poderia ser um infiltrado?</t>
  </si>
  <si>
    <t>Recentemente você se referiu ao crescendo escravagista-escravo-abolicionista. Racionalmente, esses 3 elementos correspondem aos 3 primeiros estágios do curso cármico: interprisão (escravagista), vitimização (escravo) e recomposição (abolicionista). possível completar o crescendo com elementos equivalentes aos 2 últimos estágios cármicos liberdade e policarma?</t>
  </si>
  <si>
    <t>Tempos atrás, em Covent Garden, quando músicos chineses começaram a tocar, você não conseguiu ficar devido à retrocognição incipiente desencadeada. Sobre isso você afirmou: eu não consigo ter uma retrocognição depois de certo limite. O que limita a retrocognição?</t>
  </si>
  <si>
    <t>Além das características somáticas, qual a raiz da afinidade entre o EM e seus pais atuais, que propiciou o vínculo parental?</t>
  </si>
  <si>
    <t>Por que foi a Veronesa que influiu na escolha da Dona Aristina para ser a mãe de Waldo Vieira?</t>
  </si>
  <si>
    <t>É comum ocorrer contrafluxo antes dos cursos da Conscienciologia. E quando ocorre contrafluxo após o evento, quais os significados possíveis?</t>
  </si>
  <si>
    <t>De acordo com a Holocarmologia, quando que um erro do passado, por exemplo, o escravagismo, pode ser considerado superado dentro da FEP?</t>
  </si>
  <si>
    <t>Ao longo dos séculos, é possível identificar diferenças no parazeitgeist, desde os ambientes extrafísicos mais baixos às comunexes mais avançadas?</t>
  </si>
  <si>
    <t>Quais os critérios para elaborar, ainda na pré-intermissão, a análise de risco de uma proéxis?</t>
  </si>
  <si>
    <t>Na década de 80 e 90, as pessoas em geral se interessavam muito mais pelos temas do parapsiquismo, evolução emultidimensionalidade do que hoje em dia. Além da tecnologia, que fatores influíram nesta condição?</t>
  </si>
  <si>
    <t>Poderia comentar sobre as incidências de parazeitgeist e zeitgeist do início da reurbex e reurbin aos dias atuais?</t>
  </si>
  <si>
    <t>Poderia aprofundar por que a edição de um livro pode adiar a dessoma do autor?</t>
  </si>
  <si>
    <t>Poderia exemplificar de que modo você consegue diagnosticar uma doença por meio do olfato?</t>
  </si>
  <si>
    <t>Poderia comentar o quanto se deve considerar do diagnóstico realizado para detectar a patologia do paciente pela observação da sua íris?</t>
  </si>
  <si>
    <t>No dia 04.09.2014, no Paraná, uma professora foi esfaqueada ao chamar a atenção de um aluno em sala de aula. Quais procedimentos o educador deve tomar em tais situações?</t>
  </si>
  <si>
    <t>Poderia enumerar as cinco principais verpons descritas em suas pesquisas até os dias de hoje?</t>
  </si>
  <si>
    <t>Qual seria o nível de renovação obtido de sua equipex ao longo da fundação do CCC, depois IIP até os dias de hoje?</t>
  </si>
  <si>
    <t>Poderia esclarecer o que você quis dizer ontem, dia 08.09.2014, sobre o livro do autor Antti Revonsuo possuindo 10 itens encaixando-se perfeitamente no que você supunha a respeito do mesmo?</t>
  </si>
  <si>
    <t>Poderia aprofundar por que a pessoa que chega ao Pombal e volita, passa por uma terapia?</t>
  </si>
  <si>
    <t>A síndrome do sábio ou savantismo é um distúrbio psíquico em que há uma grande habilidade intelectual aliada a um déficit de inteligência. Esta síndrome poderia estar associada a uma omissão deficitária no uso dos atributos intelectuais em retrovidas?</t>
  </si>
  <si>
    <t>Poderia esclarecer, de modo geral, como nasce e desenvolve um estigma nas múltiplas vivências da consciência?</t>
  </si>
  <si>
    <t>No dia 13.09,2014, durante o Círculo Mentalsomático, chegamos à conclusão sobre a existência do estigma positivo. Poderia esclarecer como você enxerga esse tipo de estigma?</t>
  </si>
  <si>
    <t>No dia 13.09.2014, durante o CírculoMentalsomático, o tema foi Estigma. Poderia comentar sobre as estigmatizações com efeitos irreversíveis?</t>
  </si>
  <si>
    <t>Poderia comentar sobre os estigmas paragenéticos a exemplo da cicatriz psicossômica edo sinal retrogenético causando comprometimento holossômico?</t>
  </si>
  <si>
    <t>Poderia comentar como você vê o Japão possuindo a maior população centenária do mundo?</t>
  </si>
  <si>
    <t>No verbete Acepciologia do DAC, você relata que todo temperamento tem seus caprichos e que o“cosmos para a conscin lúcida apresenta mais coisas para serem dispensadas do que almejadas”. Poderia comentar?</t>
  </si>
  <si>
    <t>Quais as medidas saneadoras devem ser aplicadas a um aluno, com perturbação mental, praticando agressão física grave a um professor ou professora?</t>
  </si>
  <si>
    <t>Por estes dias você afirmou: “Passar ou não pela vitimização depende da FEP.” Poderia comentar?</t>
  </si>
  <si>
    <t>Na Baratrosfera, manter a higiene é mais uma questão de vontade, força ou nível de ortopensenidade? Qual a técnica de se manter a higiene na Baratrosfera? Ficar em paz com todo mundo? Pacificação íntima?</t>
  </si>
  <si>
    <t>É possível conectar com uma central extrafísica a partir da Baratrosfera?</t>
  </si>
  <si>
    <t>Você acha que se deve estudar mais o modelo da série harmônica?</t>
  </si>
  <si>
    <t>Na sequência da resposta a questão 1, quando o Professor respondeu que foi ajudar muitos a sair a Baratrosfera em incursões assistenciais mal acabadas, tiveram uma espécie de denominador comum no erro de abordagem?</t>
  </si>
  <si>
    <t>Você chegou a estudar Alexandre de Serpa Pinto, que obrigou o Estado Português a agir no sentido de reclamar para si uma vasta região do continente africano que uniria as províncias de Angola e Moçambique gerando o ultimato Inglês?</t>
  </si>
  <si>
    <t>Você chegou a acompanhar no extrafísico o terremoto, maremoto e consequentes incêndios em Lisboa, 1755. Já na intensificação da reurbanização?</t>
  </si>
  <si>
    <t>Quando ocorre uma catástrofe de grandes proporções como esta e o tsunami do Sri Lanka, 2004, toda as vítimas são assistidas de imediato, encaminhadas na época?</t>
  </si>
  <si>
    <t>Qual foi o trabalho mais marcante feito pelo senhor na mídia?</t>
  </si>
  <si>
    <t>Poderia aprofundar o tema Reproéxis?</t>
  </si>
  <si>
    <t>Na minitertúlia de ontem foi mencionado sobre o Incógnito novamente, e dito da sua indicação para falar sobre transafetividade. Isto seria indiretamente mais um indicativo do seu desenvolvimento quanto ao serenismo?</t>
  </si>
  <si>
    <t>Neste planeta, a desigualdade de gênero: salário, voz política, etc. Além do racismo, maus tratos com animais e vegetais são claros indicativos da falta da transafetividade. O intercâmbio planetário intrafísico tende acontecer quando este traço grupal estiver melhor ou esta interferência externa irá servir de alavanca?</t>
  </si>
  <si>
    <t>Qual seria uma boa técnica para desenvolver a contenção sem toxidade?</t>
  </si>
  <si>
    <t>Já foi descrita uma espécie de máquina do esquecimento, utilizadas em consciências no período pré-ressoma. Poderia aprofundar o assunto? Após o segundo curso intermissivo ou o efeito da pré-intermissão no agora, isto não passa a ser dispensável?</t>
  </si>
  <si>
    <t>Verifiquei que muitos intermissivistas tiveram uma infância atribulada. O reencontro com as consréus, a evitação da conflituosidade na infância. Poderia dar alguma diretriz quanto à otimização da próxima infância?</t>
  </si>
  <si>
    <t>Qual a correlação de um porão consciencial mais atribulado, agitado e a maxiproéxis?</t>
  </si>
  <si>
    <t>Aprofundar sobre os vínculos nas ICs e as futuras proéxis. Como fica o caso daqueles indivíduos cuja afinidade é com mais de uma IC?</t>
  </si>
  <si>
    <t>Ontem ocorreu o pré-II Fórum de Responsabilidade Planetária e observando diversas visões, a previsão do futuro próximo é complicada. Dá uma sensação de voto vencido. É difícil visualizar uma mudança macroeconômica radical a favor da ecologia. Qual sua prospectiva e sugestão de conduta?</t>
  </si>
  <si>
    <t>O real problema da ecologia parece ser um verdadeiro e inevitável ponto de união planetária. Esta estratégia foi usada pelos Serenões para acionar mecanismos de convergência e ação já prevendo o caldeirão de pressão intrafísica da Reurbanização?</t>
  </si>
  <si>
    <t>A fôrma holopensênica pode ser pormenorizada, por exemplo, um quarteirão numa cidade?</t>
  </si>
  <si>
    <t>A comunex avançada Pombal, foi localizada na parageografia nas proximidade de Tintagel. Qual a conexão, o que vinculam as duas localidades? Tem alguma relação com a possível estada do Rei Arthur ou os Celtas na região no passado?</t>
  </si>
  <si>
    <t>O Australino ainda é conscin? Estaria trabalhando com o projeto Mercosul e a expansão do idioma espanhol no mundo? Sabe mais a respeito do seu trabalho?</t>
  </si>
  <si>
    <t>Quando o professor fez a descrição dos Serenões no capítulo 689 do 700 Experimentos, na descrição de quatro personalidades, na altura fora a Monja, já tinha tido vários contatos com as mesmas? Teria o conhecimento de outros sem mencioná-los?</t>
  </si>
  <si>
    <t>É suposto existirem mais de uma Parapsicoteca no planeta? Elas são arquitetadas e administradas por Serenões?</t>
  </si>
  <si>
    <t>O Professor há algum tempo comentou que viu um planeta que parecia o povo da África, outro igual aos asiáticos, suspeitando serem base da transmigração ao nosso planeta. Poderia aprofundar?</t>
  </si>
  <si>
    <t>O nível evolutivo dos planetas de origem era melhor do que o da Terra?</t>
  </si>
  <si>
    <t>Foi também comentado que muitos do nosso grupo tiveram antes da Terra a procedência intrafísica de um planeta tecnologicamente avançado, milhares de anos desenvolvidos após a descoberta da eletricidade. Hoje com muitas reciclagens alguns já não poderiam intercambiar vivências com eles, resgatando contas grupocármicas antigas e atualizando o nosso planeta?</t>
  </si>
  <si>
    <t>Com este povo do EM vindo para cá, provindo de planeta aquático, não é previsível que um grupo queira colonizar as profundezas dos oceanos, tipo Júlio Verne?</t>
  </si>
  <si>
    <t>O Professor comentou na minitertúlia ontem, a regeneração do dedo indicador direito após doação de energias com desmaterialização de dois dedos. Porque o mesmo processo não é acionado para a superação de outras comorbidades, regenerando-o evitando intervenções cirúrgicas?</t>
  </si>
  <si>
    <t>Quando o irrompimento do psicossoma pode ser deflagrado? Teria algum exemplo?</t>
  </si>
  <si>
    <t>Teremos de valorizar e estudar mais o material da medicina chinesa, como a Acupuntura? Isto pode ajudar o autodiagnóstico do estado vibracional?</t>
  </si>
  <si>
    <t>Quanto à manutenção da assistência na Tenepes ao passar os seis meses e após a queima dos pedidos, suponhamos que o problema permaneceu e não sabemos disto, as conexões são mantidas de acordo com o mérito e observação dos amparadores?</t>
  </si>
  <si>
    <t>O Professor vem comentando: perdoo todos vocês até o ano 3000. Esta visão do autoimperdoador e heteroperdoador é muito antiga no senhor? Teve alguma vivência remota que definiu esta postura?</t>
  </si>
  <si>
    <t>Segundo a Enciclopédia da Conscienciologia, 2 das 12 realidades dispostas para se entender o Paradireito são: A) Arquivo. Constitui o arquivo pessoal da vivência da Cosmoeticologia. Pergunta: Isto é a FEP? B) Paraconstructo. Atua como paraconstructo multidimensional cosmoético. Pergunta: Como auto estudá-lo?</t>
  </si>
  <si>
    <t>Você teve alguma retrocognição atuando no Areópago ‒ Tribunal Supremo de Atenas? O nível de aprofundamento e seriedade já era bom na altura?</t>
  </si>
  <si>
    <t>Em curso intermissivo foi estudado a FEP de algum Serenão assim como o CPC com fins didáticos?</t>
  </si>
  <si>
    <t>Conforme explorado no capítulo 191, do Homo sapiens reurbanisatus, poderia aprofundar sobre a correlação sutil das lavagens cerebrais com as EQMs?</t>
  </si>
  <si>
    <t>A base da lavagem cerebral é sucumbir a antipensenidade de outrem? Esta predisposição é da paragenética?</t>
  </si>
  <si>
    <t>Em curso intermissivo o estudo das lavagens cerebrais, inclusive as subcerebrais se verifica, pois os jovens com proéxis avançada demonstram rápida recuperação de cons profiláticos, à antilavagem. Qual a base deste preparo no CI?</t>
  </si>
  <si>
    <t>Quando se começa estudar personalidades do passado buscando redescobrir seus próprios passos, podemos nos deparar com aqueles que conhecemos, qual a pista para distinguir o familiar da personalidade consecutiva?</t>
  </si>
  <si>
    <t>De acordo com a revista The Economist, em 2011, o Brasil foi classificado uma Democracia imperfeita. A Reurbanização está aí, mas, a corrupção, falta de moral, impunidade, burocracia e outros favorecem esta condição. Quais os mecanismos intrafísicos para melhorar esta condição além da Internet? Este sistema de governo, centralizador, não teria de ser mudado?</t>
  </si>
  <si>
    <t>Segundo o critério SHP – sorteio, habilitação e pontuação do prof. Vasconcelos, discutido no Círculo Mentalsomático de ontem, número 83, o que o professor pensa sobre o mecanismo do sorteio?</t>
  </si>
  <si>
    <t>Quando se comenta que não se deve virar a cara, principalmente no núcleo entre colegas nesta pré-intermissiologia, isto parece o óbvio. Qual seria a sutileza ou o ponto cego grupal? Qual seria um indicador grupal desta superação?</t>
  </si>
  <si>
    <t>Poderia enumerar alguns princípios já aplicáveis rumo à Transafetividade? Além da escolha técnica da dupla evolutiva.</t>
  </si>
  <si>
    <t>No ato solene de despedida dos então transmigrados, os evoluciólogos, Serenões, na aplicação da transafetividade, perdoaram aqueles indivíduos, mas a dívida holocármica foi também perdoada naquele momento? Como isto funciona?</t>
  </si>
  <si>
    <t>O agrupamento no CI foi devido às mazelas do passado. O que ocorre quando se tem uma afinidade abrangente na CCCI? Isto pode ter sido um nivelamento no Pandeiro? Houve naquele momento uma conexão na proéxis grupal?</t>
  </si>
  <si>
    <t>Poderia dar exemplos quanto ao uso da Cosmoética destrutiva no microuniverso íntimo?</t>
  </si>
  <si>
    <t>Poderia descrever a técnica da megaeuforização? Quando você aplicava nas quintas-feiras, aquele dia era um dia atípico na semana? Necessitava um conjunto de salvaguardas?</t>
  </si>
  <si>
    <t>Tem alguma técnica projetiva nova estudada, ainda não publicada?</t>
  </si>
  <si>
    <t>Na descrição da técnica do CO2, consiste em manter a relação do tempo entre a inspiração, o ato de reter o ar nos pulmões e a expiração na proporção 1-4-2 e deve-se iniciar com, 12-48-24. Até a manutenção 16-64-32. Utilizando cronômetro à sua frente ou contando mentalmente. Tem alguma otimização para esta técnica?</t>
  </si>
  <si>
    <t>A construção de um laboratório e depois um campus para a Extracons, seria uma alavanca para um nível de contato mais maduro e crescente do nosso planeta em busca do rompimento do isolamento da Terra? Isto era esperado com a Reurbanização? Até onde devemos almejar?</t>
  </si>
  <si>
    <t>Seria imaturo ter um campus da Extracons, tendo a expectativa de um dia ter um contato físico extraterrestre além do extrafísico? Isto seria desnecessário?</t>
  </si>
  <si>
    <t>Seria errado, fora de hora, ter muitos insights, ideias e possíveis inspirações durante a Tenepes? Como é um tempo destinado a assistência a outras pessoas, deveríamos nos dispor a outro momento para esta finalidade?</t>
  </si>
  <si>
    <t>A técnica do autofluxograma apresentada no ciclo mentalsomático de ontem, encontro 84, expôs a condição dos 250 passos para sair de casa e chegar na minitertúlia. Este procedimento não seria o desenvolvimento da inteligência interna tal qual o mestre enxadrista?</t>
  </si>
  <si>
    <t>A técnica do autofluxograma seria criar o hábito de não só antes de se levantar, mas antes de toda operação de trabalho em perder alguns minutos e planejar antes de executar?</t>
  </si>
  <si>
    <t>Dentro do que o Professor observou nos Serenões, quanto à métrica do conscienciograma, quais são as características mais comuns faltantes, para um Evoluciólogo se tornar Serenão?</t>
  </si>
  <si>
    <t>Na minitertúlia do dia 08.11.2013, o Professor comentou da ultrapassagem onde o assistido pode ultrapassar o agente da assistência. Em certo ECP2 a consciex deu uma chamada dizendo: vocês são os retardatários dos retardatários. Quais foram os supostos mata-burros, para esta condição?</t>
  </si>
  <si>
    <t>A competição é sempre nosológica? A cooperação sem o acumpliciamento anticosmoético é sempre homeostática?</t>
  </si>
  <si>
    <t>Na minitertúlia do dia 08.11.2013, o professor comentou que a coisa mais séria na docência é a exemplificação. Poderíamos dizer que a Tares deve ser sempre que possível embasada das autovivências das Minitares?</t>
  </si>
  <si>
    <t>Os amparadores podem promover um alívio nas pressões grupocármicas, cuja circunstância demonstra um paradever do indivíduo ali, como forma de investimento e alavancagem? Como seria esta estratégia?</t>
  </si>
  <si>
    <t>Foi comentado que não podemos ficar escravizados pelos erros alheios. Poderia ampliar?</t>
  </si>
  <si>
    <t>Em locais onde foram assinados muitos acordos de Paz, a exemplo na casa de Évoramonte, em que D. Pedro e D. Miguel assinaram o fim da guerra civil portuguesa e depois outros conflitos europeus, teria um nome? Marco de anti estigmas grupais?</t>
  </si>
  <si>
    <t>Poderia comentar mais sobre a consciênçula? Um subhumano próximo ao homem pode ser transmigrado e ter uma oportunidade com hominídeo tipo Cro-Magnon em outro planeta?</t>
  </si>
  <si>
    <t>Já estudou a evolução das espécies do mineral ao humano do ponto de vista extrafísico e extraterrestre?</t>
  </si>
  <si>
    <t>É possível pedir, se predispor a um implante de paramicrochip? De que forma? Como ter esta predisposição?</t>
  </si>
  <si>
    <t>O Professor ontem na comemoração dos 20 anos de EPC2 comentou sobre a holosfera do epicon Alcir. Poderia aprofundar o conceito?</t>
  </si>
  <si>
    <t>Um vez o Professor comentou que muitos de nós já viemos de um planeta tecnologicamente mais avançado e com a transmigração deficitária viemos à Terra. Hoje já teríamos mais competência de entender a reurbanização do planeta de origem? Pode ampliar?</t>
  </si>
  <si>
    <t>Você observou uma relação entre o avanço tecnológico de um planeta e o nivelamento ascendente do CGC? Ou é admissível uma civilização já ter comunicabilidade interplanetária e manter traços rudimentares de belicismo?</t>
  </si>
  <si>
    <t>Qual o erro mais comum entre os intermissivistas?</t>
  </si>
  <si>
    <t>O belicista tem consigo estes traços do temperamento desde o sub-humano e na ascensão à desperticidade irá usar todo seu esforço para superá-lo. Qual a linha de corte quanto à transmigração deficitária? Poderia aprofundar?</t>
  </si>
  <si>
    <t>Tem gente que gostaria de ter como pais projetores na próxima vida. O ideal não seria criar mecanismos de autonomia? A saturação de trabalhos energéticos, a melhora da FEP e recins já satisfariam esta condição?</t>
  </si>
  <si>
    <t>Qual o ponto mais difícil quanto ao preparo da próxima vida a partir desta?</t>
  </si>
  <si>
    <t>A exemplo da escolha da companheira como seu caso da Elizabet foi até certo ponto um miniegocídio. Estas ações têm repercussões cármicas sérias. Quando se vê na CCCI ainda muitos ajustes de duplas evolutivas, até que ponto isto não seria ainda a falta do traço deste miniegocídio em prol do maximecanismo?</t>
  </si>
  <si>
    <t>Você já visitou pessoas do seu grupocarma antiquiquíssimo em outros planetas?</t>
  </si>
  <si>
    <t>O homem primitivo se integrava mais com a natureza e ficava subjugado as suas limitações. Hoje transforma a natureza sem controlá-la e ainda submisso ao que oferece. Iremos num futuro voltar a integração do ambiente e ter o seu total controle?</t>
  </si>
  <si>
    <t>Existem diversos sinais que comprovam a Reurbanização. Quais serão os indícios práticos evidenciando na Terra o princípio do fim deste momento?</t>
  </si>
  <si>
    <t>Ontem na minitertúlia o Professor comentou sobre a linha quebrada da evolução. Poderia aprofundar?</t>
  </si>
  <si>
    <t>A então CL, Incógnito, interagiu consigo depois da tritanatose? Uma CL pode interagir diretamente com consciências que não sejam Serenões?</t>
  </si>
  <si>
    <t>Ontem foi discutido sobre o perdão no Círculo Mentalsomático, poderia aprofundar a correlação com a síndrome do justiceiro?</t>
  </si>
  <si>
    <t>Na condição de líderes assistenciais durante o próximo período intermissivo, aquelas consciexes resgatadas da Baratrosfera irão formar a equipex, e nas próximas vidas participarão da equipin em proéxis grupais?</t>
  </si>
  <si>
    <t>Na pergunta 123, o Professor comentou sobre a linha quebrada da evolução dando um enfoque ao indivíduo. Até que ponto esta quebra não repercutiria na linha quebrada grupal? Existiriam fatores individuais e grupais conjuminantes para que cidades, civilizações terem esta intermitência evolutiva?</t>
  </si>
  <si>
    <t>O que impede, limita o EV e mudança de dimensões durante uma projeção? É a pressão holopensênica? Assimilação simpática com as companhias extrafísicas?</t>
  </si>
  <si>
    <t>Na pensata com o tema: amizade, de ontem o Professor chama a atenção para a convivência. Como fica o processo da amizade raríssima com consciexes? Na CCCI, temos a complexidade de termos mais de um amigo a cada esquina, como fluir adequadamente com tantos amigos aglutinados por vidas?</t>
  </si>
  <si>
    <t>Poderíamos dizer que o atributo mais avançado do mentalsoma estudado por nós até agora é a autotransafetividade?</t>
  </si>
  <si>
    <t>Qual a atual visão do Professor quanto ao insight? Como ele funcionaria? Um atalho do mentalsoma? Isto significa que houve uma análise relampagueante?</t>
  </si>
  <si>
    <t>Segundo verbete: Despertometria. Poderia aprofundar o item taxologia, nº 39: Refratariedade – manutenção da refratariedade ou a aversão às energias patológicas, sem esquecer do trinômio acolhimento-orientação-encaminhamento?</t>
  </si>
  <si>
    <t>De acordo com minitertúlia pretérita, foi comentado que muitos da paraelencologia tinham nos passado evolutivamente. Quais foram os fatores colaboradores para isto?</t>
  </si>
  <si>
    <t>Certa vez foi comentado que ter uma proéxis numa monarquia contemporânea deveria ser estudado. Quanto às proéxis é possível planejar o desenvolvimento da força presencial, favorecido pela carga de responsabilidades, além da interconexão com outras personalidades já possuidoras deste atributo?</t>
  </si>
  <si>
    <t>O professor Waldo comentou da sua habilidade em autotransfigurar-se. O que teria feito para desenvolver esta capacidade? Poderia ampliar?</t>
  </si>
  <si>
    <t>O que chamou atenção naquele caso do mantenedor de um zoológico que ao se aventurar em alimentar os bichos, o leão abocanhou sua mão?</t>
  </si>
  <si>
    <t>Segundo verbete: Despertometria. Poderia aprofundar o item taxologia, nº 12: Autodesdramatização – capacidade de desdramatizar os erros e os trafares pessoais, sem leniência, buscando objetivamente aprender com a experiência, ir em frente sem repeti-los. Como não camuflar com isto a autocorrupção?</t>
  </si>
  <si>
    <t>O ex-presidente Nelson Mandela teve uma reproéxis depois da sua permanência na prisão? Ele teria tirado partido e feito uma recin durante o cárcere? A morte da sua bisneta na véspera da abertura da copa em acidente fatal seria um indicativo de má assistência?</t>
  </si>
  <si>
    <t>Se uma dupla de inversores começar a trabalhar no internacional e devido a facilidade de visto tiverem de casar-se, mantendo o mesmo desempenho nas tarefas assistenciais, estariam a mudar de técnica para a recéxis? Estariam alterando suas invexometrias?</t>
  </si>
  <si>
    <t>Na última minitertúlia dia 13, o Professor comentou que trouxeram um megassediador para ser abordado. Este procedimento é de natureza da ofiex ou é devido o reconhecimento da competência adquirida nos resgates extrafísicos?</t>
  </si>
  <si>
    <t>Na ofiex um paciente poderia ficar lá até quanto tempo, existe um limite? Quando é comentado que alguém apareceu e depois os amparadores levaram, qual seria o destino mais comum a posteriori?</t>
  </si>
  <si>
    <t>Poderia explicar melhor a condição do triatleta conscienciológico? Sendo a invéxis uma técnica que, devido as circunstâncias, pode não ser prioritária, um biatleta com a condição de tenepessista e epicon somente poderia ter performance parecida ao triatleta?</t>
  </si>
  <si>
    <t>O principal atributo observado na condição de recepção do ataque extrafísico paraterapêutico seria o nível de contenção sem toxidade? Como melhorar ou se predispor a esta condição?</t>
  </si>
  <si>
    <t>Quanto à condição de isca lúcida, poderia descrever o processo, ciclo da rotina quando tenepessista e diferenciar do processo do ofiexista?</t>
  </si>
  <si>
    <t>Segundo sua autopesquisa qual o trafor lhe está alavancando mais seriamente a evolução? Qual seria seu megatrafor?</t>
  </si>
  <si>
    <t>Quando, qual o indicativo para o indivíduo ter a certeza íntima que já é cosmoético?</t>
  </si>
  <si>
    <t>Vem se notando em dinâmicas parapsíquicas muitos amparadores extraterrestres. Qual a base deste fato? Eles sempre estiveram amparando na Terra discretamente e agora há um incremento de intercâmbio motivado pela Reurbanização?</t>
  </si>
  <si>
    <t>Durante o próximo período intermissivo, o Professor comentou que iremos além de atuar na Baratrosfera, também ter pausas em comunexes evoluídas. Como paracampi dos Cursos Intermissivos, que tipos de atividades poderiam ser desempenhadas por lá?</t>
  </si>
  <si>
    <t>Quando Platão descreveu a história do soldado Er, isto despertou-o para a multidimensionalidade, ou já tinha uma mente mais aberta devido o lidar com o Oráculo de Delfos, as Pitonisas?</t>
  </si>
  <si>
    <t>Historiadores abordam a existência de vários livros dos mortos, de tamanhos diferentes de acordo com a interpretação dos escribas, a exemplo de Nebqed e o papiro de Ani. Estas Fórmulas para Voltar à Luz, conforme traduções, seriam grafopensenes de atuais intermissivistas contemporâneos? O Professor poderia abordar sobre o papel deste cenário no desenvolvimento do parasiquismo e o apego das pessoas naquele confor?</t>
  </si>
  <si>
    <t>A extração de fitoectoplasma pode ser desenvolvida por nós? A atenção intraconsciencial focada no espectro denso das energias permitiria a manipulação do fitoectoplasma e ectoplasma? O Professor já fez experiências com isto?</t>
  </si>
  <si>
    <t>Aristóteles e Alexandre fizeram o primeiro CI? O que o Zéfiro tem a ver com eles?</t>
  </si>
  <si>
    <t>Qual a técnica a ser utilizada para não se arrepender do que escreveu dentro de um prazo de cinco anos?</t>
  </si>
  <si>
    <t>Na minitertúlia de ontem, o Professor comentou que deveríamos exteriorizar energias com qualificação para todo mundo. Já foi também comentado que sempre quando encontra alguém exterioriza-se. Poderia aprofundar sobre esta técnica?</t>
  </si>
  <si>
    <t>Qual foi a última ideia impactante e qual a mais séria, por enquanto, nesta existência?</t>
  </si>
  <si>
    <t>Como funciona quando o ex-canonizado, ainda na Baratrosfera é evocado aqui no intrafísico? Há uma espécie de blindagem devido a densidade do ambiente onde se encontra?</t>
  </si>
  <si>
    <t>O Professor poderia aprofundar a ideia: os fenômenos mais simples são os mais sérios?</t>
  </si>
  <si>
    <t>Quando um político assume posição de liderança em meio de crise e tudo que faz parece estar errado, isto demonstra a condição de recomposição naquele grupo. Estes nossos políticos cujos bolçochacras falam mais alto, terão de voltar num futuro, voltar a liderança para esta recomposição? Caso estejam envolvidos diretamente com desvio de verbas de hospitais, escolas é possível uma transmigração?</t>
  </si>
  <si>
    <t>Um cognopolita poderia estar na política como vereador e dentro da economia de males não ficar vendido no toma lá da cá? Um infiltrado cosmoético teria maior margem de erro?</t>
  </si>
  <si>
    <t>Ontem, na minitertúlia dia 07.01.2014, o Professor comentou ao explanar a projeção de consciência contínua de 48h, que com o passar do tempo o onirismo ficaria técnico. Poderia aprofundar?</t>
  </si>
  <si>
    <t>Quando se observa na história um pico de evolução, seja nos costumes, técnicas construtivas novas como as intrigantes megaconstruções, a exemplo das pirâmides, a invenção do cimento. Estes impulsos foram patrocinados devido somente à ressoma de transmigrados, PCs, ou chegamos a ter contatos diretos com tecnologias extraterrestres?</t>
  </si>
  <si>
    <t>Como foi que os élderes, escaparam de ficar longos períodos na baratrosfera, possibilitando mais vidas humanas?</t>
  </si>
  <si>
    <t>Qual foi o impacto no momento em que ocorreu no mundo grandes tragédias e guerras, quanto ao aumento da parapopulação na baratrosfera, a exemplo da guerra dos 100 anos?</t>
  </si>
  <si>
    <t>O papel das comunexes evoluídas como base das centrais extrafísicas da verdade, também seria de irradiar o conhecimento e favorecer as pesquisas,o desenvolvimento parapedagógico destas inteligências,o parabanho de loja além da assistência?</t>
  </si>
  <si>
    <t>Poderíamos dizer que, ao segurar uma onda de choque, ou mesmo o movimento de placas tectônicas por serenões, seria uma Macro-Pk positiva?</t>
  </si>
  <si>
    <t>Quando observamos em comunexes atrasadas o povo comendo, existe a sensação de sabor ou é inteiramente fruto da cabeça, os batopensenes, reflexo da vida humana?</t>
  </si>
  <si>
    <t>O Professor comenta que o ideal é deixar para os Evoluciólogos a tarefa da escolha do escopo da próxima vida, entretanto é possível optar quanto o desenvolvimento de alguns talentos, ou algumas cláusulas desta programação?</t>
  </si>
  <si>
    <t>Você poderia conceituar, em detalhes, o termo criptochacra?</t>
  </si>
  <si>
    <t>No renascimento dentro da mesma árvore genealógica, o que determina a distância geracional, ou seja, o quanto próximo ou distante, em termos de gerações, a outra vida foi da atual (uma coisa é a pessoa ter sido tataravô dela própria, outra é ter sido tio de si mesma)?</t>
  </si>
  <si>
    <t>Qual a melhor maneira de conectar a Holoelencologia com a autoholobiografia?</t>
  </si>
  <si>
    <t>Na Elencologia da reurbex, há consréus renascidas, transmigradas e encaminhadas para comunexes assistenciais. Como poderia se denominar, considerando a função: 1. os promotores da reurbex em geral; 2. os responsáveis pela transmigrex; 3. os apoiadores da reurbex no intrafísico (por exemplo, boa parte dos intermissivistas)?</t>
  </si>
  <si>
    <t>Por que, muitas vezes, a pessoa na vida atual tem semelhança facial com a face de sua vida crítica?</t>
  </si>
  <si>
    <t>Há um denominador comum entre os critérios empregados pelos Serenões para promover tragédias naturais, como terremotos e tsunamis, e os critérios empregados pelas CLs para a destruição de planetas?</t>
  </si>
  <si>
    <t>O egípcio Imhotep (2655-2600 a.e.c) é considerado o 1º arquiteto, engenheiro e médico da história antiga e, por muitos, o 1º grande gênio da humanidade. Também era filósofo,vizir do faraó, sumo-sacerdote do deus-sol Rá e foi responsável pela construção da 1ª pirâmide do Egito (em Sacara).le já seria um evoluciólogo naquela época?</t>
  </si>
  <si>
    <t>Ontem, dia 21.09.2014, você afirmou que na conexão entre a Holoelencologia pessoal e a Holoautobiografia é importante ver os interesses profissionais do grupo. Como isso pode ajudar a conexão?</t>
  </si>
  <si>
    <t>Você já escreveu sobre o aparecimento dos Evoluciólogos. Após este evento, quais serão os pré-requisitos para o aparecimento dos Serenões?</t>
  </si>
  <si>
    <t>O berço do Liberalismo moderno, não só econômico, mas também social-político, foi a Inglaterra. Isso foi um contraponto à liderança dela no comércio escravagista?</t>
  </si>
  <si>
    <t>Quando se deve abandonar um país?</t>
  </si>
  <si>
    <t>No estágio da recomposição do curso cármico, considerando as vidas pretéritas, o que leva a pessoa a se encontrar na posição de juiz em relação aos seus vínculos com o réu e com a vítima?</t>
  </si>
  <si>
    <t>Quais seriam os sinais do conteúdo da proéxis identificáveis em crianças intermissivistas?</t>
  </si>
  <si>
    <t>Do ponto de vista do currículo, quais diretrizes promotoras das autoproéxis devem estar presentes na educação de crianças e adolescentes?</t>
  </si>
  <si>
    <t>A transmigrex seria um mecanismo regulatório para não ultrapassar o limite de desigualdade evolutiva, isto é, a diferença de proporção dos níveis evolutivos permitida em um planeta?</t>
  </si>
  <si>
    <t>Você pode aprofundar a diferença entre casal incompleto a menor e o a maior?</t>
  </si>
  <si>
    <t>O que determina a revelação de uma paraidentidade, como no caso da Sancha ser a consciex Maria Celeste, que lhe ditou o livro De Coração para Coração?</t>
  </si>
  <si>
    <t>O alargamento da amplitude pensênica se dá pela articulação de neoconceitos (neoverpons) com o acervo cognitivo pessoal?</t>
  </si>
  <si>
    <t>A vivência da relação transafetivológica entre duas consciências se dá após a passagem por todos os tipos de afeto, como por exemplo, o fraternal (entre irmãos), o parental (dos pais para com os filhos), o conjugal (marido e mulher), o amical (amigos), dentre outros?</t>
  </si>
  <si>
    <t>É possível haver entre dois planetas uma transmigração de mão dupla?</t>
  </si>
  <si>
    <t>Pela Narratologia, a variável tempo pode ser apresentada de diferentes formas, como a duração, a época, o tempo cronológico e o tempo psicológico, além de técnicas como o flashback. Na parapsicoteca, o acesso aos conteúdos históricos e para-históricos ocorre através de quais formas narrativas?</t>
  </si>
  <si>
    <t>Como discernir entre ideias inatas oriundas de vidas pretéritas das ideias inatas intermissivas recentes?</t>
  </si>
  <si>
    <t>Você já trouxe diversos neoconceitos que explicitam a natureza metafórica da vida, como, por exemplo, o palco existencial e o paraelenco. Assim, qual é o real papel da metáfora no desenvolvimento mentalsomático?</t>
  </si>
  <si>
    <t>Da mesma forma que você costuma comentar que muitas coisas boas que nós fazemos aqui, somente depois da segunda dessoma teremos uma noção da repercussão, você já a tem ou a terá?</t>
  </si>
  <si>
    <t>Como chegar à condição de transformar a vida humana em uma vivência tal qual estivéssemos permanentemente em uma Parapsicoteca?</t>
  </si>
  <si>
    <t>Poderia explicar melhor como funciona a gratidão em relação aos nossos algozes de múltiplas vidas?</t>
  </si>
  <si>
    <t>Durante o primeiro CI, quais seriam os motivos impeditivos que personalidades ainda não estivessem prepararas para a autorreflexão maior em uma Parapsicoteca?</t>
  </si>
  <si>
    <t>Dia 19.09.2014, você abordou que uma pessoa pode desmaiar, durante um Arco Voltaico devido às energias gravitantes e também que nunca se deve encostar os dedos na pessoa para sentir as energias saindo de seu dedo. Poderia comentar?</t>
  </si>
  <si>
    <t>Por que uma boa parte de nós vai se interessar mais em saber sobre a paraidentidade extra na intermissão?</t>
  </si>
  <si>
    <t>Qual seria a técnica para se atingir a autolucidez ininterrupta o maior tempo possível?</t>
  </si>
  <si>
    <t>Poderia aprofundar o conceito de consciência complexa?</t>
  </si>
  <si>
    <t>Poderia esclarecer a sua condição de conscin/consciex-cobaia diante de nós todos da CCCI?</t>
  </si>
  <si>
    <t>O que seria para você o nível satisfatório de completismo existencial, na atual vida humana, para assistirmos às consciexes afins na Baratrosfera?</t>
  </si>
  <si>
    <t>Anteontem, dia 30.09.2014, você disse: “a manifestação da conscin complexa envolve todos os princípios do Cosmos”. A conscin complexa deve se dedicar ao megafoco de uma vertente ou ela deve ser generalista?</t>
  </si>
  <si>
    <t>Antes da condição de Pré-Mãe, qual o seu nível de contato, trabalhos ou amizades com amparadores extraterrestres?</t>
  </si>
  <si>
    <t>O tipo de macrossoma regenerativo foi escolhido por você? Este padrão de regeneração tende a ser recorrente a partir de agora?</t>
  </si>
  <si>
    <t>Você comentou que o planeta de destino da transmigração feita hoje, a partir da Terra, é maior do que o nosso planeta. Quais outras características ele tem comparativamente ao nosso?</t>
  </si>
  <si>
    <t>Anteontem, dia 01.10.2014, você disse: “Vocês todos estão da convalescença para a alta, não pense que vocês vão encontrar pessoas assim. Terão pessoas para serem tratadas”. Poderia aprofundar?</t>
  </si>
  <si>
    <t>Anteontem, dia 03.10.2014, você disse que se lembra da intervenção de amparadores extraterrestres ocorrendo desde os primórdios na África. Poderia comentar?</t>
  </si>
  <si>
    <t>Poderia informar mais acuradamente de que modo o Pandeiro operou para depois ser substituído pela comunex Interlúdio?</t>
  </si>
  <si>
    <t>Qual seria a diferença básica entre a ofiex intrafísica (de conscin) para a ofiex extrafísica (de consciex)?</t>
  </si>
  <si>
    <t>Qual seria o caminho mais direto para se chegar ao Estado Vibracional (EV) permanente?</t>
  </si>
  <si>
    <t>Poderia comentar a hora na qual você entra de “peito aberto” com as energias e a ocasião em que permanece encapsulado?</t>
  </si>
  <si>
    <t>A fixação de conteúdos nos cursos intermissivos se dá de que maneira?</t>
  </si>
  <si>
    <t>Os processos de cipriene e primener pelos quais você vivencia e já passou múltiplas vezes pode ser ilustrado por meio de uma sensação de abertura de caminhos, ou seria um bem-estar íntimo?</t>
  </si>
  <si>
    <t>Você recentemente se referiu ao conceito de vida-teste, relativo à última chance para a pessoa não ser transmigrada. Qual o critério para considerar uma vida como o limite na reversão da tendência de ser transmigrado?</t>
  </si>
  <si>
    <t>A consciência não tem sexo, contudo, mesmo na identidade extra predomina um gênero, apesar de alternâncias pontuais. O que define esse “paragênero”?</t>
  </si>
  <si>
    <t>Há blindagens extrafísicas feitas por assediadores. Hitler sofreu vários atentados, mas nenhum funcionou. O que determina uma pessoa ser parablindada por assédio, no lugar de ter um acidente de percurso?</t>
  </si>
  <si>
    <t>O que faz com que o energossoma de uma conscin tenha partes com cores diferentes?</t>
  </si>
  <si>
    <t>Qual é a essência da diplomacia evolutiva?</t>
  </si>
  <si>
    <t>De que maneira a compreensão da raiz seriexológica de uma fobia pessoal, ainda não superada totalmente, pode ajudar na assistência aos outros?</t>
  </si>
  <si>
    <t>O arco-voltaico faz o assistente detectar a FEP do assistido. Há também a clarividência seriexológica, quando o clarividente vê o passado do assistido. Qual o resultado sinérgico quando estes dois fenômenos ocorrem simultaneamente?</t>
  </si>
  <si>
    <t>Conforme a Seriexologia, o que faz um médico assumir determinada especialidade e não outra, por exemplo, ser ortopedista, cardiologista, oftalmologista ou psiquiatra?</t>
  </si>
  <si>
    <t>Recentemente você afirmou que o ideal é cada um estudar a principal raiz do próprio restringimento. Como estudar a especificidade do restringimento ressomático pessoal?</t>
  </si>
  <si>
    <t>Quais as consequências quando a fobia pessoal, oriunda de existências pretéritas, tem sua raiz seriexológica na vida crítica?</t>
  </si>
  <si>
    <t>A memória é composta por 3 processos básicos: fixação, retenção e evocação. Quais são as estratégias mais eficazes relativasà parafixação e pararretenção, antes da ressoma,visando facilitar a evocação (recuperação) no intrafísico das ideias inatas intermissivas?</t>
  </si>
  <si>
    <t>Do trinômio liberdade-igualdade-fraternidade, ao longo da História, muitos governos no mundo todo, não raramente, oscilaram pelos extremos do eixo liberdade-igualdade. A liberdade sem igualdade gera injustiça?</t>
  </si>
  <si>
    <t>Dentro do exercício jurídico, há casos em que juízes tomam decisões contra legem, ou seja, contrárias às leis, em prol de princípios mais justos. Como atuam os amparadores em situações como estas?</t>
  </si>
  <si>
    <t>Como conciliar posicionamento impopular com a diplomacia?</t>
  </si>
  <si>
    <t>No período intermissivo, ao assistir aulas intrafísicas, na condição de aluno da Paraelencologia, quais foram os temas que o Zéfiro priorizou e por quê?</t>
  </si>
  <si>
    <t>Conforme a ciência jurídica, as fontes do Direito são as origens, as matérias-primas das quais nascem as normas. Quais são as parafontes do Paradireito?</t>
  </si>
  <si>
    <t>Ontem, dia 14.10.2014, apareceu extrafisicamente na minitertúlia o Dag Hammarskjöld, que em vida foi secretário da ONU entre 1953 e 1961, considerado por muitos um estadista. Qual o motivo dessa visita?</t>
  </si>
  <si>
    <t>Quando a pessoa tem um desconforto, medo ou repulsa exacerbada a uma determinada situação injusta, anticosmoética ou criminosa, obviamente há um envolvimento pretérito. Como discernir quando este desconforto decorre da condição de vítima ou de algoz?</t>
  </si>
  <si>
    <t>Você considera que no Estado Mundial, as cidades serão unidades políticas superiores aos países, ocorrendo um retorno, em nível melhor, à condição das cidades-estados da antiguidade?</t>
  </si>
  <si>
    <t>No livro Cristo Espera por Ti, Florian era médico obstetra pelos erros pretéritos, conforme o trecho: “Na verdade, paira sobre o casal o predomínio de culpas deploráveis do passado. Em existência não muito remota, aniquilaram rebentos; eis por que viera ele (Florian) a diplomar-se em medicina, devotando-se especialmente em obstetrícia.” Como saber se uma escolha de especialidade profissional é devido às dívidas cármicas ou à ampliação dos acertos?</t>
  </si>
  <si>
    <t>O polêmico juiz francês Paul Magnaud (1848-1926), chamado de “o Magnaud”, priorizava em suas decisões a equidade, mesmo quando contra legem. Suas sentenças foram à frente de seu tempo e, para alguns, influíram em mudanças no sistema jurídico francês. Ele lutou em duas guerras, mesmo assim, poderia ser um infiltrado?</t>
  </si>
  <si>
    <t>Você afirmou que para dar valor à liberdade é necessário considerar o polinômio cosmoético-evolutivo-prioritário-assistencial. Poderia aprofundar?</t>
  </si>
  <si>
    <t>Analogamente à tanatofobia, muitas consciexes antes de renascerem têm uma espécie de natofobia – medo de renascer. Qual a etiologia possível?</t>
  </si>
  <si>
    <t>Quais eram as especializações dos membros da equipex do Zéfiro (2 mulheres e 4 homens)?</t>
  </si>
  <si>
    <t>Há intermissivistas cujas vidas correm sem muitos percalços. Como saber se esta condição é superavitária, quando a pessoa está mais liberada, ou deficitária, quando ela ainda não tem fôlego para enfrentar desafios (acertos ou pedágios) mais difíceis?</t>
  </si>
  <si>
    <t>Dentro do ciclo multiexistencial, a partir do início do estágio humano até a condição de CL, o que predomina, o somatório dos períodos intrafísicos ou o somatório dos extrafísicos (intermissivos)?</t>
  </si>
  <si>
    <t>Na Economia, o custo de oportunidade é o valor que se deixa de ganhar com a melhor alternativa não escolhida. Na Cognópolis, qual é a oportunidade que não devemos renunciar para não comprometer o compléxis?</t>
  </si>
  <si>
    <t>Você poderia aprofundar a relação entre Estadismo e Policarma?</t>
  </si>
  <si>
    <t>Ao assistir aos debates na TV entre Dilma e Aécio, ao vivo, qual a sua conclusão sobre os prós e contras dos 2 candidatos a partir de suas auras e demais manifestações parapsíquicas?</t>
  </si>
  <si>
    <t>De que forma você fez o arco voltaico no Aécio Neves, durante um dos debates ocorridos na TV, e quais foram os resultados do mesmo?</t>
  </si>
  <si>
    <t>Poderia explicar o que determina a pessoa ser tranquilona, não sofrer tremedeiras?</t>
  </si>
  <si>
    <t>Qual o motivo de ter havido baixo comparecimento de advogados no Círculo Mentalsomático de anteontem, dia 18.10.2014, abordando o tema Limite da Argumentação?</t>
  </si>
  <si>
    <t>Sócrates tomou cicuta tendo chance de evitá-la; Galileu não foi queimado pela Inquisição por que mentiu; Giordano Bruno foi queimado pela Inquisição por que manteve sua posição. Poderia comentar?</t>
  </si>
  <si>
    <t>Qual é o “fio da navalha” da consréu quanto a ir para o planeta Cro-Magnon ou ficar na Terra?</t>
  </si>
  <si>
    <t>Qual o principal motivo de ocorrer, a partir da África, várias epidemias “bravas” a exemplo da AIDS e ebola?</t>
  </si>
  <si>
    <t>Ontem, dia 22.10.2014, você disse: “o Incógnito me pediu para frisar a minha assistência bem maior do que a de personalidades a exemplo de Kardec e Chico Xavier”. Qual é a maior dificuldade para tanto?</t>
  </si>
  <si>
    <t>Você falou: “Para você chegar a ter uma consciência alerta tem que alcançar uma memória dedutiva”. Poderia esclarecer?</t>
  </si>
  <si>
    <t>Poderia aprofundar o conceito de memória hábil?</t>
  </si>
  <si>
    <t>Até que ponto o cognopolita deve investir em ter uma biblioteca pessoal ampla em detrimento da ampliação da Holoteca, Megacentro Cultural?</t>
  </si>
  <si>
    <t>No dia 19.06.2014 você comentou que quando há um despacho é um grupo que faz despacho para outro grupo. Poderia aprofundar o mecanismo, por exemplo: o que o guia amaurótico faz com a cachaça ofertada?</t>
  </si>
  <si>
    <t>Ontem, dia 26.10.2014, você se referiu à formação megalítica de Stonehenge, situada na Inglaterra e tendo tecnologia avançada. Quais são os indícios de Stonehenge ter sido construída por ETs?</t>
  </si>
  <si>
    <t>Quais são as principais surpresas que iremos enfrentar após a segunda dessoma?</t>
  </si>
  <si>
    <t>Numa das minitertúlias você disse: “a gente não tem que se preocupar com a dessoma, mas com a pós-dessoma”. Poderia comentar?</t>
  </si>
  <si>
    <t>Você saberia dizer se Nostradamus chegou a prever o Estado Mundial além da Projeciologia?</t>
  </si>
  <si>
    <t>As câmeras eletrônicas ajudam-lhe a expandir a acuidade e extensão da sua psicometria?</t>
  </si>
  <si>
    <t>Favor relatar de que modo você chegou à hipótese de que o Fiscal seria um Serenão?</t>
  </si>
  <si>
    <t>Você afirmou na p. 9 da Introdução do Léxico de Ortopensatas: “Esta é também a obra de minhas pesquisas realizadas em Comunexes em geral”. Comente, por favor.</t>
  </si>
  <si>
    <t>Na condição de pré-mãe o que você assimilou mais destacadamente do EM e ele de você?</t>
  </si>
  <si>
    <t>No caso da Operação Prato, não houve cosmoética a exemplo de pessoas machucadas e mortas. Existe um mecanismo regulador deste tipo de ação hostil?</t>
  </si>
  <si>
    <t>“A vivência da condição do anonimato do Ser Serenão é uma sucessão de abdicações autoconscientes dedicadas à interassistencialidade consciencial”. (Léxico de Ortopensatas, p. 39). Poderia explicar?</t>
  </si>
  <si>
    <t>Na página 89, do livro Zéfiro.existe uma foto antológica de Waldo Vieira sorrindo. Favor comentar.</t>
  </si>
  <si>
    <t>No livro Léxico de Ortopensatas você se classifica como sendo semiconsciex. Qual o gargalo entre a semiconsciex e o teleguiado autocrítico?</t>
  </si>
  <si>
    <t>Como se avalia o compléxis coletivo de certa maxiproéxis, uma vez que envolve vários proexistas?</t>
  </si>
  <si>
    <t>Até quantas moréxis uma pessoa pode terem uma única vida?</t>
  </si>
  <si>
    <t>Qual o limite do perdão para não ser cúmplice?</t>
  </si>
  <si>
    <t>Da mesma forma que existe o under attack, existe uma espécie de período de under protection?</t>
  </si>
  <si>
    <t>Como a realização de um jantar retrocognitivo (baile a fantasia) pode auxiliar na identificação de personalidade consecutiva?</t>
  </si>
  <si>
    <t>No livro pessoal dos credores você estabelece algum tipo de taxologia, ou seja, um sistema classificatório dos credores?</t>
  </si>
  <si>
    <t>Da mesma forma que há o princípio do perdão antecipado, há também o da gratidão antecipada?</t>
  </si>
  <si>
    <t>Você está escrevendo o livro dos seus credores visando assisti-los na próxima intermissão. No processo de escrita, quais são as antecipações assistenciais que podem ocorrer ainda neste restante de vida intrafísica?</t>
  </si>
  <si>
    <t>Você saberia dizer algumas questões que deixam de ser mateológicas quando o Serenão torna-se CL?</t>
  </si>
  <si>
    <t>Qual a relação do período do balanço anual de sua ofiex, em fevereiro, e o calendário chinês?</t>
  </si>
  <si>
    <t>Pode haver conexão entre várias maxiproéxis contemporâneas?</t>
  </si>
  <si>
    <t>Na próxima intermissão, pode-se dizer que a condição de liderança interassistencial, através dos resgates extrafísicos, irá predispor a formação de equipex com os próprios assistidos, para depois o resgatador se tornar atrator ressomático dos resgatados?</t>
  </si>
  <si>
    <t>O Serenão iniciante tem atuação continental. Quando ele passa a ser preponderantemente intercontinental?</t>
  </si>
  <si>
    <t>É possível existir uma espécie de fator proexário: índice de contabilização dos resultados gerais de todos envolvidos na maxiproéxis, a ser calculado nos saldos individuais das proéxis de cada maxiproexista?</t>
  </si>
  <si>
    <t>A II Guerra Mundial foi o fator desencadeante da transmigrex a partir da reurbex. É possível haver futuramente um paroxismo patológico pior do que a II GM, uma vez que muitas consréus estão ressomando?</t>
  </si>
  <si>
    <t>Como lidar com o aumento de consréus, e consequente tendência ao regressismo, até o ano de 2075?</t>
  </si>
  <si>
    <t>Pode haver o cruzamento entre extraterrestres e terráqueos?</t>
  </si>
  <si>
    <t>Ontem, dia 13.11.2014, você disse: decidir o destino da pessoa entre duas dimensões (referente à eutanásia) é das piores coisas. Quais os critérios que a família deve considerar para tomar uma decisão?</t>
  </si>
  <si>
    <t>Pelo que se pode ver você supera de modo imperturbável o que seria para nós as piores adversidades. Comente, por favor.</t>
  </si>
  <si>
    <t>Sobre a perfeição ou imperfeição das pensatas populares a exemplo da: “quando um não quer, dois não brigam”. Poderia comentar?</t>
  </si>
  <si>
    <t>Quando o Incógnito lhe disse para “abrir o jogo” evidenciou que você tinha receio de “ir mais fundo” no esclarecimento da conteudística conscienciológica. Poderia aprofundar?</t>
  </si>
  <si>
    <t>Poderia explicar melhor os principais motivos pelos quais as pessoas têm medo de você?</t>
  </si>
  <si>
    <t>No dia 18.11.2014, você disse: “Deixar tudo para resolver nesta vida leva a fracassos”. Poderia aprofundar?</t>
  </si>
  <si>
    <t>Poderia ocorrer depois do final de um relacionamento conjugal de anos, ao se formar nova dupla evolutiva, a conscin ter um aditivo de ânimo e prolongar sua vida por décadas?</t>
  </si>
  <si>
    <t>Ontem, dia 20.11.2014, você disse: “Vocês acham que eu adapto alguma coisa para falar aqui com vocês?”. Poderia aprofundar?</t>
  </si>
  <si>
    <t>Ontem, dia 20.11.2014, você disse: “O psicopata é a pessoa mais orgulhosa que existe”. Poderia aprofundar?</t>
  </si>
  <si>
    <t>Ontem, dia 22.11.2014, você disse: “Aqui, entre nós, o que prevalece é a incúria e a deficiência quanto aos aportes”. Poderia esclarecer?</t>
  </si>
  <si>
    <t>Ontem, dia 23.11.2014, você disse: “A minha regeneração do soma tem relação com as perseguições passadas”. Poderia aprofundar?</t>
  </si>
  <si>
    <t>Poderia esclarecer melhor como funciona e qual a finalidade do macrossoma com timing pills?</t>
  </si>
  <si>
    <t>Ontem, dia 24.11.2014, você disse: “Hoje em dia, a minha memória é pior, contudo a cosmovisão aumentou”. Poderia detalhar?</t>
  </si>
  <si>
    <t>Anteontem, dia 23.11.2014, você comentou que, às vezes, o macrossoma pode ter o “dedo” até de uma CL. Poderia comentar?</t>
  </si>
  <si>
    <t>Poderia aprofundar o fato dea virgindade da pitonisa ter aumentado o seu parapsiquismo?</t>
  </si>
  <si>
    <t>Ontem, dia 26.11.2014, você disse: Do povo que devo mais é a Monja que se destaca. Alguns me ajudaram sem eu saber e a superaram. Poderia detalhar?</t>
  </si>
  <si>
    <t>O Waldo Vieira fez uma alavancagem mentalsomática no Zéfiro?</t>
  </si>
  <si>
    <t>Quais os indicadores grupais da presença de despertos na Cognópolis?</t>
  </si>
  <si>
    <t>A pessoa considera-se desperta, mas vacila em assumir publicamente a autodesperticidade. Qual seria o peso da assunção pública da autodesperticidade?</t>
  </si>
  <si>
    <t>Poderia aprofundar sobre o papel funcional da desperticidade?</t>
  </si>
  <si>
    <t>Poderia dar exemplos do que já não é permissível à conscin que se assume na condição de desperta?</t>
  </si>
  <si>
    <t>Quais as implicações para a conscin que se superestima na condição de desperta?</t>
  </si>
  <si>
    <t>Anteontem dia 28.11.2014, você disse: “A Ufologia faz parte da reurbex. Na hora que estourou a bomba, em 1945, isto mexeu nos outros planetas.” Chico Xavier teria vinculado uma notícia que a Terra deteria um ultimato até 2019, pois os ETs estariam preocupados com o arsenal nuclear e os efeitos de seu uso. Poderia comentar?</t>
  </si>
  <si>
    <t>Para efeito da retroforma prazerosa, qual seria a melhor maneira de acessar este passado?</t>
  </si>
  <si>
    <t>Um dia você disse que o monólogo psicofônico é um fenômeno de alto nível, ocorrendo de modo claro, consciente e sempre combatido pelo espiritismo. Poderia comentar?</t>
  </si>
  <si>
    <t>Quais são os seus critérios para garantir o uso adequado de certa mentira branca?</t>
  </si>
  <si>
    <t>Ontem, dia 03.12.2014, você disse: “Com o tempo vocês vão saber quem é da sua equipex”. Poderia comentar?</t>
  </si>
  <si>
    <t>“Os atos humanos, a partir do Laringochacra, são inferiores aos atos praticados com as mãos.” (Léxico de Ortopensatas, p. 146).or qual motivo?</t>
  </si>
  <si>
    <t>Ontem, dia 06.12.2014, você disse: “O eufemismo é primo do preconceito. Poderia aprofundar?</t>
  </si>
  <si>
    <t>Ontem, dia 07.12.2014, você disse: “Às vezes, o pesquisador tem que mudar o foco para ir em frente com a pesquisa.” Poderia comentar?</t>
  </si>
  <si>
    <t>Ontem, dia 07.12.2014, você disse: “Até que ponto o faroleiro participa da luz ou da sombra?”Poderia comentar?</t>
  </si>
  <si>
    <t>No dia 05.12.2014, você se referiu a um Serenão que o ajudou muito a redigir as pensatas naquele período antelucano. Poderia identificá-lo?</t>
  </si>
  <si>
    <t>Ontem, dia 08.12.2014, você disse: “O Sofocleto (autor peruano), quando viu o alcance da Conscienciologia, mudou e foi encaminhado para o CI. Poderia esclarecer?</t>
  </si>
  <si>
    <t>No baile retrocognitivo, a indumentária poderia ser usada para a pessoa sentir-se bem com determinada época, sem a necessidade de uma retrocognição clara, objetiva? Por favor, comente.</t>
  </si>
  <si>
    <t>Poderia explicar melhor o que ocorre tecnicamente durante uma paracirurgia dentro de uma nave de ETs mais evoluídos do que nós?</t>
  </si>
  <si>
    <t>Um dia você disse: “O Rousseau foi resistente, pois foi para lá, ficou tempo, e veio para cá jogar a toalha”. Poderia aprofundar?</t>
  </si>
  <si>
    <t>Poderia aprofundar o conceito de monopólio do parapsiquismo?</t>
  </si>
  <si>
    <t>Ontem, dia 10.12.2014, você comentou: “Encontrei o Serenão Parapreceptor e ele me falou que estou no bom caminho quanto à hipótese da ilha prisão do Estado Mundial”. Poderia detalhar?</t>
  </si>
  <si>
    <t>Ontem, dia 10.12.2014, você disse: “No Brasil, o ideal para ser juiz, senador e deputado é que teriam que viver numa favela”. Comente, por favor.</t>
  </si>
  <si>
    <t>Um dia, você comentou no Círculo Mentalsomático: “Temos que dar um viva ao conflito, pois sem ele não há evolução”. Poderia aprofundar?</t>
  </si>
  <si>
    <t>Em nosso grupo de intermissivistas, a condição de ter sido escolhido para o CI indica a possibilidade de condição de possuirmos amizades raríssimas avançadas?</t>
  </si>
  <si>
    <t>Ontem, dia 13.12.2014, você disse: “O Serenão está por aqui e me deu a dica para eu falar sobre o curso de mais 1 um ano de vida.” Poderia explicar que Serenão é este e o que ele disse a respeito?</t>
  </si>
  <si>
    <t>Ontem, dia 13.12.2014, você disse: “Participar do curso de mais 1 ano de vida é a coisa mais importante para vocês. Os amparadores vão ver os seus interesses para a reciclagem. Façam isso antes de chegar ao evoluciólogo.” Poderia esclarecer?</t>
  </si>
  <si>
    <t>Em consonância à lógica evolutiva da reurbanização, ao mesmo tempo que estamos vivenciando os disparates das políticas, ações muito positivas, avanços ocorrem para contrabalançar. Poderia aprofundar?</t>
  </si>
  <si>
    <t>Por que o pessoal da CCCI tem resistido tanto em participar do curso de mais 1 ano de vida?</t>
  </si>
  <si>
    <t>Anteontem, dia 13.12.2014, você disse: “Há gente que teve uma vida crítica na época dos romanos e isso está repercutindo agora”. Poderia detalhar?</t>
  </si>
  <si>
    <t>No domingo, dia 14.12.2014, na mesma data da inauguração da Consecutivus, a Extracons e a Juriscons foram admitidas como novas ICs no Conselho das ICs. Quais seriam as sutilezas na convergência da fatuística nesta data?</t>
  </si>
  <si>
    <t>A interação ETs impulsionará a condição do Estado Mundial? Comente por favor.</t>
  </si>
  <si>
    <t>Ontem, dia 15.12.2014, você comentou: “O judeu Naftuli Moster entrou com ação contra uma escola de Nova York visando substituir o estudo religioso pelo estudo científico.” Poderia aprofundar?</t>
  </si>
  <si>
    <t>Ontem, dia 15.12.2014, você falou: “Enquanto a pessoa for impulsiva ela ainda tem ranços de violência.” Comente, por favor.</t>
  </si>
  <si>
    <t>Ontem, dia 16.12.2014, houve uma mobilização política de membros da CCCI junto à câmara de vereadores em Foz do Iguaçu, contra a localização do porto seco. Poderia comentar sobre os impactos proexológicos, os bastidores das manifestações deste tipo?</t>
  </si>
  <si>
    <t>Há ainda resquícios na Baratrosfera de civilizações antigas a exemplo da Lemúria, Atlântida e mais recente dos Maias, Astecas? Comente, por favor?</t>
  </si>
  <si>
    <t>Durante o Estado Mundial, para onde serão encaminhados os indivíduos com distúrbios psiquiátricos?</t>
  </si>
  <si>
    <t>Ontem, dia 16.12.2014, você disse: “A irritabilidade é a última coisa que o indivíduo violento abre mão”. Poderia comentar?</t>
  </si>
  <si>
    <t>A mudança da política estadunidense em favorecer a queda do preço do barril de petróleo, devido ao foco na exploração do gás e óleo de xisto; a eliminação paulatina do embargo à Cuba. Podem esvaziar o fôlego do Fórum de São Paulo?</t>
  </si>
  <si>
    <t>Ontem, dia 17.12.2014, você disse: “Os dois megassediadores que estiveram aqui entraram em choque devido às energias positivas que exteriorizei para eles.” Poderia aprofundar?</t>
  </si>
  <si>
    <t>“Partindo da premissa de existir, pelo menos 3 tipos de civilizações inteligentes com base em seu controle das fontes de energia: Tipo 1, aquela capaz de aproveitar e controlar uma quantidade de energia igual às fontes de energia totais de seu planeta.” (Projeciologia, p. 928).staríamos entrando neste primeiro patamar na altura do Estado Mundial? Comente, por favor.</t>
  </si>
  <si>
    <t>Poderia detalhar quando é usado o ataque paraterapêutico com os megassediadores?</t>
  </si>
  <si>
    <t>Ontem, dia 18.12.2014, você disse: “O equilíbrio é a base de tudo para a pessoa. Sem equilíbrio não há autorganização.” Poderia aprofundar?</t>
  </si>
  <si>
    <t>Poderia comentar a respeito do tratamento de recuperação dos paracomatosos no Pombal?</t>
  </si>
  <si>
    <t>Você pode ampliar a relação entre sincronicidade e formação da dupla evolutiva?</t>
  </si>
  <si>
    <t>No Estado Mundial, na proposta inicial da prisão única, qualquer delito, independente da tipologia, seria punido com a reclusão insular perpétua. Essa premissa contradiz o principio da proporcionalidade, defendido por Cesare Beccaria (1738-1794), na obra Dos Delitos e das Penas, pelo qual a severidade da sanção deve corresponder à gravidade do delito, no sentido de evitar excessos punitivos. Este princípio é uma das bases do Direito moderno e fez parte do Iluminismo Penal, essencial para a humanização das punições. Assim, qual o fundamento da extinção do principio da proporcionalidade?</t>
  </si>
  <si>
    <t>Quais as diretrizes para o filme de ficção ser utilizado, no futuro, predominantemente para a tares?</t>
  </si>
  <si>
    <t>É possível haver um planeta-ofiex?</t>
  </si>
  <si>
    <t>No Estado Mundial, a proposta da centralização prisional fundamenta-se na analogia com a transmigrex. Na reurbex, além da transmigrex, há 2 outros destinos possíveis às consréus: a comunex de assistência e a ressoma. Assim, analogamente, também pode haver instâncias punitivas antes da megaprisão-ilha?</t>
  </si>
  <si>
    <t>Na página 160 do Léxico de Ortopensatas, em Autexposição, consta que “o melhor é o ser desperto não promover publicamente a sua condição, mantendo a discrição intrafísica na consecução da tares, mas totalmente dedicado à exposição extrafísica.” Qual o motivo de ter mudado de ideia sugerindo que os despertos da CCCI se posicionem publicamente?</t>
  </si>
  <si>
    <t>Você pode aprofundar o processo de sutilização da lógica como na aplicação para entender a sincronicidade?</t>
  </si>
  <si>
    <t>Considerando o presente, durante a minitertúlia, ou passado em palestras, em quais circunstâncias os amparadores lhe pedem para ampliar um assunto?</t>
  </si>
  <si>
    <t>Alguns conhecidos seus, ao final da vida, lhe contataram por meio de carta ou telefone, expressando veladamente um remorso por não ter lhe acompanhado ao serviço assistencial. Qual a relação deste arrependimento pré-dessoma com o seu Livro dos Credores?</t>
  </si>
  <si>
    <t>Maria Antonieta (1755-1793), rainha francesa, foi uma das vítimas da Revolução Francesa e acabou tornando-se uma figura histórica importante. Num caso como este, após a vitimização, quais as implicações no destino da pessoa nas vidas seguintes?</t>
  </si>
  <si>
    <t>O exu na carreta indicou que era hora de passar a empresa. O assalto no seu edifício, enquanto você itinerava, significou que era hora de vir para Foz. Como saber que certa ocorrência é o sinal esperado para a cirurgia de destino?</t>
  </si>
  <si>
    <t>No Léxico de Ortopensatas, na página 402, em Conscienciografia, consta que “a escrita de livro é uma responsabilidade grupocármica.” Por que considera grupocármica e não policármica se o livro é perene e extrapola o grupo pelo alcance assistencial multidimensional?</t>
  </si>
  <si>
    <t>Pela Prospectivologia, quando é pertinente você expor uma previsão para que ela ocorra (profecia autorrealizada) e quando você não deve falar?</t>
  </si>
  <si>
    <t>No Estado Mundial, na proposta inicial da prisão única, a pena mínima para qualquer delito, independente da tipologia, é a reclusão insular perpétua. Assim, pode-se afirmar que no Estado Mundial, o conceito ou status de réu primário deixa de existir, pois no olhar seriexológico qualquer crime é visto como reincidente, sendo julgada a FEP do criminoso e não somente o delito em si?</t>
  </si>
  <si>
    <t>Ontem, dia 23.12.2014, você afirmou que extrafisicamente, além da Escola de Salerno, outros agrupamentos intelectuais da história irão aparecer na Cognópolis. Como podem os tertulianos contribuir mais neste processo?</t>
  </si>
  <si>
    <t>O italiano Cesare Beccaria (1738-1794) é considerado o principal representante do Iluminismo Penal. É provável que ele esteja ligado ao Paradireito?</t>
  </si>
  <si>
    <t>Na página 432, em Convivialidade, consta “a convivialidade, sempre complexa, demonstra que até o perdão pode ser cruel.” Poderia explicar o motivo e como se manifesta esta crueldade?</t>
  </si>
  <si>
    <t>No autorrevezamento existencial, o que determina a linha quebrada (mudanças de papel) ou a continuidade linear (mesmo papel)?</t>
  </si>
  <si>
    <t>A elite açucareira de Olinda conspirou e atentou contra Sebastião de Castro e Caldas, principalmente devido ao seu posicionamento a favor da emancipação de Recife. Na época, o principal negócio dos engenhos era a produção de açúcar e posteriormente expandiu para as bebidas etílicas. Existe alguma relação entre sua atuação de infiltrado em uma grande cervejaria nacional e a vida de Castro e Caldas?</t>
  </si>
  <si>
    <t>Dentre os diversos círculos intelectuais do passado, qual a dica para identificarmos o principal do qual fazemos parte?</t>
  </si>
  <si>
    <t>Martin Luther (Martinho Lutero, 1483-1546), monge e teólogo, foi uma das grandes figuras da Reforma Protestante, e Martin Luther King (1929-1968), pastor protestante, foi um dos principais líderes da luta pelos direitos civis. Além de homônimos, ambos foram protestantes e ativistas em suas épocas. A sincronicidade onomástica pode indicar um vínculo maior entre essas duas personalidades?</t>
  </si>
  <si>
    <t>Na atualidade, o que mais os voluntários das ICs necessitam para melhorar o trabalho conjunto?</t>
  </si>
  <si>
    <t>Você pode aprofundar sobre os efeitos grupocármicos entre autores, criados pela coautoria em obras como um livro simples uma antologia e uma enciclopédia?</t>
  </si>
  <si>
    <t>Apesar de estrangeiro, invasor e protestante, Maurício de Nassau (1604-1679), quando governador, obteve o apoio da população de Recife, pois no lugar de explorar a colônia apenas para a Companhia das Índias Ocidentais, promoveu o bem-estar geral e o desenvolvimento urbano, cultural, científico e artístico. Há alguma relação dele com o Juscelino Kubitschek (1902-1976)?</t>
  </si>
  <si>
    <t>Se no Estado Mundial, nenhum crime, por menor que seja, será tolerado, é viável supor que antes ocorrerá a extinção de qualquer tipo de guerra, permitindo alcançar o que Kant (1724-1804) denominou de paz perpétua?</t>
  </si>
  <si>
    <t>É possível no futuro o fenômeno da precognição ser utilizado para evitar crimes?</t>
  </si>
  <si>
    <t>Na Enciclopédia da Conscienciologia, a seção Politicologia traz centenas de modelos políticos (proexocracia, assistenciocracia, evoluciologia, dentre outros).eria possível estabelecer uma hierarquia entre eles?</t>
  </si>
  <si>
    <t>Anteontem, dia 26.12.2014, você disse: “o processo da vitimologia faz parte do desenvolvimento parapsíquico.” Pode aprofundar?</t>
  </si>
  <si>
    <t>Se, ao pesquisarmos uma determinada época histórica, sentimos um desconforto, como saber se fomos vítimas ou algozes?</t>
  </si>
  <si>
    <t>Porque para algumas pessoas e etnia tem um impacto grande na vida atual e para outras o peso étnico e insignificante ou muito reduzido?</t>
  </si>
  <si>
    <t>De que maneira o estudo da Astronomia auxilia ao rapport com as CLs?</t>
  </si>
  <si>
    <t>Na análise grupocármica, como podemos identificar quem é a personalidade estrela, aquela que desencadeou a recomposição do grupo, nesta vida?</t>
  </si>
  <si>
    <t>Na análise grupocármica, além da personalidade estrela, aquela que desencadeou a recomposição do grupo, existem outras funções ou papéis bem definidos que possam ser denominados?</t>
  </si>
  <si>
    <t>Para aqueles que foram escravagistas no passado, e considerando que a escravidão legal terminou no século XIX, qual a melhor atuação assistencial, hoje, a ser realizada perante as ex-vítimas, visando à recomposição grupocármica?</t>
  </si>
  <si>
    <t>Na condição de élderes possuímos raízes em diferentes locais e épocas. Assim, por que temos flashes retrocognitivos de certos períodos e não de outros?</t>
  </si>
  <si>
    <t>O que faz certa linha de pensamento quando positiva, se manter por mais ou menos tempo?</t>
  </si>
  <si>
    <t>Diante de uma realidade complexa, incluindo o parapsiquismo, quais estratégias são úteis para maximizar a capacidade de previsão considerando um maior número de variáveis e maior extensão de tempo?</t>
  </si>
  <si>
    <t>Conceitualmente número significa a representação de uma quantidade. Por outro lado, a constante numérica pessoal (ex: 11 para você) indica uma informação qualitativa sobre o destino da pessoa em diferentes momentos. Como a quantidade pode informar a qualidade?</t>
  </si>
  <si>
    <t>Em situações de decisão de destino, o que determina a comunicação dos amparadores ser pela constante numérica pessoal ou por um fato-sinal de destino?</t>
  </si>
  <si>
    <t>Joseph Conrad (1857-1924) nasceu na Ucrânia, na época dominada pela Rússia Czarista. Seus pais foram perseguidos por serem nacionalistas poloneses. Posteriormente, Conrad tornou-se britânico e um dos maiores literatos da língua inglesa. Dentre os temas que escreveu, encontra-se a crítica ao Colonialismo, como no romance Coração das Trevas. Qual o efeito que uma obra literária pode alcançar na recomposição grupocármica?</t>
  </si>
  <si>
    <t>Qual extensão da recomposição grupocármica pode ser alcançada pela personalidade estrela?</t>
  </si>
  <si>
    <t>Todo Serenão para se tornar CL precisa chegar ao ponto de assistir todos os habitantes do planeta?</t>
  </si>
  <si>
    <t>Qual é o real papel da imaginação para a evolução da consciência?</t>
  </si>
  <si>
    <t>Como identificar uma pessoa que foi da nossa equipexologia, antes da ressoma atual?</t>
  </si>
  <si>
    <t>A deslavagem cerebral só é possível intrafisicamente ou também pode ser feita na intermissão?</t>
  </si>
  <si>
    <t>Do ponto de vista conscienciológico, qual a melhor maneira de cultivar uma amizade?</t>
  </si>
  <si>
    <t>Como se pode mensurar o impacto existencial de uma pessoa sobre a vida de outra?</t>
  </si>
  <si>
    <t>Há algum momento em que é possível, com lucidez, não se decepcionar mais com os outros?</t>
  </si>
  <si>
    <t>Qual a raiz paragenética da frigidez?</t>
  </si>
  <si>
    <t>Quando decepcionamos alguém, o que devemos fazer para consertar ou compensar esta decepção?</t>
  </si>
  <si>
    <t>Você já comentou sobre o fenômeno da descoberta da conscin pelos assediadores em determinada idade. O que se pode fazer para impedir ou minimizar esse processo quando ocorre com outras pessoas?</t>
  </si>
  <si>
    <t>Como discernir, dentre outros tipos de assédio, quando alguém foi descoberto pelos assediadores do passado, a partir de certa idade?</t>
  </si>
  <si>
    <t>Quais ações recinológicas o homossexual que deseja se tornar heterossexual deve implementar?</t>
  </si>
  <si>
    <t>O que pode ser feito, nas próximas décadas, para diminuir o percentual de intermissivistas que não chegam ou não promovem a subsunção maxiproexológica?</t>
  </si>
  <si>
    <t>Como a comemoração extrafísica pode contribuir na identificação da personalidade consecutiva?</t>
  </si>
  <si>
    <t>Qual a repercussão do exercício de uma profissão evolutiva na paragenética do profissional?</t>
  </si>
  <si>
    <t>O que compõe a omnissinalética?</t>
  </si>
  <si>
    <t>Pode haver amparo de função invertido, ou seja, uma conscin amparar um assistente extrafísico?</t>
  </si>
  <si>
    <t>Se a Consciex Livre é capaz de criar galáxias, ela cria seres vivos. Se esta lógica estiver correta, pode se deduzir que a CL já é capaz da conscienciogênese?</t>
  </si>
  <si>
    <t>Você pode exemplificar o megassinal?</t>
  </si>
  <si>
    <t>A amizade raríssima já seria suficiente para justificar a intervenção mais decisiva de um Serenão na ressoma de uma conscin ou haveria, neste caso, a maxiproéxis envolvida justificando essa exceção?</t>
  </si>
  <si>
    <t>Qual foi o grau maior de megassediador que você já enfrentou?</t>
  </si>
  <si>
    <t>Quando uma pessoa foi rejeitada, qual a melhor forma de ela lidar com a rejeição?</t>
  </si>
  <si>
    <t>Você afirmou que o senso de priorização deve ser maior do que o senso de responsabilidade para evitar a zona de conforto. Mas o que determina as prioridades não seria o que a pessoa tem como responsabilidade?</t>
  </si>
  <si>
    <t>Você identificou qual era a missão ou protoproéxis da vida de Sebastião de Castro e Caldas?</t>
  </si>
  <si>
    <t>Você conhece algum caso em que uma consréu na fronteira da transmigrex, ao ter a vida-teste, última chance, conseguiu começar a reverter a condição dela?</t>
  </si>
  <si>
    <t>De acordo com o livro Zéfiro, p. 182, você disse que os atos nobres, cosmoéticos, merecem ser imitados. Isto o motivou a pesquisar 167 biografias escolhidas a dedo. Poderia comentar?</t>
  </si>
  <si>
    <t>A comunex Pombal por ser muito antiga, estaria inserida em alguma história mitológica?</t>
  </si>
  <si>
    <t>Ontem, dia 25.01.2015, você disse: “O percentual da CCCI que hesita ainda é algo muito forte. Se a pessoa tomou uma decisão, acabou.” Poderia aprofundar?</t>
  </si>
  <si>
    <t>A fronteira da passagem do oxigênio do ar para o soma encontra-se em 4 membranas dos alvéolos pulmonares. Haveria estrutura similar no processamento da bioenergia ambiental para a produção de ectoplasma pessoal?</t>
  </si>
  <si>
    <t>Qual é o parafenômeno que vincula o psicossoma da consciex ressomante com o soma da gestante?</t>
  </si>
  <si>
    <t>Na interação soma-energossoma, qual a função dos espaços intersticiais do corpo humano?</t>
  </si>
  <si>
    <t>Existe algum tipo de pararrefugiado?</t>
  </si>
  <si>
    <t>Pode-se afirmar que alguns traços de temperamento são neutros, tornando-se trafores ou trafares conforme o contexto de cada existência intrafísica?</t>
  </si>
  <si>
    <t>A rigor, quais são as funções evolutivas das CLs?</t>
  </si>
  <si>
    <t>Quais foram os atributos do EM que permitiram ele ser escolhido, dentre todos os habitantes do seu planeta natal, para exercer a tarefa na Terra?</t>
  </si>
  <si>
    <t>No Cosmos, é incontável a quantidade de planetas que apresentam condições similares às da Terra para prover a vida. Assim, quais critérios determinam que um astro será um planeta-receptor da transmigrex?</t>
  </si>
  <si>
    <t>Você disse que o EV é importante, uma das chaves da evolução, entretanto a capacidade de exteriorizar energias é tão relevante se não for superior. Poderia aprofundar?</t>
  </si>
  <si>
    <t>Platão sobre política disse: “A punição que os bons sofrem, quando se recusam a agir, é viver sob o governo dos maus.” Nos próximos dois séculos devido a reurbanização já poderemos observar sensíveis mudanças no holopensene político planetário?</t>
  </si>
  <si>
    <t>Na sua opinião, Marte já teve alguma civilização que sucumbiu?</t>
  </si>
  <si>
    <t>Você disse: “Pulei do navio para salvar uma dona que estava se afogando, em Itaipu, Rio de Janeiro.” Poderia elucidar o seu processo de decisão e ação em contraponto ao risco de sua proéxis?</t>
  </si>
  <si>
    <t>Você comentou que os egípcios tinham muito medo da morte, a tanatofobia, e, por isso, estudavam a Tanatologia. Poderia aprofundar melhor esta relação?</t>
  </si>
  <si>
    <t>Você lembra do Zeitgeist do Egito antigo ao ponto de confrontar e entender melhor dados distorcidos da História? Por favor comente.</t>
  </si>
  <si>
    <t>O olho de Hórus está relacionado ao corpo caloso, tálamo, hipotálamo, bulbo, ou seja, a anatomia humana circunscrita à glândula pineal? Por favor aprofunde.</t>
  </si>
  <si>
    <t>“A tendência dos parafatos predominarem em sua vida é um fato.” (Léxico de Ortopensatas, p. 1222).sto não é uma chamada de lucidez, pois na realidade eles já predominariam na vida de todos?</t>
  </si>
  <si>
    <t>Como se faz a blindagem de um país?</t>
  </si>
  <si>
    <t>Em matéria de dessoma, o que mais chamou atenção em suas pesquisas?</t>
  </si>
  <si>
    <t>Você disse que a Suíça teve sua condição de blindagem transviada. O que caracteriza a blindagem daquele local?</t>
  </si>
  <si>
    <t>Você comenta sobre o papel importante das amizades raríssimas no desenrolar das proéxis e o desenvolvimento consciencial. A partir de agora, depois do CI, iremos nos preocupar, talvez, pela primeira vez, na identificação destas personalidades?</t>
  </si>
  <si>
    <t>Poderia comentar os principais aspectos da vida crítica de Jean Jacques Rousseau e os resultados em seus seguidores?</t>
  </si>
  <si>
    <t>Por que uma pessoa inexperiente pode ficar alterada ao participar da pictografia?</t>
  </si>
  <si>
    <t>Quais as explicações históricas para que os chineses, em geral, percebam mais as energias conscienciais, a eles dirigidas, em relação à média da humanidade?</t>
  </si>
  <si>
    <t>Poderia discorrer sobre o determinismo no Cosmose sua relação com aLei de Causa e Efeito?</t>
  </si>
  <si>
    <t>Como identificar, na CCCI, ações anticosmoéticas sutis, mas devastadoras, ocorridas no âmbito do voluntariado das ICs?</t>
  </si>
  <si>
    <t>No caso da pangrafia, o mais comum é acontecer um parafenômeno top e outros satélites dele dependentes?</t>
  </si>
  <si>
    <t>Quais os limites para que nós, da CCCI, possamos mover uma ação na Justiça?</t>
  </si>
  <si>
    <t>Poderia comentar as principais características da sua rememoração da personalidade consecutiva de outrem?</t>
  </si>
  <si>
    <t>O que você vislumbra sobre a especificidade do seu próximo macrossoma no continente africano?</t>
  </si>
  <si>
    <t>Que diferenças podemos inferir a respeito do macrossoma do ser Desperto, do Evoluciólogo e do Serenão?</t>
  </si>
  <si>
    <t>Por que as Centúrias de Nostradamus funcionaram para a preparação da equipex da reurbex?</t>
  </si>
  <si>
    <t>Ontem, dia 03.03.2015, você disse: “Estou fazendo um haraquiri intelectual para não ter nada de sagrado. Não quero que o Léxico de Ortopensatas vire um livro sagrado.”. Favor comentar.</t>
  </si>
  <si>
    <t>é agora.” Poderia expandir?</t>
  </si>
  <si>
    <t>Quais seriam os possíveis efeitos do ataque extrafísico paraterapêutico num megassediador com domínio energético?</t>
  </si>
  <si>
    <t>Poderia comentar os principais aspectos das vidas críticas de Jean Jacques Rousseau, François Marie Arouet – Voltaire – e os resultados em seus seguidores?</t>
  </si>
  <si>
    <t>Quando uma nave extraterrestre cai na Terra e sua tecnologia é assimilada, utilizada, podemos considerar que ocorreu uma cirurgia de destino?</t>
  </si>
  <si>
    <t>Considere o caso de uma consréu que é vítima de terrorismo, por exemplo: homem bomba, mulher bomba, decapitação por crianças, etc. A condição de vítima pode gerar-lhe nova oportunidade de evitar a transmigração, ou a interprisão vítima-algoz pode, pelo contrário, configurar um fator aglomerante, determinando a transmigração grupal?</t>
  </si>
  <si>
    <t>Durante a infância, quais os principais problemas que na sua opinião devem ser bem observados para uma proéxis bem sucedida?</t>
  </si>
  <si>
    <t>Qual é a etiologia cármica de uma pessoa que se especializou em assistir homossexuais, lésbicas e afins?</t>
  </si>
  <si>
    <t>Como pode o tenepessista certificar-se que acessou a Central Extrafísica de Energia ou a Central Extrafísica da Fraternidade?</t>
  </si>
  <si>
    <t>Precisa se apegar, se arrimar aos amparadores. Se o profissional da saúde é bem assistido participa de uma equipex.</t>
  </si>
  <si>
    <t>Até onde a homossexualidade é reversível numa única vida?</t>
  </si>
  <si>
    <t>Qual o encaminhamento coletivo seriexológico para os que foram vítimas em um povo dizimado, como por exemplo, os Cátaros?</t>
  </si>
  <si>
    <t>Poderia comentar sobre a estrutura dos erros de um Ser Desperto?</t>
  </si>
  <si>
    <t>Existem reservatórios de energia no extrafísico para atender as numerosas consciexes recém dessomadas em grandes catástrofes?</t>
  </si>
  <si>
    <t>Você comentou: “a vítima é o verdadeiro líder. Anteriormente, tudo foi contra a vítima, hoje tudo é a favor. Sair da vitimização não cavada, sabendo tirar proveito dessa situação, é ir para a liderança evolutiva; contudo, é no meio desse caminho onde mais se transpira sangue.” Poderia aprofundar?</t>
  </si>
  <si>
    <t>Qual seria o modus operandiinterassistencial do Ser Serenão, na condição de conscin, atuando no Planeta Cro-Magnon?</t>
  </si>
  <si>
    <t>Na Enciclopédia dos Credores incluiremos todas as possíveis consciências às quais ainda temos débitos cármicos. No Léxico de Ortopensatas, p. 914, você diz: “Atualmente, não tenho muitas consciências com as quais preciso me reconciliar.” Favor explicar, então, por que sua lista de credores é tão grande?</t>
  </si>
  <si>
    <t>Um dia desses, você nos informou que o Incógnito lhe disse: “Jogue todas as cartas com eles”. É de se supor “haver cartas que ainda você não pode jogar”. Explique melhor os limites disso. ?</t>
  </si>
  <si>
    <t>No caso do fenômeno das cinzas, ocorrido domingo passado, seria previsível que você venha, a saber, o porquê do acontecido?</t>
  </si>
  <si>
    <t>Anteontem você disse: “no Rio de Janeiro eu evitava ir à Praça Marechal Deodoro porque ficava descoincidido e percebia tudo o que o povo estava pensando.” Favor aprofundar.</t>
  </si>
  <si>
    <t>Qual o tipo ou categoria de macrossoma mais adequado para a potencialização dos fenômenos de efeitos-físicos e doação de ectoplasma?</t>
  </si>
  <si>
    <t>Você tem dito que os paraolheiros têm aparecido por aqui para encaminhar consciexes para o CI. Sendo assim, porque a Noite de Gala Mnemônica vai servir tão bem para isso?</t>
  </si>
  <si>
    <t>Vide o Hitler Pimenta que morreu há sete anos. Porque ele morreu tão cedo se ele tinha a minha idade?</t>
  </si>
  <si>
    <t>Pela lógica seriexológica, uma pessoa que dedica a atual existência para traduzir textos hieroglifados, teria colaborado com a escrita deles em vida pregressa, ou teria participado da destruição da cultura egípcia?</t>
  </si>
  <si>
    <t>Você poderia aprofundar sobre a sua experiência na projeção de consciência contínua?</t>
  </si>
  <si>
    <t>Qual é a medida interplanetária da Terra?</t>
  </si>
  <si>
    <t>Você possui um mapa de sua assistência?</t>
  </si>
  <si>
    <t>O que mais influencia as definições proexológicas, as afeições ou os traumas?</t>
  </si>
  <si>
    <t>Um pesquisador e professor da USP, Francisco de Oliveira, comentou que ojeitinhobrasileiro é de fato o reflexo direto das ações de desmandos e más condutas dos governantes brasileiros. Você admite que esta é a base, em que o exemplo vem dos governantes?</t>
  </si>
  <si>
    <t>Você já acompanhou se o ser Serenão pode ficar dias sem dormir e não ter problemas com isto?</t>
  </si>
  <si>
    <t>“Muitos de vocês demoraram para chegar aqui devido as recaídas”. Estas recaídas foram reavaliadas durante o CI, afim de evitá-las, definindo alertas para salvaguardar a proéxis?</t>
  </si>
  <si>
    <t>“Quando consciências vem na condição de gêmeos é porque a relação entre os dois já está melhor”. Hoje em dia, principalmente na Europa, devido a inseminação artificial, há uma taxa crescente de gêmeos. Esta condição pode ser melhor aproveitada de que forma na conscin gêmea?</t>
  </si>
  <si>
    <t>Porque a pessoa do nosso meio, com a falência geral dos órgãos, expande os seus efeitos físicos?</t>
  </si>
  <si>
    <t>Os 2 critérios para formação de equipex envolvem cada participante ter competência técnica e afinidade com o líder. Em relação à afinidade entre os participantes, sempre há?</t>
  </si>
  <si>
    <t>Anteontem, dia 04.04.2015, no Círculo Mentalsomático, o Serenus esteve presente extrafisicamente. Ele trouxe alguma informação?</t>
  </si>
  <si>
    <t>Pela Cronobiologia as pessoas podem ser divididas em matutinas e vespertinas, conforme sua produtividade ao longo do dia. Em que sentido essas classificações influem na manifestação parapsíquica, como por exemplo, nas iniciações do Egito antigo, no horário do crepúsculo?</t>
  </si>
  <si>
    <t>O que faz uma relação de duplistas ser duradoura?</t>
  </si>
  <si>
    <t>Na sua visão, qual será o principal saldo da Noite de Gala?</t>
  </si>
  <si>
    <t>Você pode falar sobre os 7 livros pessoais que toda pessoa deve escrever?</t>
  </si>
  <si>
    <t>Nas últimas semanas houve uma intensificação, com você, de uma série de fenômenos ectoplasmáticos, como por exemplo, a desmaterialização do milípede, a materialização das cinzas na sua perna, a água na cadeira sem lhe molhar e a aparição da semiagênere. A que você atribui essa sequência fenomênica neste momento?</t>
  </si>
  <si>
    <t>Pode-se afirmar que uma consciex que é transmigrada necessariamente não passou por uma ofiex?</t>
  </si>
  <si>
    <t>Você já comentou que se a pessoa fizer três faculdades de áreas distintas ela pode chegar a recuperar até uns 70% de seus cons. No seu caso, há alguma métrica quanto à recuperação de cons?</t>
  </si>
  <si>
    <t>Extrafisicamente, o Zéfiro tinha a capacidade de fazer a conscienciometria das consciexes assistidas. O livro Conscienciograma seria apenas a materialização grafopensênica intrafísica de algo já trabalhado rotineiramente?</t>
  </si>
  <si>
    <t>“Mirabelli, Arigó e os outros achavam que eram imperturbáveis. Todos morreram por isso.” Na sua opinião o que os levou a este erro e se hoje eles estão engajados em trabalhos sérios, tendo superados as dessomas prematuras?</t>
  </si>
  <si>
    <t>Você poderia aprofundar a correlação da separação de Portugal da Espanha, perto de 1111 como relação direta dos processos da reurbanização?</t>
  </si>
  <si>
    <t>“A dispersão é a morte em vida.” Quais as técnicas você usa para manter-se no megafoco?</t>
  </si>
  <si>
    <t>“Todo erro cria uma interprisão e o percentual é o que varia.” Poderia aprofundar?</t>
  </si>
  <si>
    <t>“Se a pessoa reajustar os erros, melhora tudo.” Você poderia indicar ações que poderíamos fazer para reajustar erros do passado que ainda desconhecemos?</t>
  </si>
  <si>
    <t>“Uma das coisas mais surpreendentes do Cosmos é a absurdidade da teimosia patológica de determinados Seres Humanos.” (Léxico de Ortopensatas, p. 1603). Poderia aprofundar?</t>
  </si>
  <si>
    <t>“Qual a qualidade do seu tempo: comprido, ou curto, intenso ou inerte? ” (Léxico de Ortopensatas, p. 1611). seu tempo é sempre comprido?</t>
  </si>
  <si>
    <t>O ser Serenão domina, tem consciência do soma ao nível da bactéria, vírus, ou seu controle é mais fundamentado na homeostase a partir do domínio do energossoma?</t>
  </si>
  <si>
    <t>Algumas memórias do passado podem ser liberadas a partir da nossa vontade, ou existem travas de segurança impostas para serem acessíveis na medida da qualificação de determinados atributos?</t>
  </si>
  <si>
    <t>O megaphi deve interferir na manifestação da vida no Cosmos. O padrão de somas extraterrestres é tão abrangente quanto a imaginação dos escritores, diretores de Hollywood ou há na prática uma limitação de formas permitindo um nível de sociabilização interespécies?</t>
  </si>
  <si>
    <t>Você se recorda da utilização de rituais para o atendimento social, ou seja já se desenvolviam trabalhos grupais focados na assistência tal qual as dinâmicas parapsíquicas de hoje?</t>
  </si>
  <si>
    <t>O que determina, dentro do Tertuliarium e em certodia, os amparadores usarem certas pessoas para mexer com a ectoplasmia delas?</t>
  </si>
  <si>
    <t>Paulo Coelho renega um dos livros que publicou: Arquivos do Inferno. Jorge Amado fez o mesmo com o Mundo Vermelho. Fernando Henrique durante a presidência pediu “esqueçam o que eu escrevi”. Quando a abjuração é cosmoética e quando que não?</t>
  </si>
  <si>
    <t>Você já comentou sobre amparadores e conscins projetadas promoverem a eutanásia de alguém, ajudando-a dessomar. Por outro lado, é possível também amparadores e projetores ajudarem a realizar abortos?</t>
  </si>
  <si>
    <t>Quando ocorre a transmigrex, extrafisicamente há uma espécie de conexão energética entre o planeta-provedor e o planeta-receptor?</t>
  </si>
  <si>
    <t>A sequência de banhos energéticos em determinado momento da vida pode significar mudança de patamar dentro da proéxis?</t>
  </si>
  <si>
    <t>Anteontem (22.04.2015) você comentou: “Para a equipin sadia não existe camarilha. A baratrosfera já é a reunião dos súditos e dos cortesãos querendo dominar o povão.” Como isso se manifesta na CCCI?</t>
  </si>
  <si>
    <t>Como identificar quando o perfil da pessoa ainda deve priorizar ser liderado, e não ser líder, com intuito de evitar as evocações das lideranças da baratrosfera?</t>
  </si>
  <si>
    <t>No dia 22.04.2015, você disse: “Se não fosse a vida do Caldas eu não estaria aqui hoje.” Como seria essa conexão sequencial de múltiplas existências a ponto de, em havendo alteração numa vida anterior, isso influenciar em vidas posteriores?</t>
  </si>
  <si>
    <t>O que deverá acontecer, em termos evolutivos, na próxima intermissão e vida dos principais dirigentes da IAC, se continuarem na mesma linha de comando, ligados ao poder e ao dinheiro, até o final desta existência?</t>
  </si>
  <si>
    <t>O CEAEC, o Discernimentum e o Hotel Mabu já constituem vários pontos de atração turística. Como será o futuro da CCCI e da Conscienciologia quanto à sua exuberância e integração à Socin?</t>
  </si>
  <si>
    <t>Aristóteles e Ptolomeu concluíram que o Sol girava em torno da Terra. Galileu Galilei, ao aperfeiçoar o telescópio, refutou tal afirmação concluindo que a Terra é que girava em torno de si e do Sol. Portanto, a experiência pode nos levar a erros. Isso não agravaria ainda mais as interpretações dos parafatos?</t>
  </si>
  <si>
    <t>No último sábado, durante a cerimônia consagrando a JURISCONS tal qual IC, você comentou sobre a presença do Espartano e sua equipex. Além da presença dele para prestigiar a cerimônia ele teve alguma outra finalidade assistencial?</t>
  </si>
  <si>
    <t>Qual a melhor forma de trabalhar a memória no período intermissivo?</t>
  </si>
  <si>
    <t>Quais são as principais incumbências do amparador de ofiex de conscin e de consciex?E quais as principais diferenças entre uma e outra ofiex?</t>
  </si>
  <si>
    <t>Ao abordar a consciex, o que mais predomina, em termos assistenciais, na sua ofiex?</t>
  </si>
  <si>
    <t>“As reflexões sobre os fatos apontam as lógicas gerais sutis. Por exemplo, tanto a realidade quanto a aparência são reais.” (Léxico de Ortopensatas, p. 1421). aparência também é real?</t>
  </si>
  <si>
    <t>Giordano Bruno (1548-1600), filósofo e ex-teólogo italiano, foi acusado de panteísmo e queimado vivo por defender a infinitude do Universo e a existência de vida inteligente em outros planetas. Há autores considerando que ele se filiou ao hermetismo. Poderia ele, em vidas mais antigas, ter participado de iniciações no Egito?</t>
  </si>
  <si>
    <t>Poderia relatar os principais tipos de paracirurgias que você observou e / ou filmou nas Filipinas?</t>
  </si>
  <si>
    <t>Do ponto de vista cármico, como discernir quando uma pessoa que exerce o papel de mediador, profissional ou informal, entre duas partes em conflito, está nesta condição por um fator negativo (ser, em vida anterior, um dos responsáveis pela desavença) ou por um fator positivo (ter rapport e ascendência moral sobre os envolvidos)?</t>
  </si>
  <si>
    <t>Na sua avaliação, qual é o maior constrangimento evolutivo?</t>
  </si>
  <si>
    <t>Após a dessoma, qual pergunta que não pode faltar, a ser feita pela consciex, no primeiro contato com o evoluciólogo?</t>
  </si>
  <si>
    <t>Você comentou que alguns aqui na Cognópolis trabalharam na parapsicoteca durante a intermissão. O que faz com que uma pessoa acabe atuando na parapsicoteca?</t>
  </si>
  <si>
    <t>Qual é a real coragem evolutiva para você?</t>
  </si>
  <si>
    <t>Qual o significado de uma família que tem, entre seus componentes, 2, 3, 4 ou mais intermissivistas?</t>
  </si>
  <si>
    <t>Já faz algum tempo que você não se refere à Rose Garden. Você poderia dizer se ela está com algum trabalho específico?</t>
  </si>
  <si>
    <t>Qual é o pior esbregue que a conscin pode receber na vida humana e qual o pior que a consciex pode receber na intermissão?</t>
  </si>
  <si>
    <t>Como funciona a conta corrente holocármica das nações, conforme a lei de causa e efeito? Como um país com enorme débito cármico, a exemplo os Estados Unidos da América, deverá “pagar as suas contas cármicas”?</t>
  </si>
  <si>
    <t>Seria possível você nos informar alguns exemplos de constrangimentos evolutivos que teremos, no pós-dessoma, por ocasião do nosso encontro com o evoluciólogo?</t>
  </si>
  <si>
    <t>Certa vez, você disse que, após a segunda dessoma, vamos ter uma interlocução bem mais ampla e profunda com o evoluciólogo em comparação à que temos tido com você. Favor nos informar os porquês disso.</t>
  </si>
  <si>
    <t>Para o filósofo grego Platão, a alegoria da caverna seria o processo de descoberta da verdade, tendo como metáfora a libertação da escuridão da caverna (ignorância) para a luz (verdade).que modo você define a alegoria da caverna conforme a Conscienciologia?</t>
  </si>
  <si>
    <t>Qual a razão da soltura de ectoplasma interferir nas nossas sinapses?</t>
  </si>
  <si>
    <t>Favor nos explicar porque você considera a holosfera igualando-se ao holopensene?</t>
  </si>
  <si>
    <t>À luz do Paradireito, se uma conscin é assassinada por um bandido na condição de vítima não cavada, assim mesmo ela vai ter alguma “culpa no cartório?</t>
  </si>
  <si>
    <t>Favor comentar os fatos históricos pelos quais, em múltiplas vidas, você adquiriu o holopensene voltado para os livros?</t>
  </si>
  <si>
    <t>No século XIX já se começava o embrião do que seria a Psicologia hoje. Poderia fazer um cotejo sobre o início destes trabalhos e o CI preparatório para a Conscienciologia?</t>
  </si>
  <si>
    <t>Quanto a manutenção da saúde holossomática, quais seriam os pontos fundamentais para se verificar à falta do lazer?</t>
  </si>
  <si>
    <t>O Zéfiro promoveu a impactoterapia da projeção vexaminosa? Poderia falar do modus operandi.</t>
  </si>
  <si>
    <t>Você lembra, ou já estudou se na Terra já houve uma civilização vivendo no fundo do oceano a exemplo dos contos de Júlio Verne?</t>
  </si>
  <si>
    <t>Você já comentou que hoje se fosse fazer a lista dos tipos de consréus ela seria maior. Quais tipos poderiam ser acrescentados atualmente?</t>
  </si>
  <si>
    <t>“No estado da autorreflexão profunda, a conscin não deve contar com a assistência dos amparadores extrafísicos, embora eles estejam atentos à sua pessoa” (Léxico de Ortopensatas, p. 239). Neste ponto, o que conta além da premissa da profilaxia do estupro evolutivo?</t>
  </si>
  <si>
    <t>No último sábado você se referiu à consciex Veronesa e indagou o que ela poderia fazer de importante se viesse para o intrafísico. Quais seriam as suas prováveis utilidades, estando por aqui na condição de conscin?</t>
  </si>
  <si>
    <t>Sabemos que você gosta da integração com a fitoenergia, as árvores junto aos prédios e casas. Além destes, quais outros fatores seriam ideais para uma vida mais funcional e harmônica?</t>
  </si>
  <si>
    <t>Poderia explicar melhor o fato de a Veronesa ter muita afinidade com o Espartano, conforme você nos informou na Minitertúlia de anteontem?</t>
  </si>
  <si>
    <t>Quais os lugares intrafísicos você evita e já evitou ir visitar, não devido ao processo de poluição, mas sim, devido ao holopensene carregado?</t>
  </si>
  <si>
    <t>No dia 17.04.2015, foi aprovado nos EUA, por 32 votos a favor e 15 contra, a abolição da pena de morte em Nebrasca, se tornando o 19º estado dos 50 estados. Podemos dizer, através de melhorias deste porte, que o cronograma da reurbanização está no tempo certo, ou você tinha previsto mudanças mais rápidas?</t>
  </si>
  <si>
    <t>Existe alguma explicação plausível de ectoplasma, nas suas diversas formas, aparecer e depois desaparecer?</t>
  </si>
  <si>
    <t>É bastante comum, muitos indivíduos de maior nível evolutivo, permanecerem calados por aqui? Quais as principais causas disso?</t>
  </si>
  <si>
    <t>Você sempre tem repetido que a doença física pode nos ser uma bênção. Em que casos isso acontece?</t>
  </si>
  <si>
    <t>Existe algum motivo cármico para os casos de troca acidental de bebês na maternidade, tendo a família descoberto muito tempo depois, vindo a estabelecer contato?</t>
  </si>
  <si>
    <t>Anteontem você comentou que a maioria do pessoal aqui recebe o parabanho energético e nem percebe. Qual a razão disso?</t>
  </si>
  <si>
    <t>Conforme o avanço na escala evolutiva, ocorre uma redução do número de pares, ou seja, do número de consciências no mesmo patamar. Assim, uma consciência quando era desperta possuía muito mais pares despertos do que ao se tornar evolucióloga e seus respectivos pares. Você conhece casos de consciências que chegaram à condição de Serenão na mesma velocidade, isto é, juntas a cada passagem de nível evolutivo?</t>
  </si>
  <si>
    <t>Você um dia disse que conheceu um mendigo mais inteligente do que certos professores da sua faculdade, em Uberaba. Levando-se em conta a condição precária do mendigo, sem instrução, como isso seria possível?</t>
  </si>
  <si>
    <t>Na última quarta-feira você disse: “Se amanhã fizermos um filme sobre o livro Cristo Espera por Ti, muita gente vai mudar.” Como seria tal mudança?</t>
  </si>
  <si>
    <t>Quais os principais benefícios evolutivos de uma consciex visitar uma comunex evoluída na condição de participante do Curso Intermissivo (CI) pré-ressomático?</t>
  </si>
  <si>
    <t>Intra e extrafisicamente, qual seria a melhor maneira de nós, intermissivistas, cultivarmos nossas amizades raríssimas?</t>
  </si>
  <si>
    <t>Após a dessoma, por ocasião do primeiro contato com o evoluciólogo, ele informa para a consciex recém dessomada quais são os credores grupocármicos a ser priorizados no atendimento?</t>
  </si>
  <si>
    <t>Qual a interação cármica subjacente entre o artista e o crítico de arte, por exemplo, entre a crítica teatral Barbara Heliodora e os artistas avaliados por ela?</t>
  </si>
  <si>
    <t>Camões serviu de referência para a consolidação da língua portuguesa. Dante Alighieri contribuiu para a fixação do italiano oficial. Quais implicações na FEP a contribuição para o desenvolvimento de um idioma?</t>
  </si>
  <si>
    <t>Você conhece casos de infiltração em grupo?</t>
  </si>
  <si>
    <t>Dentre os diferentes tipos de solo, existe um mais afeito ao desenvolvimento parapsíquico?</t>
  </si>
  <si>
    <t>Pode haver um portador da Síndrome de Down intermissivista?</t>
  </si>
  <si>
    <t>Você já afirmou que a Mitologia traz algum percentual, mesmo que pequeno, de conteúdo verdadeiro. Naturalmente, isso pode ser expandido para algumas das histórias contidas nos livros religiosos, como a Bíblia, no sentido mais de registro social e antropológico de uma época. Assim, você vê alguma relação entre o conceito de retomador de tarefa e a parábola bíblica do filho pródigo?</t>
  </si>
  <si>
    <t>O papel de curador, de uma exposição das obras de um artista, pode significar um acerto grupocármico?</t>
  </si>
  <si>
    <t>Dentro do parapsicodrama, o que faz uma pessoa ter a fagulha de lucidez?</t>
  </si>
  <si>
    <t>Como se estabelece a extensão de certa proéxis grupal, isto é, quantos e quem serão os envolvidos?</t>
  </si>
  <si>
    <t>Quando uma pessoa mata a outra, numa condição clara de legítima defesa, o tempo para recomposição cármica, em tese, seria menor do que a média de 750 anos calculados para homicídios em geral?</t>
  </si>
  <si>
    <t>Aqui no intrafísico, há muita má interpretação sobre o nível ou realidade das pessoas. Como se dá o processo de ajuste das percepções sobre os outros quando dessomamos?</t>
  </si>
  <si>
    <t>No rol de credores podemos fazer uma divisão entre aqueles que prejudicamos, os que nos ajudaram e de ambos. Haveria outras categorias?</t>
  </si>
  <si>
    <t>A transmigração extrafísica ocorre sempre de uma vez só, por um período contínuo de tempo ou o planeta-receptor pode receber levas de transmigrados em períodos intermitentes?</t>
  </si>
  <si>
    <t>O que determina a formação de um geochacra numa determinada localização?</t>
  </si>
  <si>
    <t>Qual será o prosseguimento assistencial das consciexes que apareceram na Noite de Gala e reconheceram o vínculo com conscins específicas?</t>
  </si>
  <si>
    <t>Como a pessoa entra no Zeitgeist a partir do back ground pessoal?</t>
  </si>
  <si>
    <t>De maneira prática, qual o impacto desta primeira Noite de Gala sobre a maxiproéxis grupal da CCCI?</t>
  </si>
  <si>
    <t>Como podemos nos preparar para o megaprojeto com 1000 pessoas que você lançará em breve, antes mesmo dele ser revelado?</t>
  </si>
  <si>
    <t>Estamos prestes a desembarcar com evoluciólogos na África, qual o mapeamento de riscos, ameaças, oportunidades e pontos fortes, que já foi observado nesse continente?</t>
  </si>
  <si>
    <t>Qual é o tipo de alienação existencial hoje mais nociva para conscin intermissivista na CCCI?</t>
  </si>
  <si>
    <t>Dentro da comunidade conscienciológica qual é a atitude mais séria e eficaz de sairmos do 2º para o 1º escalão interassistencial?</t>
  </si>
  <si>
    <t>Na atual vida intrafísica, você vivenciou 3 casos de suicídio de consciências bem próximas. Tal tipo de provação no contexto mesológico pode ser entendido como: 1º. Epicentrismo na assistência para a família nuclear? 2º. Exemplarismo teático da vivência do despojamento e sobrepairamento da psicossomaticidade, em transposição para a autotransafetividade, com vistas à elucidação ao grupocarma consciencial?</t>
  </si>
  <si>
    <t>A maneira de os voluntários fazerem por e ou falarem por onde vieram, junto à socin, torna-se mais afetiva quando acontece a partir das ICs, eventos e da escrita, pautando em materpensenes específicos? Esse motivo justificaria, ainda, a criação de tantas outras ICs? Poderia aprofundar o assunto?</t>
  </si>
  <si>
    <t>Estudo de caso: certa conscin, ressomada no Brasil, sem descendência alemã e nem francesa, embora assustada com o nazismo, se interessa em estudar alemão na adolescência. Hoje, quanto retorna à França, sente familiaridade e, na Alemanha, alívio e até gratidão pela oportunidade do contato. Percebe, em ambos os países, os trabalhos da sua tenepes bastante intensificados. Dentre as 4 irmãs, as 3 mais novas casaram com alemães e foram viver parte das suas vidas na Alemanha. Os 2 filhos, hoje, estudam na França. O episódio de 16 e 17 de julho de 42, em Paris, o Du Vel D’Hiv (quando o governo francês entrega os judeus, a serem deportados para Autschwitz), ele lhe é muito marcante. Pergunta: tem lógica essa conscin ter dessomado criança, durante a Segunda Guerra, feito o CI e ressomado, 12 anos depois? Quais as hipóteses para tal mesologia? Quais fatores devem ser considerados a fim de aprofundar nas pesquisas das retrovidas?</t>
  </si>
  <si>
    <t>Você disse que, quando a conscin faz mais de 2 visitas ao CEAEC, e ainda não admite a Seriexologia, é porque o processo com o Zéfiro é de vidas recentes, de 2 séculos para cá. Podemos concluir: (i) tal consciência não teve raízes no parapsiquismo; (ii) teria sido pinçada pelo Zéfiro, em função de possuir outros atributos de IE; (iii) naquela ocasião bastou a predisposição sincera para reciclar e assistir? Essa consciência teria feito o Curso Intermissivo (CI)?</t>
  </si>
  <si>
    <t>A fim de calibrar o binômio interesse pesquisistico–descrição cosmoética, você poderia atribuir, de zero a 10, o grau de bisbilhotice dessas perguntas? (10 é totalmente bisbilhoteira).</t>
  </si>
  <si>
    <t>Digamos que na sua próxima vida, o evoluciólogo ou comitê do colégio invisível dos Serenões determinasse a infância de que Zefiro em um local como Paraguai, no intuito de promover interassistencia e despertae as consciências, pelo exemplarismo e ao mesmo tempo, com o saldo do maxicompletismo conquistado no Brasil nos séculos XX e XXI. Contaria com macrossoma avançado, mas em família estropiada, desleixada e repressora, no intuito de compor as megatares aos pais, gerando um efeito halo, nas pessoas da região, qual estratégia? Aceitaria estedesafio de que maneira?</t>
  </si>
  <si>
    <t>Quanto à aplicabilidade evolutiva, como poderíamos melhor aproveitar a expansão consciencial e a possível primener decorrente da captação do holopensene megafraterno de algum Serenão ou Serenona?</t>
  </si>
  <si>
    <t>Na minitertúlia do dia 09 do corrente mês e ano, você confirmou a identidade da consciex denominada “Italiano”, como sendo o sábio do Império Romano, Serenus Sammonicus, morto por Caracala em 212 aC. Fazendo uma breve síntese histórica, constata-se que algumas consciências ligadas ao Império Romano, ressomaram na região de Gália, onde hoje fica o Languedoc/ Carcassone. Essa mesma região já era habitada pelos celtas (povos gauleses), antes da invasão dos romanos. Pergunta: Qual a ligação dos celtas, as personagens do Império romano, incluindo os precursores do Direito Romano, Papiniano, Ulpiano, Modestino e outros juristas e intelectuais, o Serenus Sammonicus, o episódio do massacre da noite de São Bartolomeu e as personagens do livro de sua autoria “Cristo espera por ti”? Seriam antepassados de si mesmos nos diversos contextos históricos envolvendo a Grupocarmologia dentro da mesma geopolítica? Pode aprofundar a temática, fazendo um cotejo com o grupo de intermissivistas da CCCI?</t>
  </si>
  <si>
    <t>Quando vou lá perceber modulações não sei direito se são energéticas ou se são das minhas percepções. Até o que você pensa tem modulações. Este chacra da Terra daqui equivale ao coronochacra. Estamos no top da história. Somos uma minoria explosiva na Terra.</t>
  </si>
  <si>
    <t>Favor comentar as diferenças dos tipos do parafenômeno agênere: do menos denso ao mais denso, do menos importante ao mais importante?</t>
  </si>
  <si>
    <t>Você comenta que deve muito às suas dessomas trágicas, sendo elas responsáveis, em parte, pela sua capacidade de aglutinação. Como a vitimização não cavada amplia a aglutinação?</t>
  </si>
  <si>
    <t>Qual a técnica poderia ser utilizada para ajudar a mudar o bloco pensênico?</t>
  </si>
  <si>
    <t>Poderia aprofundar a ideia de utilizar uma comunex avançada para criar raízes mnemônicas?</t>
  </si>
  <si>
    <t>C.I.S</t>
  </si>
  <si>
    <t>A percepção da sincronicidade é uma coisa. A interpretação da sincronicidade é outra, exigindo, às vezes, uma inferência diferente dos modos dedutivo, indutivo e abdutivo. Qual a peculiaridade do raciocínio sincronológico?</t>
  </si>
  <si>
    <t>Ontem, dia 06.01.2014, você afirmou que os fenômenos mais sérios que acontecem com a gente são os sutis. Você pode explicar por quê?</t>
  </si>
  <si>
    <t>Contatologia</t>
  </si>
  <si>
    <t>Em 1100, Zéfiro foi pinçado no meio de seu grupo para cuidar da reurbex. Ele quis voltar para buscar seus colegas e os amparadores lhe disseram que não estava na hora. Poderia comentar? (livro Zéfiro, pág.94).</t>
  </si>
  <si>
    <t>Em que período evolutivo se verifica a total superação da competitividade? É pressuposto o Evoluciólogo já não tê-la?</t>
  </si>
  <si>
    <t>Naquela vivência em que você já estava em idade avançada e saiu sozinho para evitar o massacre do povo preparado para invadir a fortificação. Ali o professor já tinha a visão da transafeticidade, pois foi na idade média, correto? Era uma questão de heteroperdão?</t>
  </si>
  <si>
    <t>Poderia explicar melhor a relação entre: a precognição envolvendo um indivíduo e sua probabilidade de se ratificar, acontecer e a precognição de um grupo de pessoas. Qual delas é mais improvável de acontecer?</t>
  </si>
  <si>
    <t>Segundo a pensata de quem sabe o que ocorreu antes, pode saber o que vai ocorrer depois. Como tirar partido disto? Como destravar os entraves que bloqueiam as retrocognições? Seria morder a língua sempre que identificar trafares milenares?</t>
  </si>
  <si>
    <t>A rainha Izabel esposa do rei Diniz de Portugal, cuja história diz ter materializado rosas a partir de um cesto de comida (destinada aos pobres) para evitar a apreensão do rei, que tinha um castelo em Estremoz, pertencente ao conselho de Évora, estaria hoje desenvolvendo trabalhos na Conscienciologia?</t>
  </si>
  <si>
    <t>Quando e por que se deve pedir algo para si e não aos outros, quebrando a predisposição ideal de pedir a favor dos outros?</t>
  </si>
  <si>
    <t>Qual a condição mais otimizada para se fazer a Tenepes? No quarto onde dorme; num ambiente utilizado somente para a prática, tipo laboratório privativo ou no local onde se pesquisa, escreve e também faz Tenepes?</t>
  </si>
  <si>
    <t>Como funciona a condição de ser o número dois dentro de um contexto de trabalho? O exemplo do Bufão e a sua força presencial decisiva nas ações e reflexões monárquicas. Poderia comentar?</t>
  </si>
  <si>
    <t>Na minitertúlia de ontem o Professor comentou que o encontro com o seu Evoluciólogo é uma acareação. Poderia ampliar?</t>
  </si>
  <si>
    <t>Quando o Professor trouxe as técnicas no 700 Experimentos, em 1994, sobre: técnica do resgate extrafísico; técnica da abordagem extrafísica, dentre outras, já tinha a antevisão da Preintermissiologia, e do preparo das lideranças assistenciais?</t>
  </si>
  <si>
    <t>Qual seria a principal unidade de medida da inteligência evolutiva?</t>
  </si>
  <si>
    <t>O EM conhecia a Técnica da Tenepes antes de conhecê-lo?</t>
  </si>
  <si>
    <t>Anteontem você disse: “Quem precisa mais do timed pills, não sou eu, é quem tem macrossoma a menor.” Favor aprofundar exemplificando o caso do Chico Xavier.</t>
  </si>
  <si>
    <t>O trafor consequente é necessariamente um trafor composto? Poderia dar exemplos?</t>
  </si>
  <si>
    <t>Quanto esta crise mundial financeira iniciada em 2008, segundo alguns economistas, já é maior do que o crash da bolsa de valores de NY em 1929. O Professor supõe o colapso deste sistema financeiro especulativo em breve, inclusive paraísos fiscais como a Suíça ou isto ainda vai longe?</t>
  </si>
  <si>
    <t>Ontem, dia 27.01.2015, você comentou: “Você vai repetindo besteiras até atingir o corpo, até chegar ao ponto de ficar com o soma estropiado.” Por que uma consbel nasce com um soma perfeito, é fruto de mérito?</t>
  </si>
  <si>
    <t>Devido ao isolamento da Terraà comunicação intergaláctica, as consciências alienígenas que aparecem de psicossoma – conscins ou consciexes – seriam de um nível evolutivo acima do desperto, ou no mínimo de intencionalidade altruísta?</t>
  </si>
  <si>
    <t>No livro Homo sapiens reurbanisatus, no capítulo. Para-História dos Continentes, Grey. O Professor aborda as consciexes energívoras provenientes da Inglaterra, acompanhantes dos “pioneiros estadunidenses” à época da colonização dos EUA, a primeira manifestação das reurbanizações extrafísicas com reciclagens humanas substanciais. Poderia comentar o caso?</t>
  </si>
  <si>
    <t>O Professor já comentou a questão do mérito quanto a condição de sucesso na paracirurgia. Teve algum caso de intervenção que despertou o interesse, até mesmo em ter retrocognições para entender o porquê aquela consciência foi beneficiada, isto ampliou a visão da meritocracia?</t>
  </si>
  <si>
    <t>"Nesta casa em Lilis, impactei-me com a ideia de plantar uma árvore a cada visita amiga". Esta atitude foi do senhor?</t>
  </si>
  <si>
    <t>Evolutivamente falando, para você, qual foi o grande feito ou valor de Leonardo da Vinci (1452-1519)?</t>
  </si>
  <si>
    <t>Há uma proporção ideal entre o tempo de Conscienciologia (acesso às ideias, voluntariado) e o nível de reciclagem e produtividade consciencial (gescons, parapsiquismo)? Por exemplo, o que já deveria ter conquistado ou realizado uma pessoa que conhece a Conscienciologia há: olhar a pré, antes do que aconteceu, em 10 anos e em 20 anos.</t>
  </si>
  <si>
    <t>Como identificarmos se recebemos uma assistência extrafísica contínua, contudo sutil, em nossa vida?</t>
  </si>
  <si>
    <t>Poderia explicar o que determinou a ocorrência da festa de aniversário da personalidade de um dos Tertulianos aqui da Cognópolis, em vida passada?</t>
  </si>
  <si>
    <t>Quais fatores circunstanciais propiciam neste momento a consciex Italiano (Quintus Serenus Sammonicus) assistir ex-algozes como no caso do antigo Caracala?</t>
  </si>
  <si>
    <t>Você uma vez limpou energeticamente um terreiro de Umbanda, porque a líder do centro solicitou. Desse modo você contribuiu para a continuidade dos trabalhos. Isso demonstra o universalismo. Como ter o discernimento para sopesar quando contribuir com uma atividade que vai contra a Descrenciologia sem ser conivente?</t>
  </si>
  <si>
    <t>Exemplo de cicatrizes retropsiquicas: os autistas vêm para cá por que tiveram dificuldade de ressomar. Vai aumentar o número de altistas. Os autistas são os paracomatosos que estão pressos por muito tempo e também o numero de homossexuais. Ele já é a cicatris. Todo autista é egocentrista. Temos que estudar mais a Baratrosfera. O estupro no Brasil aumentou 80%. Muito autista é um gênio. A forrma de ajudá-lo é leva-lo a conhecer a si mesmo através do Conscenciograma e dos verbetes da Enciclopédia da Conscienciologia.</t>
  </si>
  <si>
    <t>Só com o tempo virão as respostas.</t>
  </si>
  <si>
    <t>Sim. Mas não sei dizer quando</t>
  </si>
  <si>
    <t>Não sei</t>
  </si>
  <si>
    <t>A pessoa ressoma e a paragenética vai predominar e vai parir junto e, numa serie de vidas, vai produzir cérebros maiores. Ressomei numa condição de patologia brava, com a cabeça doendo, chorando onze meses</t>
  </si>
  <si>
    <t>A preceptoria faz um atendimento direto numa corresponciia biunivuca (um professor para um aluno) no intrafísico, quando na verdade existe namultidimensionalidade no mínimo 4 consciencias atuando ao mesmo tempo, simultaneamente (parapreceptor, precepetor, preceptorando e amparador do preceptorando). Na pedagogia, o professor atende vários alunos ao mesmo tempo Intra e extrafisicamente.</t>
  </si>
  <si>
    <t>Nao sei onde ela está.</t>
  </si>
  <si>
    <t>Não. Não sabia nada. Ele era um simples engenheiro de Furnas. Participar do pré-mãe é mais importante do que participar do Curso Intermissivo (CI).</t>
  </si>
  <si>
    <t>Será feita por uma equipe na própria IC. Sim. Destina-se a todos que têm problemas que vamos resolve.</t>
  </si>
  <si>
    <t>A pergunta já contém a resposta.</t>
  </si>
  <si>
    <t>Esta instituição tem como objetivo fazer a preceptoria interconsciencial a alunos superdotados intermissiviistas com o objetivo de formar futuros lideres interessistenciais no planeta. Esta instituição tem como objetivo de atender alunos nafaixa etária desde a Eevolucin ao Longevitá (quarta idade). Já houve atendimento ao supedotado, mas nunca ao nível desta pré-Ic com a ajuda da Conscienciologia. Em Atenas já havia isso, mas não com esse objetivo. Esta IC destina-se a todos que têm problemas.</t>
  </si>
  <si>
    <t>Quanto a paraprocedência interplanetária você tem que pesquisar.exaustivametnte.</t>
  </si>
  <si>
    <t xml:space="preserve">WV: </t>
  </si>
  <si>
    <t>Qual a diferença, na prática, entre os conceitos de bússola consciencial e ponteiro consciencial? Como discernir o que é ponteiro e o que bússola?</t>
  </si>
  <si>
    <t>A pessoa que comete assassinato depai e mãe ou filho e filha ou irmão ou marido também se torna candidato à transmigração, se recorrente?</t>
  </si>
  <si>
    <t>Quais os mecanismos que levam pessoas e, possivelmente, até intermissivistas, a se submeterem ao “voluntariado” ditatorial?</t>
  </si>
  <si>
    <t>Quando uma conscin passa a ter relevância extrafísica para o Reurbanizador?</t>
  </si>
  <si>
    <t>Quando uma conscin passa a ter relevância extrafísica para a CL do capítulo 60 (Projeções da Consciência)?</t>
  </si>
  <si>
    <t>Considerando o binômio georressomática-geoproéxis, isto é, local de renascimento e o local de realização proéxica, você pode fazer um cotejo dos casos de duas voluntárias, uma delas nasceu no Brasil e foi para fora, e a segunda nasceu fora e veio para o Brasil?</t>
  </si>
  <si>
    <t>E.J.Q.</t>
  </si>
  <si>
    <t>Autodiscernimento</t>
  </si>
  <si>
    <t>Conscienciometria</t>
  </si>
  <si>
    <t>Retrocognociologia</t>
  </si>
  <si>
    <t>Retrogesconologia</t>
  </si>
  <si>
    <t>INSERIR PERGUNTA</t>
  </si>
  <si>
    <t>Em 1500 tinham em torno de 500 milhões de pessoas, ao final da 2ª Guerra estavam em 2 bilhões de pessoas. Em 1992 a população era de 5 bilhões e 500 milhões. Se em 1992 a percepção da parapopulação era de 9 vezes a intrafísica, a parapopulação também foi sendo incrementada nestes últimos 500 anos, ou todo este povo excedente estava na maioria já na baratrosfera ?</t>
  </si>
  <si>
    <t>Como ocorre a evocação de consciexes através de crises epi-léticas?</t>
  </si>
  <si>
    <t>Ontem, ao comentar sobre a sua previsão acertada, feita na véspera, sobre o placar do jogo da Copa do Mundo de Futebol de 2002, Brasil 2 x 1 Inglaterra, você se referiu à identificação da corrente de assistência. Pode detalhar, com exemplos, como ocorre a corrente de assistência?</t>
  </si>
  <si>
    <t>Durante os anos 60, no escândalo da revista Cruzeiro, você não se defendeu publicamente, mas em outros casos você o fez. Em que circunstâncias deve-se emitir uma carta aberta?</t>
  </si>
  <si>
    <t>A partir das suas obras, sobretudo do Léxico de Ortopensatas, qual a principal mensagem que você quer deixar para você acessar de imediato na próxima vida?</t>
  </si>
  <si>
    <t>Como ocorre a transição do casal incompleto para a autransafetividade?</t>
  </si>
  <si>
    <t>Anteontem, dia 10.01.2014, você afirmou que na Terra a síntese de tudo é Saúde (Medicina)–Cosmoética (Direito)–Educação (Pedagogia). Como esse trinômio se manifesta nas comunexes evoluídas?</t>
  </si>
  <si>
    <t>Recentemente você afirmou que os evoluciólogos têm acesso à FEP de bichos. Quais as variáveis presentes nas FEPs de bichos?</t>
  </si>
  <si>
    <t>Poderíamos dizer que, estaria sendo planejado para a África sair da condição de miséria, viver uma revolução cultural, passar por uma pacificação na política, superando conflitos tribais – tirando o peso dos rituais e seus megassediadores?</t>
  </si>
  <si>
    <t>Em 2002, você previu na véspera o placar do jogo Brasil 2 x 1 Inglaterra, da Copa do Mundo de Futebol. Qual o grau do determinismo e do livre-arbítrio sobre os jogadores e o campeonato mundial, a partir desse fato?</t>
  </si>
  <si>
    <t>Na Espanha estão tentando clonar uma cabra já extinta. É admissível mesmo sem o controle e conhecimento da paragenética ocorrer algum sucesso na clonagem de órgãos para transplante? O que o Professor pensa da clonagem?</t>
  </si>
  <si>
    <t>Você comentou que normalmente o grupocarma atual tem relação com vidas pretéritas recentes. Como saber se a família atual tem a ver com a vida crítica?</t>
  </si>
  <si>
    <t>Pode haver um portador de síndrome de Down com Curso Intermissivo?</t>
  </si>
  <si>
    <t>Anteontem, dia 14.01.2014, você afirmou que “são mais ou menos 500 anos para a pessoa ter entrado no Curso Intermissivo”. Pode explicar essa cronologia?</t>
  </si>
  <si>
    <t>Como saber se uma reminiscência, ideia inata, é de vidas passadas ou do curso intermissivo recente?</t>
  </si>
  <si>
    <t>Quando o Professor volta da Ofiex, fica em Megaeuforização? Esta estrutura contínua de assistência já não proporcionaria a aura da autotransafetividade?</t>
  </si>
  <si>
    <t>Quais circunstâncias levam à ocorrência do fenômeno de grafoectoplasmia no lugar da pangrafia e vice-versa?</t>
  </si>
  <si>
    <t>Como se dá a manutenção dos atributos mentais de uma vida para outra através da paragenética?</t>
  </si>
  <si>
    <t>Amparadores elevados, inclusive Serenões, podem contribuir na formação de impérios, como por exemplo, o Romano e o Britânico, mesmo com todo belicismo envolvido?</t>
  </si>
  <si>
    <t>Fórmulas matemáticas, como o f (proporção áurea), possuem também um significado extrafísico?</t>
  </si>
  <si>
    <t>Quais os efeitos negativos possíveis de serem desenvolvidos no holossoma, ao querer-se “fechar o corpo” da criança quando os pais inadvertidamente buscam curandeiros para solução sintomática de assédio?</t>
  </si>
  <si>
    <t>Quando a pessoa torna-se atratora ressomática, as consciências que ela atrai para ressomar são, na grande maioria, associadas à vida crítica dela?</t>
  </si>
  <si>
    <t>Até que ponto é válido decorar a casa com objetos que remetem a uma determinada época e cultura de vida pregressa, visando a evocação de amparadores e a retrocognição?</t>
  </si>
  <si>
    <t>Como mensurar na vida atual os efeitos de retrolivros nossos?</t>
  </si>
  <si>
    <t>Existem muitas casas europeias que tem mais de 100 anos e existe com isto a probabilidade maior de terem quartos onde pessoas enfermas ou terminais impregnaram seus patopensenes, inclusive após a dessoma. Quando é necessário a destruição dos mesmos, pois existem milhares destas? Uma reforma já ajudaria?</t>
  </si>
  <si>
    <t>Ontem, dia 19.01.2014, você afirmou que no caso da revista Cruzeiro, durante a sua clarividência ao telefone, houve dedo de Serenão, ligado à reurbex. Você pode falar mais sobre esse Serenão?</t>
  </si>
  <si>
    <t>Como o estudo da Primatologia faz a pessoa compreender mais a Serenologia?</t>
  </si>
  <si>
    <t>Você já afirmou que na média se tem 30 minutos de autonomia para pessoa entrar na Baratrosfera sem se subjugar ao holopensene. A autonomia do Serenão na Baratrosfera, caso ele queira, é ilimitada ou não?</t>
  </si>
  <si>
    <t>Quais os efeitos assistenciais, terapêuticos e reciclológicos da autoidentificação de personalidade pretérita de vida crítica?</t>
  </si>
  <si>
    <t>O que podemos fazer para sermos capazes de enfrentar a realidade sem se perturbar no intuito de identificar a personalidade pretérita de vida crítica?</t>
  </si>
  <si>
    <t>Anteontem, dia 10.01.2014, você afirmou: –“ vocês estão encontrando com as equipins do passado”. Como podemos rastrear as diferentes retroequipins nas quais participamos, a partir das pessoas que conhecemos na Cognópolis da atualidade?</t>
  </si>
  <si>
    <t>Raramente você informa ou confirma o nome de conscin, em vida pretérita, de alguém do paraelenco, como ocorreu recentemente com a consciex Italiano (Quintus Serenus Sammonicus). O que o levou a fazer essa revelação?</t>
  </si>
  <si>
    <t>Pode-se dizer que o escultor grego Fídias (490-430 a.e.c) e o matemático italiano Fibonacci (1170-1250) estão ligados historicamente pela proporção aurea (f). Seriexologicamente como se dá essa conexão?</t>
  </si>
  <si>
    <t>Na década de 70, quando o Ramana Maharshi (1878-1950) o procurou fora do corpo, que orientação você deu a ele?</t>
  </si>
  <si>
    <t>É o caso de abrir mão em favor dos outros. É o caminho do egocídio. O Serenão já matou o ego. Quanto mais lucidez a consciência tem, mais vai se predispor a vivenciar a Cosmoética. Em 1111, eu já tinha essa visão, por isso tenho muita paciência.</t>
  </si>
  <si>
    <t>Quando escrevi livro aos 17 anos, sofria com as pessoas em meu entorno porque eu estudava mais. Os professores tinham medo de minhas perguntas. Em 1950, fui defender a hipnose e quase me bateram na rua. Isso me criou uma verdadeira profilaxia. Percebi que precisava ter cuidado com o que falava. De início, tive receio em criar transtornos com a verdade, mas posteriormente optei em aprofundar o esclarecimento, mesmo quando me causasse problemas.</t>
  </si>
  <si>
    <t>Na questão do abolicionismo, ele deve ter sido escravagista em retrovida. É preciso estudar essa equipin de políticos, verificando qual sua função, o que exerceu neste contexto.</t>
  </si>
  <si>
    <t>Em primeio lugar, na constituição e manutenção das Instituições Conscienciocêntricas – ICs. Os Cursos Intermisisivos se refletem nestas ICs. Os acertos mais sérios são os exemplos que damos para os outros. No âmbito individual, é quando a pessoa acerta a vida e começa a se dedicar com prioridade a um trabalho, sendo minipeça.</t>
  </si>
  <si>
    <t>Posso adaptar, mas na Minitertúlia é onde falo com mais franqueza. Costumo adaptar de maneira pedagógica para todos me entenderem. Muitas abordagens não são literais e vou dosando as abordagens. Às vezes, falo sobre um assunto por seis meses e depois trato de outro assunto relacionado ao que falei anteriormente. Faço o ambiente para me tornar receptivo. O mais difícil foi quando o Incógnito me pediu para abrir o jogo.</t>
  </si>
  <si>
    <t>Devido ao autodomínio das energias assistenciais. Espartano era da Grécia e deve ter sido um renome da Itália.</t>
  </si>
  <si>
    <t>Você deve estudar como era o cacique, o xamã e vai ver como é lidar com o povo, não é fácil. Quanto menor sua cognição, menor sua cosmovisão. A mentalidade no passado era muito curta, tinha predador e vítima. Eu era bugre. Na época, eu tinha uma noção de liderança. O líder está dentro do grupo e domina o grupo de maneira correta. Quanto mais o médium, sensitivo, evolui, mais vai entender a todos. Todo o processo de evolução começa na África neste Planeta. Quando rememorei, queria ver como era minha mentalidade, o que pensava. Vi que o mundo era uma casquinha de nós, não existia a Cosmoética. Usava-se de todo recurso para sobreviver. Faz muitos anos que tive essa retrocognição. Vi que minha compreensão era muito pequena e comecei a estudar a escala evolutiva das consciências. Vi o princípio consciencial, quando era mais bugre do que Homo sapiens. Na escultura que havia de mim, fui representado pulando. Hoje está tudo embaixo da terra. Eu ia estudar, mas os amparadores falaram para eu não ir adiante. Não sei se morri em um terremoto. É muito difícil ver a cronologia, importa ver a qualidade da liderança da época. A preocupação era a sobrevivência de todos, não importando se eram bichos, macacos, vacas, ou a sobrevivência da própria família. A maior inteligência de sobrevivência é o que importa para o líder que sustenta os outros, a qualificação vem com o tempo. É complexo você ver a própria evolução. O mais difícil é discernir o timeline. É difícil ver a estreiteza da mentalidade do povo da época, ver o poder maior do Sol, depois tirar proveito e assim sucessivamente. A memória mostra a história. A nossa holomemória supera uma holoteca, o Hayec já me explicou isso. Os maiores arquivos que vocês têm, estão embaixo da terra. O arcabouço vai se insinuando cada vez mais em nossa vida.</t>
  </si>
  <si>
    <t>Seria um Paradise, na linguagem da Terra. Tem as bases de nosso trabalho, a matriz do nosso serviço, a superfraternidade. Era ambiente de convivência do Incógnito e outros Serenões. O Incógnito é amigo antigo. O segundo Pandeiro vai partir desta Supercomunex. Não sou de lá.</t>
  </si>
  <si>
    <t>A pessoa que vai para a África a fim de ver o lucro da empresa, não está preparada ainda. Todo processo de desvios políticos de várias pessoas vem do lucro das empresas. Este lucro precisa ser avaliado. Antes da pessoa fazer assistência, precisa ter autoridade moral. É necessário fazer pé de meia antes de ir para a África.</t>
  </si>
  <si>
    <t>Porque a África é o maior favelão. As doenças vêm dos animais.</t>
  </si>
  <si>
    <t>A África é o útero geopolítico, de onde todos chegaram. A alga é das primeiras manifestações. Tentei mumificar a alga dentro da água. Fui jogando energia até ela mumificar, estava com a Bia Steiner. Todos viram a diferença de uma alga viçosa e a mumificada que joguei energia. Não sabemos em detalhes o que aconteceu nas origens da África. O útero planetário foi criado naturalmente. A volta à África é a volta à Penates. Os espíritos superiores (CLs) coordenaram todo o processo da reurbex. Penates são os espíritos domésticos. Volta à Penates significa que vamos voltar à África, que é nossa terra natal. A pior civilização é a nossa do Ocidente, que criou a bomba atômica. A reurbex está sendo feita para não haver destruição da Terra.</t>
  </si>
  <si>
    <t>À ignorância da pessoa, que só fica naquilo e não quer saber de mais nada. É o nível de psicopatia. É o poder em todos os sentidos que leva a esta condição: monarquia, militarismo, agrupamento regional. É mais do que bairrismo, é a pessoa que só defende a terra onde está: “eu me ufano de ser brasileiro”. A retrocognição esmiúça o pingo do i.</t>
  </si>
  <si>
    <t>Quase sempre quando ocorre processo de assistência. É o mais evoluído que atende o menos evoluído. Às vezes é a facilidade devido à vizinhança. Aqui entra a proxêmica. Me refiro à quando há uma comunicação mais prolongada.</t>
  </si>
  <si>
    <t>A pessoa chega na Cognópolis e se acha no Paradise, não quer saber do mal externo porque na Socin está no infernão. São primários, como havia no Espiritismo, não querem fazer assistência na Baratrosfera. Os advogados demoram para arregaçar as mangas e enfrentar a profissão, são acostumados a ser vilões e sentem dificuldade de ser mocinhos. Exemplo é o Joaquim Barbosa, que começou a fazer coisas boas e foi contra o José Dirceu, que seria o Presidente no lugar da Dilma. Seria uma loucura a ditadura.</t>
  </si>
  <si>
    <t>Sendo amigo e estudando os detalhes. Se o indivíduo não fala umas verdades para o amigo, não e bom amigo, precisa chatear de vez em quando. O amigo é superior ao parentesco, à família nuclear. A mãe não pode entrar porque é superiora à tudo. Quando existe convivialidade na família nuclear, é mais facetária do que a dupla evolutiva. A dupla evolutiva exige mais de cultivo do que amizade.</t>
  </si>
  <si>
    <t>Depende da qualificação do trabalho do tenepessista. Se o tenepessista exige mais, chega ao ponto do amparador ficar exclusivo. Se o tenepessista é mais fraco, o amparador faz outras coisas. É preciso lembrar da taquirritmia dos amparadores. Tem menos amparador de função do que intermissivista.</t>
  </si>
  <si>
    <t>Não tem nada a ver. O problema mesmo é a evolução da sinalética. A sinalética é um componente avançado no parapsiquismo. Comigo, eles incrementam para que eu possa falar e divulgar o processo.</t>
  </si>
  <si>
    <t>Foi uma miniclarividência impressionante logo de manhã. O casal de evoluciólogos é da equipe do Transmentor. A mulher era loura. Ambos são de uma comunex avançada de Evoluciólogos e são professores de CI. Casal muito simpático, contudo, não são casal efetivamente. Parece que eles aproveitaram que ontem teria pouca gente, pois o pessoal estava em curso. Trouxeram muitas outras consciexes que estão estudando o CI. O local onde estavam na clarividência era muito colorido, com predominância do amarelo.</t>
  </si>
  <si>
    <t>Você começa assistir os assistíveis. Enquanto você está se interessando, tem gente que pode já ter firmado jurisprudência. Vai passar 1 ano, uma década, 3 décadas e assim começa a identidade extra. É a continuidade, a regularidade, o denominador comum positivo, que faz chegar na identidade extra. Começar a ter amizade com uma pessoa isoladamente é uma coisa, mas quando começa a ter com outro e outro, atinge o grupo. O processo todo da identidade extra é a qualificação, pois pode ter a negativa, por exemplo: Átila, flagelo de Deus. Outro termo para atratibilidade é aglutinação.</t>
  </si>
  <si>
    <t>Geralmente os amparadores inspiram uma ideia, com foco ou multifocal, e ampliam a associação de ideias. Às vezes estão preocupados com um ângulo que eu estava descartando. Aspecto importante é a forma e o conteúdo. Se você esquece algo, foi pela forma ou pelo conteúdo. A forma é o veículo. Não pode ser minimizada. Não podemos fazer juízo crítico das pessoas sem ver o personagem e o cenário. Em termos de amparador, o mais sério é a afinidade com você. A Cognópolis é comunin evoluída. O Laboratório Serenarium vai ajudar a melhorar o holopensene do bairro.</t>
  </si>
  <si>
    <t>Todos que chegaram à desperticidade, merecem palmas. Foi 100% pela educação. Nesta vivência teática, não se pode esquecer o processo do autodidatismo. Espartano deve ser da área sociológica em função do belicismo.</t>
  </si>
  <si>
    <t>É especialista em questões de saúde física, mental e também saúde grupal. Foi médica. A Alemanha precisa de pessoas iguais a ela, por isso é muito ocupada. O tem gente aqui no grupo da CCCI que morreu na Luftafe, na Segunda Guerra Mundial.</t>
  </si>
  <si>
    <t>Uma turma está sendo liderada por um Xamã. A Rosa dos Ventos, ventos da África, também está envolvida nos processos da África, fazendo a conexão África-Natal.</t>
  </si>
  <si>
    <t>O processo da África é primitivo, estamos mexendo na sarjeta. É preciso calçar o entorno, a fita amarela que a polícia coloca na área de segurança. Somos quase 800 pessoas na Cognópolis, uma força combatendo os processos patológicos da África. Se não podem afetar com você, vão mexer com a pessoa mais fraca da família. Com o tempo isso se resolve, fica mais fácil. O amparador Xamã é da África. A vida dele era da natureza.</t>
  </si>
  <si>
    <t>Quando existe uma perseguição e a pessoa não tem nenhuma culpa, enfrenta o processo e tudo fica a favor, ampliando a assistência. A vitimização, às vezes, é mais forte do que uma vitória, um triunfo, torna-se cirurgia de destino. Todo planejamento de proéxis é cosmoético. Não existe planejamento patológico.</t>
  </si>
  <si>
    <t>É para eu não influir nos fatos. Penso positivo de maneira geral. Da turma do Enumerador, ele é o único que permaneceu comigo. A média dos fatos que percebo, depois da dica do Enumerador, varia ao extremo. A comunicação é complexa. Pode ser que apareça algo jurídico e eu precise das provas documentais fundamentadas no filme. É muito difícil descobrir as razões dele. Se for algo negativo, vou piorar a situação, vou ficar preocupado e não vai ser bom. Esse filme é um documentário, se ele se preocupar com a questão Waldo Vieira, pode prejudicar o trabalho.</t>
  </si>
  <si>
    <t>O que temos de mais importante é o pensene e qual o contato? Não queremos extraterrestre pé de chinelo, queremos o top em termos de qualificação. Esse laboratório de Pensenologia foi o que deu mais trabalho. Lá aparecem os extraterrestres. Tem muito a se estudar em matéria de energia.</t>
  </si>
  <si>
    <t>No início, quando o homem começou a habitar a Terra, apareciam mais extraterrestres na condição de consciexes. Quando viemos para este planeta, ainda inferior, o gado foi colocado no curral e este foi fechado. Analisei há tempo e cheguei a tal conclusão quando estive no centro da África. Foi nessa época que perguntei aos Serenões se eles tinham lembranças de quando foram pré-humanos, tendo eles dito que não. Só se lembram a partir do Nerdhental.</t>
  </si>
  <si>
    <t>Quando eu era mocinho, os amparadores me falaram: evite participar de qualquer sorteio e jogo porque sua energia pode interferir. Vi realmente que influenciou, mas, em certas circunstâncias, deve-se participar. Em Hollywood, houve uma comemoração com gincana. De noite, houve uma corrida de cavalo, com cerca de 60 pessoas. Todos tinham que participar da aposta. Não entendo nada disso e coloquei o dedo no nome de um cavalo azarão. Terminada a corrida, ganhei sozinho todo o dinheiro. Foi bom para mostrar o processo de parapsiquismo. Antes da corrida, riram de mim, mas depois que ganhei a aposta, passaram a me olhar com espanto. Durante o governo Perón, nos anos 50, eu e minha primeira mulher estávamos em Buenos Aires, na rua, numa comemoração popular com muita gente. Falaram que iria haver um sorteio, tendo minha mulher muito interesse em ganhar o prêmio a ser sorteado. Eu lhe disse para jogar em determinado número que ela iria ganhar. Ela jogou naquele número e ganhou o prêmio. Com meu sócio, eu fazia força para não ganhar no baralho. O Comendador ganhava e queria sempre jogar. Em Las Vegas, fui jogar numa máquina caça-níquel parada, tendo introduzido nela meio dólar. Em seguida, houve um estouro no cassino com todas as moedas caindo pelo chão. Todos vieram para ver o fato, por ser muito raro caírem as moedas de uma só vez. Se você está ajudando os outros, isso pode acontecer. Os amparadores promoveram para eu ganhar na loteria, pois eu estava sem dinheiro para montar meu consultório em Copacabana. O vendedor de bilhetes insistiu para eu jogar. Comprei o bilhete inteiro e, depois de uns dias, o bilheteiro eufórico me chamou e disse: “você ganhou o prêmio!” Com aquele dinheiro, paguei todas as dívidas e montei meu consultório. Sempre evito entrar em qualquer sorteio ou jogo para não ganhar. O anonimato do Serenão é uma bênção.</t>
  </si>
  <si>
    <t>Sim porque não posso só falar de análise. Ela não tem fome, sexo etc. Como pode uma CL errar?. Síntese é luxo. O que interessa é a análise.</t>
  </si>
  <si>
    <t>Há 1000 motivos. O mais sério é que ele precisa funcionar tal qual infiltrado. Uma boa parte é porque estão claudicando. O que aparece, logo vai embora. A idolatria é inevitável pelo fato de o humano ser pré-humano.</t>
  </si>
  <si>
    <t>A evolução é o uróbolo. A paralisação, acomodação, é regressão. O processo da causa e efeito na reurbex é matemático.</t>
  </si>
  <si>
    <t>Devemos começar olhando o temperamento de uma criança. Por exemplo, nenhuma criança pode ter a mesma educação em relação às facilidades. Há crianças que precisamos apertar e não facilitar deixando a vida muito farta. Já há outras que são mais responsáveis, têm compromisso sério com a vida e não se deixam levar pela fartura. A escravidão e a política também viciam. Tem gente que se acomoda na servidão, outros no poder. Os evoluciólogos e consciexes da Paraelencologia estão mais folgados devido à transmigração, está sobrando tempo. Vai renascer muita gente na África e também vão chegar na intrafisicalidade. A relação de lei da causa e efeito e os Serenões é o processo de assistência. Funciona com cada princípio legal. O Serenão é igual à nós, vai estudar primeiro para depois entrar para ajudar. Estuda tudo: o Paradireito, a Autotaquirritmologia, a transafetividade, o autabsolutismo.</t>
  </si>
  <si>
    <t>Na antidiáspora, não chegou a hora da maturidade pessoal. A pessoa precisa sair para trabalhar, porém não dá conta, está presa ao grupo evolutivo, da equipex ou equipin. No desenvolvimento, o grupo exigia que se fizesse a diáspora, dispersão para trabalhar e os reagrupamentos, que seriam a análise e síntese do povo. A CCCI é a expansão física do Pandeiro, da Interlúdio e do extrafísico, para interpretar o fato. Em tudo tem que haver infraestrutura e talento. Isso acontece em mais de uma vida, dependendo da FEP. A pessoa vai sair desta vida para ressomar na África para distribuir o que recebeu.</t>
  </si>
  <si>
    <t>A paz tem que ser definitiva. Guerra defensiva não é paz. A pessoa pegar em armas para pregar a paz é incoerência. As dragonas não são mais militares.</t>
  </si>
  <si>
    <t>Tempestade é uma coisa e tempestade magnética é outra. A segunda limpa mais. Uma tormenta sempre limpa o ambiente, mas a hidromagnética é o arco voltaico. Chego a perceber a tempestade magnética. Vi em Ipanema a mudança do comportamento das pessoas. Um dia atípico é indício de tempestade magnética.</t>
  </si>
  <si>
    <t>Para mim, os advogados da CCCI se esquivam para assumirem tarefas. Não assumem, não pegam na rabisca do arado. Não definem a fundação da IC do Paradireito. A carreira de advogado é difícil.</t>
  </si>
  <si>
    <t>A pessoa precisa ver o que vai acontecer. Com relação ao parabanho, se não for ressaca, é assistência. A tendência é sempre a mudança para melhor da pessoa. Pode ser promovido por assediador.</t>
  </si>
  <si>
    <t>Começa por espírito brincalhão, zombeteiro, faceto, conforme Alan Kardec os chamava. A intriga séria é pior do que a comicidade. Se alguém quer ver o circo pegar fogo, é através da intriga. Não podemos esquecer a Aristocracia e a Monarquia. A corte geralmente é embasada em intrigas. As mais comuns envolvem mulheres e amantes. Veja a vida do Henrique VIII e a do Casa Nova.</t>
  </si>
  <si>
    <t>A lavagem paracerebral é de pessoa ou de grupo. Sempre há antipensenidade presente. A predisposição pode ou não ser paragenética.</t>
  </si>
  <si>
    <t>O passado, a holobiografia, vidas prévias. Sempre é uma indignação por injúria, infâmia ou morte. Problema maior é o ódio, quando há desafeição no processo. Se uma pessoa está fazendo tudo errado e você continua a ajudá-la, está se acumpliciando com ela.</t>
  </si>
  <si>
    <t>Os megassediadores devem continuar, os amparadores estão enviando os líderes, cortando as cabeças. As bactérias estão evoluindo, precisa-se melhorar o holopensene da Terra ao ponto de quando uma pessoa quiser matar alguém, não achar apoio em nada. O encapsulamento do Serenão sobre o megassediador é pior do que uma camisa de força. Pense grande: CLs e Serenões acabam com comunexes de megassediadores em um só tempo.</t>
  </si>
  <si>
    <t>REPETIDA DA QUESTÃO 99. Um deficiente físico pode ser bem assistido que é mais difícil, ou menos assistido. Chega lá e olha o holopensene dela. Oligofrênica pode ser positiva ou negativa. Cada caso é um caso.</t>
  </si>
  <si>
    <t>Eles criam ambiente e a pessoa fica numa bolha. A consciex vítima pode ter muita influência boa para outras pessoas, então, se tornam líderes aprisionados. Com isso, os assediadores conseguem dominar o restante do grupo. Às vezes, a pessoa está envolvida e pode ficar arrolada até o implicamento tribal. Em se tratando de assistência, deve-se ir com calma, aos poucos, senão, pode melhorar por um lado e piorar por outro. É necessário ter cautela.</t>
  </si>
  <si>
    <t>Surto parapsíquico é processo em que não se faz bobagem sozinho. Para diferenciar se é surto psiquiátrico ou não, tem que ver o histórico nosográfico. Bom número de doentes nunca foi ao médico e nunca tomou remédio. Se observa por telescópio, microscópio, parapsiquismo e pelos detalhes. No surto, a fica pessoa desorientada, desiquilibrada, motor pifando. O surto da Psicologia é pequeno, coloque o fenômeno do poltergeist e vai entender. No poltergeist, o epicentro é negativo, sendo comum em criança. É relevante pontuar a intenção de todos no caso.</t>
  </si>
  <si>
    <t>Quanto mais você mexer com as ideias avançadas, mais vai demolir as demolições. Com tares, você esclarece, tira a pessoa da condição de rotweiler. O patrimônio está sendo roubado pelo esclarecimento. Sou o maior assediado, mas sei me movimentar com esta condição, faço a profilaxia. Às vezes, mudo de dimensão até na intrafisicalidade. O Serenão não precisa de online, já tem o encapsulamento da autodefesa, quando precisa. Tem vários assessores: os evoluciólogos.</t>
  </si>
  <si>
    <t>Geralmente tem processo de assédio porque as pessoas não se entrosaram com as finalidades do evento. O contrafluxo não é necessariamente assédio, pode ser pessoal, onde inclui-se a intenção, o megafoco. Todos sempre têm os senões.</t>
  </si>
  <si>
    <t>É a hora que por exemplo, ela já passou no problema inicial da tenepes, já admite está no desperto e ela intensifica o diário da tenepes dela. Quase sempre durante a intermissão. Às vezes o nível da assistência que a conscin está fazendo chegou num ponto que ela é interessante ver os mentores, os pais, daquela assistencialidade de grupo. A pessoa é tirada do corpo para receber um parabanho de loja. O Pandeiro inicialmente foi para isso, mas depois a gente viu que ainda não dava.</t>
  </si>
  <si>
    <t>O modo da energia atuando na alteração de forma. Qualificação da energia atuante. O que interessa é o modo da energia atuar. Esse movimento cria imagens diferentes produzindo até cores diferentes. Quando se fala em chacra omais importante é a vontade da pessoa.</t>
  </si>
  <si>
    <t>Ao referir-se à ancianidade consciencial você disse: A pior coisa na evolução é a reticência. pondere sobre a qualificação da intenção e da latência. Concernente à latência, a partir de qual nível na escala evolutivaé comum a consciência demorarmais no extrafísico que no intrafísico?</t>
  </si>
  <si>
    <t>Você sai do corpo e podem acontecer n fenômenos. Como se comporta o corpo humano dentro do fenômeno. Processo da exterioridade e materialização a distância. Sai do corpo e tem um banho de loja e há uma abertura enorme da sua cabeça. Se for para a parapsicoteca, então isso se amplia ainda mais. Personalidades. Estão envolvidas nisso. Você sai do corpo pelo assediador ou amparador. A projeção tem que ter utilidade. Isso me melhora a memória. Vontade. Pela projeção você vai ver sua força de vontade.</t>
  </si>
  <si>
    <t>É um dos assuntos que ele comentou. Esse exílio grupal é de propósito. Há muita idéia nova que vai nascer disso aí. Comecei a falar para pelo menos o povo admitir o pensene. Toda idéia nova levanta poeira (neoverpon).sso já existiu em outros planetas. Não se pode transformar a ilha prisão em escravagismo. Uma prisão perpetua em que ele trabalha, toma sol etc. A reurbex acabou, foi implantado o Estado Mundial. A criminalidade não se coaduna dentro do Estado Mundial. Eles já vêm convivendo há milênios por aqui e não se arrumaram, o melhor caminho é serem discriminados numa ilha prisão. O Estado Mundial é o caminho da comunex evoluída. A proposta desta prisão é do paradireito juntando todo mundo numa prisão. Eles já estão numa prisão. O governo vai estabelecer a constituição para eles e eles vão adaptar a coisa. Todo mundo lá cometeu delito. Nesta vida eles não voltam mais para a socin. Se você roubou um lápis você perde esta sua ressoma. Eles lá que se virem. Só de não haver judiciário no estado mundial já é uma bênção. Na ilha vai haver judiciário. O Estado Mundial já vai dar para eles uma estrutura da constituição deles. A civilização já estará formada pelo Estado Mundial. Eles vão limpar o lixo do planeta. Já encontram os serenões e os evoluciólogos vão gerenciar as instituições. Aí a ilha vai ser a última Cracolândia da Terra. São as últimas loucuras do cara. Vai ficar junto aos seus iguais, aos seus semelhantes. Todos os que dão contra pensam em 2014. O Estado Mundial vai ser a terra da estética.</t>
  </si>
  <si>
    <t>O problema mais sério não é o abuso sexual pedofilia, mas é o genocídio. Há uns que têm passado genocida e vêm para cá não sendo genocida, mas não tapou o buraco do passado. É o caso dos amigos da Rosa de Luxemburgo. ,. Vejam aquele cientista famoso, de Bangaladesh, que se tornou pedófilo. Já escrevi sobre isso. Isso pesou muito na ficha dele, virou ficha preta. Os dois dias que passei com lucidez contínua exigiu muita preparação, fui aumentando o número de horas até alcançar isso, trabalhando muito tempo (2 anos) para tanto.</t>
  </si>
  <si>
    <t>É, mas ainda é frágil. Como fica o Incógnito? É a transmigrex super a maior da CL, que é galáctica. O teto da mateologia seria o após a CL. Deve-se inserir a transmigrex a menor também. Então, temos:. Transmigrex a menor. Transmigrex a maior – o assistido vai para um planeta mais evoluído. Tramigrex a maior de trabalho – o assistente evoluído vai para um planeta menos evoluído. Transmigrex a maior intergaláctica – entre galáxias, da CL. Transmigrex a maior mateológica – após a CL. Na hora em que a pessoa começa a ter prolongamento da intermissão, começa a acabar a necessidade de renascer.</t>
  </si>
  <si>
    <t>Veja as declarações dos abduzidos e os instrumentos que eles têm nestas naves. Alguns implantes aparecem depois da abdução, com uma capa orgânica por cima. Há um médico que se especializou neste estudo, com dez casos constatados, além de um filme chamado o Implante dos Abduzidos, que mostra os detalhes da cirurgia para retirada dos implantes. Isto não é mais uma hipótese, é um fato, não se discute mais. A Ufologia precisa divulgar mais estes dados. Os abduzidos são puxados para a nave, e às vezes ficam com o implante material no corpo. Com o implante, a pessoa fica meio zumbi. Na Operação Prato, as mulheres recebiam implantes no seio. A natureza deste material é extraterrestre, possivelmente de asteróide. O implante é uma semente que eles colocam, para estudarem se podem vir por aqui. Este é um assunto que merece ser estudado. Há muitos casos sobre isso. Por exemplo, em Ipanema, no Rio de Janeiro, havia um indivíduo que estava enfermo, foi abduzido, e depois melhorou.</t>
  </si>
  <si>
    <t>Sim, até certo ponto você pode fazer esta correlação. O mais importante é a comunicação universalista. A minha maior preocupação sempre foi consultar dicionários. Desde cedo, minha mãe dizia: “você tem que defender e riscar os livros; quando você anota, pode voltar para ver de novo”. A análise é mais difícil do que a síntese, pois você está enfrentando aquele assunto pela primeira vez. A síntese é mais fácil porque já parte da análise, embora sua elaboração também seja complexa. Veja o caso do meu mantra: é uma expressão interidiomática, de fundo mentalsomático, ao contrário de um mantra fonético como “Socorro”. As palavras que o compõe são complexas, formam uma sentença que se expande. A relação entre o mantra e a escrita depende da energia consciencial. Quando o Zéfiro descobriu que a energia consciencial é importante, colocou isso como prioridade.</t>
  </si>
  <si>
    <t>Em primeiro lugar, o nível de vocês, que permitiu que eu avançasse um pouco nas minhas transmissões. Como a plateia melhorou, a transmissão melhorou. É o corpo discente que faz o corpo docente. A técnica para melhorar o nível do corpo discente é o exemplo. São os estudantes que determinam o currículo. Veracidadologia (Veraciologia???)</t>
  </si>
  <si>
    <t>Eu não conhecia pessoalmente o Osmar. Ele estudou Psicologia e Português e se tornou pesquisador de Balzac. Pegou o livro Cristo Espera por Ti e, danado da vida, queria “acabar” com ele. Esmiuçou o livro e quis me conhecer depois de 7 anos de leitura. Disse para mim: há coisas que você está vendo e eu não conheço, mas há coisas que você não sabe e que eu conheço. Osmar foi fazer uma sabatina comigo, e eu disse que não sabia tudo de Balzac. Então, me deram uma obra para ler, pois queriam que eu fizesse uma viagem à França para ver in loco os detalhes do romance. É um romance de época, mas quando vi o livro do Osmar, constatei haver no romance uma parcela de ciência que não existia nos outros. Paulo Rónai era o maior conhecedor de Balzac à época, e orientou a publicação do livro do Osmar, a quem ele respeitava muito. O Paulo queria me conhecer, mas logo depois ele morreu. Ele achava que só ele teria condições de escrever um livro daquele, e nunca que poderia ter sido psicografado. Uma pessoa que estuda muito um determinado tema, recebe um choque, um impacto, ao ver algo a respeito daquele tema que ela ainda não havia pensado. O Osmar estudou o livro até o final da vida e fez até um dicionário para concluir o trabalho. O livro não contém nenhuma data – eu, na condição de psicógrafo, não vi nada sobre isso. O Cristo Espera por Ti encripta a mensagem: você acha que é um livro cristão e vai ler; parece ser boboca, mas tudo é de caso pensado. Essa mensagem foi passada na mesa espírita, na primeira metade do século XIX, antes do espiritismo. O titulo é primário, mas Balzac era cheio de charme e queria que você entendesse a mensagem do escrito. Veronesologia(paraelencologia???)</t>
  </si>
  <si>
    <t>Elas eram colegas. Como a Veronesa tinha intimidade comigo, ela indicou quem seria minha mãe. A minha mãe veio para ajudar o pessoal de Monte Carmelo, isso já tinha sido estudado com a equipex dela e orientado pela Monja. Minha mãe teve a visão para eu me dirigir ao Chico Xavier. Esperei 11 anos para meu pai e minha mãe se juntarem: ela estava grávida da minha irmã quando meu avô expulsou meu pai de casa. Mais tarde, ele teve uma infecção no pé e a sua perna foi amputada. Com isso, era para eu ter nascido 11 anos antes de quando nasci. A partir dos 5 anos de idade, comecei a ter flashes de retrocognição e passei a juntar os fatos. Comecei a fazer tenepes automaticamente com 10 anos e, depois, dei esse nome à consciex (Veronesa).esta idade, aprendi datilografia. Eu irradiava energia para o povo e comecei a lembrar do meu passado, quando já fazia isso. A tenepes é o máximo para melhorar a vida da pessoa. Com 4 anos já me interessava por dicionários, e com 5 comecei a colecioná-los. Vocês já viram alguém com 5 anos colecionando dicionários?</t>
  </si>
  <si>
    <t>A coragem intelectual é a daquela pessoa que defende a ideia, e não a si própria; defende o conceito antipático e não está nem aí para o contrafluxo. O limite do que você escreve depende do veículo de comunicação, assim como o limite do que você fala depende do auditório, da plateia. Se você vai lidar com um fanático, deve mandar a metralhadora giratória em cima do ícone da pessoa. Por exemplo, falar para homossexuais não é fácil: quando eles começam a reclamar, temos que falar ainda mais. Em Buenos Aires, quando comecei a abordar mais o assunto da sexualidade, dois homossexuais salientes saíram da sala. Eu estava falando sobre a antifisiologia, e eles não enxergaram os fatos mediante a medicina e a psicologia. Homossexualidade: fumar pelo nariz. O povo não fala nada sobre isso. Com o curso de Sexossomática, já tive muitos problemas.</t>
  </si>
  <si>
    <t>Veja o livro “Zéfiro”. Nessa vida, tudo ficou mais fácil: vocês vieram, a situação mudou. A melhor diretriz é você se apegar à Paraelencologia. Veja o que fiz em Uberaba, sem vida social, mas ligado à Paraelencologia me dando suporte. No Espiritismo quis fazer o que faço aqui na Cognópolis, mas não deu certo. Se você quer ser agitador de ideias, quem pode te ajudar mais são os amparadores. Aliado a isso, deve formar uma equipin, para que dê filhotes: aqui na Cognópolis já temos 21 ICs, e a maioria foi inspirada pela equipex. Tenho os antigos escribas por aqui me ajudando – olhe como a equipin me ajuda, inclusive a equipe de questionadores.</t>
  </si>
  <si>
    <t>Através da acuidade da pessoa perante a cosmovisão sobre as consciências. A pluralização começa mais seriamente na desperticidade e na semiconsciexialidade. Às vezes até começa antes, mas a pessoa não sabe usar. Esta pluralização é aperfeiçoada através da autotaquirritmia. Vocês têm dificuldade de juntar as pontas. Temos que olhar para uma pessoa e ver 10 coisas distintas. Hoje, por exemplo, eu vi uma pessoa pela primeira vez, um assessor parlamentar da câmaras dos Deputados. Mas, como recebi o seu cartão com antecedência, já havia percebido uma série de coisas antes de encontrá-lo, através do parapquismo.</t>
  </si>
  <si>
    <t>Devido ao passado dela. Tem muita coisa perturbadora no microuniverso consciencial. Por exemplo, a pessoa que tem dificuldade em acolher aos outros, acaba virando minidissidente. Há o caso de uma conhecida nossa, dromomaníaca, que estava sempre mudando de cidade. Ela era assim há 6 séculos. Para resolver isso, é necessário vontade para começar a fazer a recin. O CI impacta a pessoa, mas ocorre o restringimento da ressoma, sobrevêm os impulsos de bicho e o microuniverso dela bate o pino. Às vezes, o amparador quer influir, mas a pessoa só faz evocação dos assediadores. Onde vi mais destes casos foi no espiritismo. A pessoa deve insistir para mudar, mesmo mordendo a língua, não pode ser pusilânime. Se ela chegar aqui à Cognópolis, o holopensene vai ajudar.</t>
  </si>
  <si>
    <t>A vítima tem predisposição maior ao equilíbrio. Como não teve culpa, o atenuante dela é enorme, e ela vai para a segunda dessoma numa boa. Já o algoz vai ter melex, pois tem sentimento de culpa. A tendência da vítima é melhorar; pode até ter uma dessoma perturbada, mas depois ela melhora. Nem toda vítima perdoa o algoz: é como um câncer. Quando a vítima perdoa, é um atenuante; porém, quando ela se vinga, vira igualmente algoz.</t>
  </si>
  <si>
    <t>Em primeiro lugar, ela já estava implicada naquele contexto, e vai ficar cada vez mais enrolada. Ela vai ter que analisar tudo o que marcou mais a sua vida. O que ela falou sobre os brioches, por exemplo, é coisa do pão e circo, não foi nada bom. Na próxima vida, ela terá que desfazer tudo o que fez; veja por exemplo o caso da Ana (NE: cozinheira do professor Waldo em Uberaba), que veio negra, com bócio, e pagou o resto da conta. Muitas delas vão ter que mudar de sexo na próxima vida. Este é o paradoxo: quando a pessoa piora, na verdade melhora. A pessoa vem por baixo porque tem competência, tem mérito, e está sob a orientação do evoluciólogo.</t>
  </si>
  <si>
    <t>O parapsiquismo e a energia consciencial fazem da vontade uma coisa concreta. Houve o caso de uma pessoa que tinha cefaleia crônica, há muito tempo. Ela chegava após 3 dias de incômodo e eu tirava a dor totalmente, na hora. Veja a força da energia aliada à vontade dela. Neste caso, era um processo orgânico. Sua força de vontade gera a ação.</t>
  </si>
  <si>
    <t>Voluntariado ditatorial não existe. Voluntariado é doação, é feito com consenso – nunca é ditadura. Se aplicarmos ditadura ao voluntariado, ele deixa de ser voluntariado. A pessoa tem que ter vontade firme, não pode se deixar escravizar, ficar pusilânime, se fechar ou ficar no armário. A pessoa que apenas obedece é ingênua e ignorante. A lavagem subcerebral, a subjulgação, é técnica de megassediador. Só o genocídio é pior do que o escravagismo. O voluntariado puro não é tarefa fácil: é doação, é o caminho da transafetividade.</t>
  </si>
  <si>
    <t>Tenho incentivado que cada pessoa estude o porquê de estar aqui, as interrelações com os outros, a amizade raríssima, a personalidade consecutiva. A Consecutivus vai ajudar a aprimorar esse estudo. Vulneravelogia(Intermissiologia)</t>
  </si>
  <si>
    <t>É estranho observar a minha relação com a Fundação, o Arthur, a Lisa. nessa vida, a minha conexão com a Alemanha é toda por fora da família nuclear. Para falar do Reurbanizador e do Zéfiro, você tem que colocar o Incógnito. O Incógnito era uma espécie de secretário, assessor direto, imediato do Reurbanizador. A mudança da China para a África tem relação com o Incógnito ter se tornado CL. Para entender a relação entre Waldo e Reurbanizador, tem que passar pelo Incógnito. O Zéfiro teve mais contato com o Incógnito.</t>
  </si>
  <si>
    <t>Foi mais ou menos o mesmo tempo do Reurbanizador, de 1100 para cá. A Conscienciologia é anterior ao Curso Intermissivo. Em várias vidas, vim tendo mais lucidez, e isso resultou no Pandeiro. O Pandeiro foi uma espécie de balanço disso. Cada aula que você vai dar você tem que dar de acordo com a turma. A minitertúlia é o top. A minha ideia é dar aula prática no Megacentro Cultural, mas ele está atrasado. Muitos de vocês trabalharam comigo desde 1100, para gestar a Conscienciologia. Perante esse povo da Monja para cima, nunca pude questionar algo que fosse contra eles: a irresistibilidade é um processo da inteligência. O Reurbanizador colocou o dedo na minha cara já na vida da África, quando fiz os desenhos rupestres, não de bichos, e sim de gente. A Monja entrou mais na minha vida quando foi minha filha.</t>
  </si>
  <si>
    <t>Nunca dei muito valor para isso. Esta questão depende do grupocarma que você possui, não há uma norma fixa. Já tive vida em que era de família abonada, então fiquei mais tempo. A norma seria: o que determina é sempre o grupocarma. O motivo pelo qual me mataram na Espanha, foi o ciúme entre as famílias ciganas. Estão hoje na minitertúlia, extrafisicamente, a médium espírita Amália Domingues Soller e o Conde de Barcelona. Os bastidores da vida, a parte extrafísica, é superior à intrafísica, em tamanho, volume e interesse.</t>
  </si>
  <si>
    <t>Geralmente não existe esta determinação. A consciência mais lúcida do grupo, inclusive o evoluciólogo, apenas sugere, baseado em fatos e parafatos que já ocorreram e que possivelmente vão ocorrer. Logo, na equipex, os fatos eram os critérios. É uma paradialética: às vezes ia o grupo todo para falar com a consciex. É preciso analisar bem cada caso, para não tirar a consciex do destino dela. Estou vendo que este assunto mexeu com algumas consciexes presentes aqui no Tertuliarium, pegou no processo pessoal delas. A primeira consequência ao integrante que foi convidado para fazer parte da equipex é procurar atender inicialmente às pessoas do seu grupo.</t>
  </si>
  <si>
    <t>Havia uma indicação neste sentido. Eu influi no sentido de assistência, fui uma espécie de pai para o Wando. A gente não influencia em tudo da família nuclear. Inicialmente, eu deveria ter nascido em 1921 no Brasil.</t>
  </si>
  <si>
    <t>Muita coisa – um deles foi a memória. Havia os memorialistas, aqueles que escreviam as memórias; porém, muitos desses não chegaram aqui. Há quanto tempo o Zéfiro vem trabalhando com a memória? Ninguém pode evoluir sem jogar com as palavras, portanto você tem que dar muito valor para a Enciclopédia e os Dicionários. Mais vale um ano de preceptor do que 10 anos de universidade. Preceptoria significa, no fundo, a possibilidade de evolução.</t>
  </si>
  <si>
    <t>Não havia condições na época. Foi depois da África, mas o que dominava naquele contexto era a escrita na pedra, a gliptoteca. Era um processo político, envolvia a psicomotricidade. Nessa época, o Incógnito já era Serenão. REPETIÇÃO DA QUESTÃO</t>
  </si>
  <si>
    <t>As consequências até hoje o Incógnito não esqueceu. Isso repercutiu no Zéfiro. Nessa ocasião, o Incógnito vivia fisicamente. REPETIÇÃO DA QUESTÃO</t>
  </si>
  <si>
    <t>Não. O que fixou a identidade dele foi algo muito primitivo. A tendência do Estadismo é começar com uma pequena liderança; com o passar do tempo, a acumulação de camadas de lideranças leva ao Estadismo. JK e Alberto Pasqualine eram Estadistas. JK tinha aglutinação, o Pasqualine não; mas quem era maior, eu não sei. A presença do Pasqualine mudava o tom do holopensene. A vida como Zéfiro era de assistência no nível político. Era direção de uma colônia, de uma província: era um líder da área. Nessa vida eu não era Judeu, estava por cima de etnia. Essa colônia então tinha várias etnias. A região era um ponto de interseção de várias coisas, havia água e agricultura. Muitos da paraelencologia que aparecem hoje são daquela época.</t>
  </si>
  <si>
    <t>A Blavatsky viu, em seções ocorridas em Paris no ano de 1875, um processo sério de assistência que envolvia grande número de consciências (NR: Reurbex?). Teosofia tinha ótima intenção, mas o próprio nome já é problemático: a filosofia de Deus. Veja a questão dos muçulmanos. A Blavatzky foi a maior cabeça dessa história, tinha muita erudição, mas copiava muita coisa. Deve ter sido a maior plagiadora da época. Ela foi boa porque pegou os textos da antiguidade e os traduziu. Era extraordinariamente parapsíquica e andou por todo o lado, embora tenha ficado mais ligada a Paris. Nas seções, havia muita interferência de guias extrafísicos, e ela recebia tudo num processo primitivo – inclusive fumava. A influência dela sobre o Gandhi foi total. Ela disse para ele: porque você não pega a sua bandeira e liberta o seu povo?. O espiritismo foi superior à Teosofia. Mas não se podia falar de Teosofia no espiritismo – era a cooptação do pensamento.</t>
  </si>
  <si>
    <t>Isso aconteceu em 1100. Quando eu ia à Baratrosfera, via que tudo estava parado, e achava que deveriam tomar providencias. Era encasquetado por haver gente demais. Com isso, as consciências mais evoluídas começaram a olhar para mim. É uma reação natural minha: vejo uma coisa errada e começo a pensar o contrário daquilo. Vejo um comatoso e logo penso nele na situação oposta (saúde, lucidez). terapêutica é a evolução, e faço assistência com base nisso. Identidade dos contrários: tudo na vida tem que evoluir. Vejo o atrasado e penso: qual é o contrário disso? Assim, acerto mais na assistência. Da egovisão para a cosmovisão, da múmia para o arcanjo (CL). Baratrosfera me salvou em termos de ideias para fazer assistência. Zéfiro estudou a primeira leva de transmigrados. Extrafisicamente, participei da Primeira Guerra, a que criou o Nazismo. Renasci nesta vida sabendo que haveria a transmigração. Quando a Segunda Guerra acabou eu tinha 13 anos, e com 14 eu já sabia do que estava ocorrendo extrafisicamente. O movimento da transmigração começou em 1945-50, e em 1983 eu vi o processo: os mais antigos, o povo das ruínas, foram sendo transmigrados. Os amparadores vêem o bem da consciência ao decidir pela transmigração. Não é fácil você avaliar uma parapopulação da Baratrosfera. Eu só entendi isso quando comecei a visitar várias baratrosferas; aí passei a entender do local. Vi o outro extremo e muita gente caiu em cima de mim. Começou tudo por intuição; eu já tinha a técnica de desaparecimento extrafísico, vi que havia gente demais e chamei a atenção das esferas mais elevadas. Para fazer isso, você tem que ter categoria, só o know-how não adianta. Toda esta vivência me deu a característica que tenho de histrionismo, inclusive me convidaram para ser ator em Hollywood. A transmigração para o planeta Cro-magnon vai abalar os inertes, que estavam acomodados em condições negativas. Pelos meus amigos extrafísicos, sei que havia muito problema quanto a isso.</t>
  </si>
  <si>
    <t>Quando você adquire a visão de conjunto do que deu certo nas suas ações, fica mais autoconfiante. A minha autodeterminação aumentou: por exemplo, eu não ando a cavalo. Quando você aborta problemas, cria novos problemas com as pessoas, pois vai contra os costumes e os hábitos. Eu nunca fui funcionário público. Com estas atitudes, você acaba parecendo antipático. A autodeterminação existe pela autoconsciencialidade. A memória ajuda demais na autodeterminação: a pessoa lembra-se das vivências que teve e a autodeterminação surge. Quando eu “quebro a cara”, não faço aquilo de novo. Se for preciso, o melhor é cortar o dedo para fazer a profilaxia. Um exemplo de autodeterminação é aquele sujeito do interior de Goiás que, ao ser picado por uma cobra urutu, puxou o facão e cortou a própria mão. A autodeterminação que causa mais problemas é quando você deixa de fazer alguma coisa, e as pessoas implicam com isso. Por exemplo, tive lembrança da cavalgada, fiz a defesa do cavalo e não ando a cavalo. Do mesmo modo, ficava encasquetado quando via meu pai fumar.</t>
  </si>
  <si>
    <t>Isto ocorre sim. Depois que vim para Foz, abri o jogo e sou obrigado a assumir estacondição. Nem sempre consigo recuperar os cons magnos, embora isso tenha acontecido mais nos últimos anos, no século XXI. Comecei a falar sobre este assunto para vocês não ficarem jejunos sobre as vidas consecutivas, amizades raríssimas e parapsicoteca. Faz quase 50 anos que comecei a expor e estou neste holopensene. O melhor é a aprovação do extrafísico: se ele me aplaude, é sinal de que estou no caminho certo. Um dos sintomas é que aumentou a Parelencologia. Depois de 50 anos, o resultado mais sério é superar os acidentes e as doenças;o macrossoma e o paramicrochip entram nisso. O que abriu a história recentemente foi a vinda do Incógnito. Sou a maior conscin-cobaia por aqui, não deixo de ser o bobo da corte, porque me exponho demais. Se eu recebo as benesses, então está tudo certo . Quando vocês me dão o contra, estão na verdade me ajudando. Eu me revelo tal qual uma conscin cobaia. O meu temperamento é antigo. Fui sacrificado na fogueira, e o amparador disse que o fogo leva ao sorriso. Na hora em que me queimaram, sai como uma libélula, ocorreu a segunda dessoma concomitante. Aquele tipo de civilização que me queimou desapareceu da Terra. Atualmente, o nome da fogueira na horizontal é pira: colocam fogo na pessoa em cima de uma mesa. O fogo vertical é o dos fanáticos religiosos.</t>
  </si>
  <si>
    <t>Vivemos a Era da Aceleração da História. Durante a intermissão prolongada, mantive a lucidez e a memória permanentes; por isso, hoje tenho visão de conjunto, a cosmovisão. Em 1111 vi que a atmosfera estava diferente. Havia uma interferência que vinha de fora para dentro, a partir de comunexes mais avançadas, e eu pude captar com o parapsiquismo. As consciências mais evoluídas me deram valor porque eu percebi isso.</t>
  </si>
  <si>
    <t>Sim, no meu caso foi a medicina. A área da saúde é a que te dá mais chance de identificar o processo de assistência. Na média, fico em 70% de recuperação, porém em determinados assuntos ultrapasso os 100%. Esta é a minha abordagem, e é preciso ter muito conhecimento na vida pra identificar isso. Eu vou direto ao foco, e aprofundo. Poderia falar por horas sobre a maioria dos assuntos, mas hoje eu resumo e vou em cima do lance, devido à cosmovisão mnemônica do momento evolutivo. Faço a conotação do presente com o passadão, é o taquipsiquismo do momento. O Léxico de Ortopensatas é o resultado disso. Desde a década de 50, dentro da minha conduta de comportamento, eu já coloco a processo evolutivo à frente de tudo: é a essência, o megafoco básico. Você deve analisar como um todo o processo de evolução da vida – o passado, o presente e o futuro – interagindo, pra chegar a um posicionamento sobre o momento. Se a pessoa vem aqui e só fica fazendo o turismo, a badalação, em vez de fazer cursos e interagir, perde a visão de conjunto. Quando encontro uma conscin, analiso a minha relação com ela; quando encontro uma consciex, também vejo qual a minha relação. Esta análises é que são as indicações para a tenepes, o diário da tenepes e a enciclopédia dos credores. Tudo irradia, ninguém está sozinho, há sempre uma parapopulação envolvida. Quando um grupo se encontra, aumenta a cognição do grupo. Deve-se pensar no tempo e na consciência, no tempo e na companhia.</t>
  </si>
  <si>
    <t>Na minitertúlia de ontem foi comentado que o EM veio de um planeta cuja média era do Waldo para cima e que o EM estava em nível abaixo do Waldo ̶ pré-mãe. Porque ele não foi para um planeta melhor? Vir para cá não foi uma estagnação?</t>
  </si>
  <si>
    <t>São dois grupos: um mais baixo e um mais avançado. Em relação ao mais baixo, o Zéfiro vai trabalhar com consciexes que tiveram contato com ele, porque tem mais afinidade. É a turma mais baixinha. É o grupo que sobrou. A raiz é africana. Em relação ao grupo mais avançado é o que o Waldo tem mais experiência e que eles não têm. O Waldo acha que a experiência é no aspecto intelectual com alguma tintura de emoção.</t>
  </si>
  <si>
    <t>Estava na hora dele aparecer para entrar na armadilha do rato. Para tirar o cara da Baratrosfera.</t>
  </si>
  <si>
    <t>Todoassediador tem atração egoica, tem um fator de aliciamento. É o porquê de ele ter interesse na pessoa. O aliciamento é pela atração egoica do assediador. Qual a tendência dele? Por aí jogam a isca para o assediador. O que me atrai é o que mais estudo. A profilaxia é melhorar a pensenidade. Não mostrar nada com tendência de fuga, isso vai mostrar pusilanimidade.</t>
  </si>
  <si>
    <t>O obvio mais sério parte para parapsiquismo. Primeiro você faz a sementeira, depois você colhe. O obvio mais sério parte para o parapsiquismo. Primeiro você faz a sementeira, depois colhe. Façam pensatas que brotaram na cabeça por si próprios. Empregue as 5 horas de reflexão. Comparar dia a dia com 10 centímetros você tem 900. Fazer revisão das pensatas. Consultar para inspiração. Com o tempo você pensando já sai pensata. Há muita inspiração extrafísica.</t>
  </si>
  <si>
    <t>Você entender esse povo, como eles agem. Não adianta ver a autotransafetividade com visão pequena, tem de ser com cosmovisão. Com a transafetividade você não vai adorar a estrela que não mais existe. Autocosmovisiologia.</t>
  </si>
  <si>
    <t>O critério é, quanto mais você formãe e pai dela, em muitas vidas, melhor.</t>
  </si>
  <si>
    <t>Mostra a lucidez com a dignidade, hombridade da vítima. A vítima fica por cima do algoz. É autoridade cosmoética. É atenuante porque o algoz não arrumou um assediador. Ele continua com o assédio dele. Nesse caso não há o assedio patológico de retorno. Por isso o negocio é perdoar antecipadamente, é a profilaxia, de imediato, não pode demorar.</t>
  </si>
  <si>
    <t>É aquilo que você erra por burrice, ignorância. Se você errou mais de uma vez ultrapassa os três por cento.Falta do acerto.</t>
  </si>
  <si>
    <t>Não. Serve principalmente para o discernimento da pessoa. Resultado do autoesforço da consciência. Você vai ser amparador de uma pessoa que insiste no erro?</t>
  </si>
  <si>
    <t>Eu acho que é a hora que não tem chance de fazer assistência a essa pessoa. Essa você perdoa e deixa para lá. Há muita gente que quer ajuda para a gente ajudar. O tempo é o grande magistrado. A pacificação intima promove a pacificação exterior.</t>
  </si>
  <si>
    <t>Te vira. Não deixar a peteca cair, esclarecer sempre. Penso assim, mas respeito o que você pensa.</t>
  </si>
  <si>
    <t>É a Conscienciologia. É a Enciclopédia da Conscienciologia.</t>
  </si>
  <si>
    <t>Agora estamos mexendo aonde dói.</t>
  </si>
  <si>
    <t>Vi que estavam se manifestando e escrevi muito sobre judaísmo. Apareceram vários especializados em Judaísmo. Mas o Lloyd foi o que mais apareceu. Tudo para limpar o ambiente carregado do Judaísmo. O mais sério é limpar as pessoas. Os judeus são os que mais sabem fazer lavagem subcerebral. O mais bravo de todas as etnias são os do Panjudaísmo. São implacáveis, da vingança, da represália. São mais vivos que os árabes. Os islâmicos são em quantidade bem maior do que os judeus. A raiz nossa é africana em termos de história. Quando começarmos a trabalhar com a raiz vamosTer que acertar os podres da África para começar os trabalhos.</t>
  </si>
  <si>
    <t>Pode-se ter observação física, isso é um fato.</t>
  </si>
  <si>
    <t>Primeiro porque o meu caso nem todos que aparecem tem relação comigo. Eles precisam de uma conscin para fornecer energia. Depende do gabarito da situação. Quando eu estou com muita coisa eles respeitam e não me mandam. A maioria vai para a Interlúdio. Trazem equipex de assistíveis. Pegar um assistível para ajudar outro. Eles precisam de energia humana, as vezes não é minha. Tudo é pescado especificamente. O ataque paraterapêutico é para o megassediador. Se um megassediador destes acoplar em vocês pode dar sérios problemas nas suas cabeças. Às vezes quem fica para trás é a mamãe ou o papai. O ataque paraterapêutico é um sossega leão, uma camisa de força, tudo feito instantaneamente. No ataque eu não posso ter nenhum pensamento ruim, aí piora tudo. Quando estou a nível de comunex evoluída é o ideal para o ataque. Vide a surpresa que a pessoa pode ter, impacto, vocês com outras consciências. Já vi caso que o enumerador se surpreendeu. Todos nós temos família, geralmente eu controlo a família com trinta elementos. Vou atender pessoa estranha, forasteiro e quando vou ver é pessoa da família, coisa antiga. O que tinha a ver com a pessoa da família há séculos (exemplo de “surpresa”).</t>
  </si>
  <si>
    <t>O caso é o seguinte; quando eles funcionam assim. Os que foram convertidos vão lá para ajudar. A hora que aparece 5 em uníssimo contra aquela é tipo de assistência. O ataque paraterapêutico mexe para mudar o paracérebro, cirurgia de emergência. Depois vem o rescaldo. Apenas em casos excepcionais eles mexem com o ataque paraterapêutico. Houve dia que atendi três casos desses.</t>
  </si>
  <si>
    <t>Quero chamar a atenção que para chegar ao ataque ela precisa de mais equilíbrio energético, parapsíquico e assistencial e para isso precisa de pertinência da coerência, a intensidade da densidade. Para ser totalmente aberto tem de ser desperto. Com três anos há pessoas que chegam a desperticidade. Quando chega nesse ponto não a densidade que você tem pode ser estrutura de neblina para granito. O problema a intensidade da densidade. Coisa mais seria é o esclarecimento intimo de sinceridade total. Se ela esconde algo ela não consegue chegar nisso. Quando há resquício de segredo não pode chegar num ataque. Pessoa erudita é mais densa do que a vulgar. Chamo atenção para o parapsiquismo e domínio da energia. Tem que ter ficha para aquilo. Já fizeram aquilo mais de uma vez. Virou rotina. O melhor é alcançar rotina útil de algo mais denso. Holosfera consolidada entra nisso e a base é o mentalsoma.</t>
  </si>
  <si>
    <t>Está claro. Quando ela tem predisposicção ela tem de levar a coisa a frente. Fazer tudo de forma predisposta com a ajuda do amparador de tenepes. Qual o proximo degrau da minha evolução.</t>
  </si>
  <si>
    <t>O que é o problema das predaçoes. Fazem arapuca para pegar a presa. Se o bicho é grande eles juntam uma porção para pegar o bicho. Os predadores fazem a armadilha e o caçador tambem. Vide o anzol. Se o animal ja faz pensa bem a consciex evoluida o qua nao faz para pegar os assistidos. Os verdadiros predadores sao os assediadores. Fazer isso de forma positiva.</t>
  </si>
  <si>
    <t>Comecei a pensar e vi que o menino estava sendo assistido. O pai e a madrasta estão bem enrolados. O que vejo é que primeiro mataram a mãe, ela não se suicidou. Ela encontra o marido e a amante e se matou, não dá para engolir. Três Passos é o nome da cidade.</t>
  </si>
  <si>
    <t>Não, Quem pode atingir um número maior de pessoas, tem a capacidade de ser autodoadora de conscin, pode ser O +.</t>
  </si>
  <si>
    <t>Se você não estudar o lado sombrio da personalidade, as duas faces da pessoa, estamos começando a clarear a cara sombria, os desafetos e desafeições dos outros, nos processos da Reurbex. Precisamos entender não ser bobo. Estudar umbanda, candomblé.</t>
  </si>
  <si>
    <t>Achei que na reunião de advogados eles não se manifestaram. Eles tinham que se manifestar mais. Começam a bater a cabeça na parede para ver o direito. Começa a estudar tudo e vê que é complexo e custa a se manifestar. Os advogados se assustaram comigo. Paradireito é um tema difícil. A IE se baseia na exemplificação. A materialização do pensene pela exemplificação.</t>
  </si>
  <si>
    <t>Eu coloquei uma Clinica Gratuita, ninguém podia dizer nada, todos saiam satisfeitos.</t>
  </si>
  <si>
    <t>Eu sempre procurei fazer o máximo de entendimento na Terra. Vi a carência das pessoas. Às vezes fui menino de recado. Às vezes, tive que apresentar certas pessoas para o povo especializado. Aprendi a fazer assistência com meu pai. Trabalhei na Rocinha e Catacumba. Esta deixei quando reurbanizaram. A Rocinha eu vi muita gente de bom nível financeiro. Mais tarde vi outras coisas em Ipanema. Um dia na Vieira Souto vi três locais com tiro. Começaram a reurbanizar, colocaram obras de arte etc. Em Copacabana eu atendia gente da favela no meu consultório.</t>
  </si>
  <si>
    <t>A Superação de gênero me ajudou, já estudei a fisiologia humana há muito tempo, a mudança de psicossoma. A consciência e você e tem muitos fenômenos. A respeito da soltura do Mentalsoma, ocorrendo o fenômeno da cosmoconsciência. Pode aprofundar a questão?. Quando há acoplamento do amparador acontece a Dispneia parece que você deixou de respirar. Voce precisa continuar respirando. A possessão depende da sua capacidade de respirar. O problema é a Arritmia cardíaca que dar. O Monologo psicofônico você mesma falar com seu corpo.</t>
  </si>
  <si>
    <t>Foi melhorar para não ficar doido. Tudo devido ao seu sobrinho, rapaz fora de série em psicografia e os espíritas excluíram tudo dele. Dentro do nível dele ele é completista. Ele ficou doido por dois milênios. Seguiu as coisas de que eu e o Emmanuel falamos com ele. Tirar você daqui valeria a pena? Minha mãe teve esse alcance. Disse: ajuda o Chico. Calculei 6 anos e demorei dez. O Emmanuel veio quando ele morreu e foi para a Itália. O Chico não perdoava ninguém, não seguia o princípio. Dedicava-se para ser santo irretocável. A hora que fui falar para ele se desbancou, era psicopata.</t>
  </si>
  <si>
    <t>E voce nao ter medo das coisas. Nao ser excessivo, respeitar os limites daquilo que faz. Com ambiente pesado você medra, o processo da tragédia, sofrimento, lembranças de coisas negativas. Se você for bisbilhoteira aí a coisa pega. Voce está dentro do rinque, na arena aqui. Aprendi com o mantra há mais de milenios, no intrafísico. Na comunex evoluida voce nao consegue esconder nada.</t>
  </si>
  <si>
    <t>Se você já mantem amizade raríssima o caminho disso é na autotransafetividade. Quanto mais gente você encontrar no caminho. Numa comunex evoluída vamos ter mais amizades raríssimas.</t>
  </si>
  <si>
    <t>Ela cuidava das coisas mais dos processos espíritas. Serviços grandes de assistência na área. Ela assistia tal qual Tao Mao, Pazzanuto etc. Ela mais me ajudou do que eu a ajudei na condição de mãe. Qual o primeiro contato com o Chico? Com a minha morte na Catalunha o Chico morreu logo. Nasceu em 1912 e nós já estávamos acertando as coisas no Brasil. Ele foi vestal criando problemas emocionais. A Sancha sabe usar o processo emocional de modo positivo e o Chico não. A piração da Joana Louca já vem de vidas anteriores. Nessa vida, minha mãe e eu já éramos espiritas e o Chico entrou em parafuso depois que um sobrinho médium psicógrafo morreu depois de beber muito. O Chico recebeu grande pressão na sua vida depois da morte do sobrinho e minha mãe me incentivou para eu ir socorrer o Chico. Fui lá com mamãevisitar o Chico e ele me conheceu. Eu disse: você sabe que fui seu filho? Voce sabe que sou o Zéfiro? Sim, respondeu o Chico. Se você quiser eu mudo sua vida, te levo para Uberaba. Ele já conhecia Uberaba como funcionário da agricultura. Aí o Chico concordou. Fiz a Comunhão Espírita Cristã em Uberaba. Fui ao Chico por que mamãe me pediu. Sabia de tudo de mim quando ele foi Joana Louca. Em retro para mim é muito difícil ver a cronologia.</t>
  </si>
  <si>
    <t>O maior mata-burro é o egão. A Primatologia é que atrapalha muito. A cordialidade, afetividade, a candura, a ternura influenciam demais, coisas de consciexes evoluídas. Assim convivemos com os outros. É mais testosterona do que estrogênio. Precisa mais de positividade do que frescurite. É muito difícil a pessoa sair do estrogênio. E ha homens que são machos e não saem disso, às vezes eles tem que sair do testosterona.</t>
  </si>
  <si>
    <t>É isso que estamos falando. A divisao de atençao pode ser divisao da cognição, do juiszo critico, etc. chega ao apogeu a hora que voce desfaz e refaz. Uma pessoa disciplinada é intraconsciencialmente.</t>
  </si>
  <si>
    <t>Vou ler coisas sobre as bactérias. Quando você morre não tem mais bactérias para te perturbar. Só isso já é melhor. Todo mundo que dessoma mais cedo é da Baratrosfera.</t>
  </si>
  <si>
    <t>É a chave para a autocognição.</t>
  </si>
  <si>
    <t>É o debate, como fazemos aqui.</t>
  </si>
  <si>
    <t>Olho o que seja prioritário e coloco em primeiro lugar a interassistencialidade. Aí é o total de consciexes com predisposição para atender. (prioridade minha e não dela).tingir mais consciências com a assistência.</t>
  </si>
  <si>
    <t>Para chegar nesse nível tem que ter alguma condição positiva do memorando. Quando você dá uma geral no megassediador, você já está no top.</t>
  </si>
  <si>
    <t>Usar as energias tudo que pode: EV, assim, desassim, encapsulamento, arco voltaico, tenepes, Acoplamentarium. Isso faz a expansão das energias do energossoma, provocando equilíbrio.</t>
  </si>
  <si>
    <t>É a manutenção das ECs do holopensene. A blindagem é por aí. Não pode haver interferências espúrias no processo. Se a pessoa faz tenepes no quarto não há problema. Trabalhar no quarto com mentalsoma ajuda. É bom exteriorizar energia no quarto até limpar tudo.</t>
  </si>
  <si>
    <t>Ver nossas técnicas debatidas na melhoria da conscin: irritação, melin, sarcasmo. Eu raramente sou sarcasta. Digo o sarcasmo sério. Ou a pessoa está dentro ou fora do processo negativo. Vide se sua mão treme ou não. Siga tudo que é técnica da Enciclopédia da Conscienciologia, comece pelo EV.</t>
  </si>
  <si>
    <t>Autorganização, autodisciplina. Isso tem relação com a vontade, pois quando a pessoa fica organizada tudo faz convergência para aquele megafoco maior. Isso não é criado de um minuto para outro, nem de reflexão de 5 horas, é questão de vivência que vem do passado. A pessoa tem confiança na autossuficiência dela, da autodeliberação dela. Primeira coisa, ela se sente mais tranquila dentro dela, pq ela não tem mais preocupação. Preocupação é autassédio. A determinação exige uma ponderação gigantesca, mas a hora que ela decidiu sai de baixo. É uma pessoa no atacadismo. No atacadismo ela tem que usar empilhadeira, e não uma cestinha no supermercado. Chega uma hora que vc já é o autabsolutismo, sua presença, sua holosfera.</t>
  </si>
  <si>
    <t>Depende do caso. Um caso de suicídio básico, o alcóolotra. Zilda Arns, processo africano, escravagista. Boate Kiss, muitos eram ex-nazistas.</t>
  </si>
  <si>
    <t>A pessoa que está começando é longeva? Quanto maior o discernimento, mais longevas serão as opiniões pessoais.</t>
  </si>
  <si>
    <t>Nas decisões de foro intimo o qualifica mais é a vontade cosmoética.</t>
  </si>
  <si>
    <t>Só tive quando passei a ter mais liberdade. O conflito dos outros me perturbava. No ginásio eles fizeram uma greve e eu e mais seis acabamos com a greve. Eu tal qual funcionário tive que furar a greve. Consegui isso depois dos trinta. Com 36 eu já tinha dinheiro suficiente, pé de meia que ajuda na inconflitividade. Com parapsiquismo eu dominava mais a situação. Uma vez eu me projetei e apareceu a pomba branca e eu melhorei do problema da saúde. Para mim era o Tao Mao. Ele tinha muita afinidade comigo.</t>
  </si>
  <si>
    <t>A pessoa que quer mudar, quer prosperar. O processo todo é conflitivo. Se ela não quiser não adianta nada. Os surtos as crises fazem a pessoa melhorar. As vezes o que precisa é de cirurgia. Se você não melhora pode entrar para a cirurgia etc. o corpo humano bate o pino; se você sente um dedo já é um indicador. Quando a pessoa se torna velho, as comorbidades acontecem. É a falência dos órgãos. Vocês vão estar no inferno e vão se sentir bem (Baratrosfera). Com o arco voltaico ele começou a melhorar o ambiente. Processo dos cinquenta anos elas vão mudando, muda o temperamento, os hormônios. Chegou a hora da virada da mesa. Mulher que muda mais. A hora que termina a menopausa a intelectualidade da mulher aumenta. Há muitos recursos para ela melhorar. OIC e AVA eles são mais aptos a melhorar a pessoa. Os conflitos na maioria são intraconscienciais. Pessoa não sabe morder a língua, erra, erra e não supera aquilo. Irritabilidade, virar a cara, emocionalidade. Essas duas mexem com as coisas mais sérias da pessoa (AVA e OIC).</t>
  </si>
  <si>
    <t>A disciplina leva ao detalhe, leva a exaustividade e isto leva a circularidade.</t>
  </si>
  <si>
    <t>Muitos de vocês, aqui, têm uma monovisão, ainda simplista. A cosmovisão é que dar mais lucidez.A autolucidez é uma característica da megainteligência, já o tope.</t>
  </si>
  <si>
    <t>Trabalhei durante 11 anos para articular meus pais para nascer. O holopensene era o mesmo, já conhecia todos os vizinhos. Ficou difícil de conhecer os amigos. Mamãe dizia: voce não pode brincar com fulano. O menino era psicopata. Saia pelo mato procurar frutas etc. não havia sapota por lá. As pessoas não dão valor para ela. O fato de participar de equipex me ajudou. Também a experiência em vidas anteriores me ajudou nisso. Problema de competência, lucidez, antes de nascer. Porque já era para ter nascido há onze anos antes de eu ter nascido. Estudei com detalhes minha família. Há aspectos da CCCI que estudo e fico calado para não criar problemas. Preciso ter mais gente madura para me abrir. Trabalhamos com todo tipo de manifestação pessoal com ideia de iluminismo, ideia de ponta.</t>
  </si>
  <si>
    <t>E o precisamos percuciência inteligência evolutiva a pessoa que compreender a evolução de todo mundo chegamos à CL quando compreendemos a teática.Você tem que vivenciar. Sem cognição lucidez percuciência voce não chega a essa conclusão.O problema do espiritismo. Por exemplo, E olhando o seu português detalhes que voce chega a evolução maior.</t>
  </si>
  <si>
    <t>Paracomunicologia Instantânia. Tudo começa pelo autopataquipsiquismo. Só existe em circustância que envolve muita energia, bilocação instantânia. A pessoa não teve nenhum transi. Exemplo um caminhão no Parana que materializa no mato Grosso. Essas pessoas quase sempre tem processo parapsíquico. podendo ser assistência ou assédio, cada caso é um caso. Toda Comunexes tem movimento, mas fica fixada pelo centro da Terra.</t>
  </si>
  <si>
    <t>A PRIMEIRA COISA: ver se ela é bem aceita na família nuclear. A partir da família nuclear ela vai ver outras famílias até chegar a família consciencial. Ver a pacificação da pessoa. Ela tem de apaziguar o regimento dela. Uma coisa séria: publico alvo da proéxis. Em matéria da assistência existe o tempo/espaço. Se a circunstância do destino leva a pessoa a mudar de local ela tem de medir isso. Se a sua consciência tem culpa no cartório ainda há coisas para limpar. Ajude no que for possível. Seja a chega da comissão receptiva.</t>
  </si>
  <si>
    <t>A coisa mais seria é quando a pessoa regride pelas emoções. Regride para ser pré-humano. Os intermissivistas ainda tem esse problema. Ainda temos regressão emocional. Há gente por aqui que ainda se perturba. Temos de dominar o psicossoma, sem comoções.</t>
  </si>
  <si>
    <t>A pessoa vai ter uma abrangência da sua autorreflexão. Ela entra em contato com a natureza , com a lignina e isso amplia sua autorreflexão.</t>
  </si>
  <si>
    <t>Trabalhamos muito aqui e a China está longe. O negócio é lá como os 16 e aqui é um departamentozinho da reurbex. O resultado para a China tem que partir de lá (China).16que nasceram lá ainda são adolescentes. Um evoluciólogo adolescente já é uma “fera”. Há áreas independentes. O problema nosso é de assistir consreus. A África está mais presente para nós. Mudar para África melhora nosso trabalho? Está ínsito. Vocês nunca vão escapar da domesticidade do seu destino. Eles sabem que não vou mexer na China. Existe aqui um chinês de cara grande com mais ou menos 45 anos. A cara é boa, cheio de vida. Ele veio com duas mulheres. Ele está a par dos 16 da China. Nos 16 há mulheres, mas não sei se vão nascer mulheres. Uma vida critica tem que ser estudada para ver o que houve de êxito nela. A família nuclear como destino da consciência é muito importante. Família nuclear da vida crítica é muito importante. Toda base da consciência a família nuclear é muito importante por causa da mãe. (família nuclear da vida critica que pode ter ocorrido há vários séculos).sta vida atual é a megavida crítica, a dos intermissivistas. A volta à África é uma mudança extraordinária para as equipins e equipexes. Há gente aqui que não vê nada que aqui é a megavida crítica, já vi isso por aqui. Mas há gente pensando em outra vida, da arte p e, que consideram a vida melhor. Em qualquer evento há um líder. Estamos muito mais conscientes da autoevolução: (1) acabaram-se os deuses, (2) apareceram os amparadores. Veja como e importante o memorando. Há uma rigorosidade consigo próprio (Autabsolutismologia). As raízes da África estão mexendo em tudo aqui conosco.</t>
  </si>
  <si>
    <t>Foi mais os componentes históricos. Ponto de vista de forma e conteúdo. Havia receitas para mexer com problema mediúnico.</t>
  </si>
  <si>
    <t>O caso é o seguinte; a autotaquirritmia vai aparecer espontaneamente na pessoa. Depende de cada um. A primeira manifestação que aparece nela é o taquipsiquismo. O povo não sabe, a mediocridade está nisso. A aristocracia ainda existe entre nós.</t>
  </si>
  <si>
    <t>O que atrapalha é que a pessoa não pára para pensar. A hora que o ansiosismo desaparece vem a autotaquirritmia. A hora que a pessoa se serena ela vai ter uma rapidez de raciocínio de maneira hígida. A autotaquirritmia apenas vem no fim. A pessoa leva milênios e milênios para atingir isso.</t>
  </si>
  <si>
    <t>É só olhar algumas páginas da Enciclopédia da Conscienciologia. Ter vergonha na cara (técnica).nterassistencialidade. Começar com as Autorreflexões de 5 horas. Analisar a realidade dela perante a realidade do cosmos.</t>
  </si>
  <si>
    <t>Com a autotaquirritmia e for contra a gravitação pode criar problema. A pessoa com autotaquirritmia tem que fazer a profilaxia. O que mantem o extrafísico todo organizado é a lei da gravidade. No extrafísico ó que mantem tudo organizado e a consciencialidade. Vide o corredor de lucidez, é a autolucidez da pessoa. Essa é a competência básica da consciência. A competência de quem age rapidamente ela tem que ser mais competente. A maioria das quedas de avião são erros humanos. Vide o trem bala como autotaquirritmia. Os afins se atraem tem a ver com autotaquirritmia. As comunexes avançadas, todas as comunexes acompanham a gravidade. A lei da gravidade é uma forma de organização.A gravitação é a base do cosmos. Gravitação é energia imanente. Você não consegue sair dela. Ate que ponto a CL não está livre da gravidade. O corredor de lucidez amplia a capacidade evolutiva, a inteligência amplia a capacidade dos parafenômenos. No carnaval vi certos eventos que todas as pessoas consciexes que são trambiqueiras, bandoleiras começam a entrar naquilo e são levadas fora da cidade. E uma trilha que tira consciexes de lá, tipo Octoberfest também. É de vomitar a ciência convencional. Transformar os livros em casinhas é uma metáfora. Voce fazer sua ofiex dentro de bolsão é a mesma coisa. A gravitação é energia. É a hora em que uma CL mexe com algo é agravitacional.</t>
  </si>
  <si>
    <t>Aí depende da proéxis dela. Uma boa parte das pessoas vai fazer assistência da dupla evolutiva.</t>
  </si>
  <si>
    <t>O processo é a falta de egocentrismo infantil. Ela vai ter uma condição policármica, vai ser inabalável sem autoconflitividade, isso para começar. Vide personalidade consecutiva, identidade extra, ectoplastia, minipeça, noção do maximecanismo multiexistencial.</t>
  </si>
  <si>
    <t>A hora que ela ultrapassa a sexologia. Ela caminha nesse ponto para aquele ponto da CL.O macho alfa domina o harém. A evolução é síntese. Porque tudo é questao de sintese. A CL pode virar ponto de lucidez, é síntese. a alcova é um dos lugares piores para fazer assistencia.</t>
  </si>
  <si>
    <t>Eles vieram e tiveram contato cm o Zéfiro e tiveram contato conosco, pessoas separadas para não embarcarem na transmigração. Fui lá para por pingo no i, um acréscimo aí.</t>
  </si>
  <si>
    <t>Sim. Você não qualificou as coisas. Se as coisas forem positivas são sinais de evolução.</t>
  </si>
  <si>
    <t>Sim, tudo é possível.</t>
  </si>
  <si>
    <t>Aqui é ilhada porque tudo fica obvio devido a criminalidade, acidente, macro pk. A Baratrosfera extrafísica não há assassinato. Quanto mais atrasada mais ilhada negativamente. Quanto mais evoluída mais ilhada consciencialmente. Quanto mais evoluída, menos consciências. Os afins se atraem. Com a evolução vão sendo atraídas menos gente. É muito difícil juntar gente equilibrada. Gente doida é bem fácil reunir. Só a evolução resolve as patologias.</t>
  </si>
  <si>
    <t>É obvio que houve. O povo das civilizações passadas também deixaram Baratrosfera.</t>
  </si>
  <si>
    <t>Há os ecossistemas pessoais. Em qualquer astro pode haver consciexes. A Baratrosfera marciana é um fato. Onde há mais gente é na extrafisicalidade.</t>
  </si>
  <si>
    <t>A pessoa gosta de caçada, de arma, aí tem um processo bélico antigo. O voluntário da guerra nem se fala. Às vezes para recuperar isso é muito difícil. Vide o caso de um empresário que tinha uma coleção de armas escondida do lado do seu escritório. Mandou embutir a coleção dentro do seu escritório. Parece que ele está melhorando. Ele jamais pensou que aquilo iria carregar seu holopensene. Eram armas antigas. O pior foi o caso da fazenda em que ele tinha até blindado por lá.</t>
  </si>
  <si>
    <t>A fauna e a flora continuam e ajudam muito, mas a fauna humana é que é uma coisa séria. Mesmo assim ocorre a transmigração de bichos, conforme a mentalidade dos seres humanos é preciso à presença de determinados bichos que ajudam o homem. O gato é mais reflexivo do que o cachorro. A pessoa com necessidades especiais vai se sentir bem perto de um animal devido se sentir em mesmo nível. Como um prof. de ensino médio e um de graduação, o aluno de fundamental vai se sentir melhor com o professor de nível menor, médio.</t>
  </si>
  <si>
    <t>Uma pessoa egoísta não pensa na humanidade, o amanhã está próximo, o depois de amanhã não. As colônias extraterrestres é que vão melhorar. Tem gente que vai querer sair daqui da Terra para uma colônia nova, é da natureza humana. Tudo lá vai estar limpo.</t>
  </si>
  <si>
    <t>A pessoa dentro de si tem problema. Quando ela começa a fazer projeção ela ve que o corpo não é ela. É das coisas mais sérias que existem. Sempre que voce assiste existe doação de energia.</t>
  </si>
  <si>
    <t>A linguagem é o que a pessoa pensenisa. Mecanismo da fala, laringochacra, sonorização, cordas vocais, a glote. Se a pessoa fica banguela altera a voz dela. Língua presa. Você é o que fala. Entra no mecanismo da fala. A fala cria muito mais interação consciencial. Estudei o idioma dos golfinhos em São Diego. Entre eles existe uma linguagem e deles para os humanos.</t>
  </si>
  <si>
    <t>Estamos tendo muitas perguntas de assuntos críticos, violentos. Devido a Paraelencologia estar inspirando-os.</t>
  </si>
  <si>
    <t>R. Pode ser.</t>
  </si>
  <si>
    <t>R. Não sei nada</t>
  </si>
  <si>
    <t>Não se pode confiar na Tecnologia. O que interessa é a Cosmoeticologia. A evolução é cosmoética.</t>
  </si>
  <si>
    <t>Não julgueis para não serem julgados (tacon da bíblia), nós dizemos o contrario: Temos que julgar os outros para sermos julgados. A acareação é isso.</t>
  </si>
  <si>
    <t>Tudo é problema ter afinidade em equipin e equipex. Ninguém está lá atoa. Meu passado é passado para ter tanta gente aqui. Todo mundo é cobaia quando pratica assistência. Sempre há pré-requisito. Tem que ter o histrionismo da interpretação. Tem de participar do primeiro plano da Elencologia. Ninguém perde ninguém.</t>
  </si>
  <si>
    <t>Ele tem que jogar nas 11 posições. Seja diplomata, estadista, tendo mais o processo avançado da diplomacia do que a politicagem. Voce não pertence ao partido. A economia de males entra aí. Pessoa tem que ser suprafraterno. A pessoa apartidária não significa que não seja política.</t>
  </si>
  <si>
    <t>Tudo que voce vai saber alem do que sabe é mais dificil. A neoideia nao é facil de captar. Mas quando voce capta a neoideia é uma boa.</t>
  </si>
  <si>
    <t>A hora que voce deixar de ser mequitraque igual voce, vai passar a se cognodilúculo. A cognogaláctica apenas quando virar CL. O período antelucano voce está sozinho com silencio bem maior, apenas com barulho de pássaros, grilo etc. Porque elas passaram por voce?</t>
  </si>
  <si>
    <t>Para o povo alcançar maturidade é a coisa mais difícil que existe. O que falta é educação. O que ajuda é a conscin não se esquecer que é consciex. Há muitos planetas por aí a fora que tem Estado Mundial. Somos ainda atrasados. Há planetas muito mais adiantados. A pessoa não vira santo de um dia para outro nem o piolho de cobra vira macaco de repente. Temos que virar CL para sabermos mais da nossa Galáxia. Pense em nascer num lugar em que todo mundo vive de amizade raríssima, a assistência é permanente. Até a Serenolândia, muita coisa vai rolar.</t>
  </si>
  <si>
    <t>É o problema da paragenética. A pessoa vem e renasce conforme genetica de uma natureza. Ela vem com outra genética e tem de obedecer. Quando a paragenética se manifesta em varias personalidades. As vezes você está devendo para cada uma delas. A fisiologia e parafisiologia são meios naturais. Elas funcionam daquele jeito. O corpo é daquele jeito. A biologia humana não admite qualquer coisa contraria. Não se mutila o corpo. O que é a megafisiologia? É a natureza. Se você for contra dá burro n’água. Não dar contra a genética. Ela tem de fazer profilaxia das doenças. Não driblar o processo genético. As vezes tem compensação fisiológica.</t>
  </si>
  <si>
    <t>Todo mundo do nível da Interlúdio já consegue ir lá. O importante é quando começa mudar a paramorfologia, para isso se deve fazer assistência para se chegar a comunex evoluída. A Interlúdio é bem acessível para nós. A seleção aqui na Cognópolis é brava. Os princípios da Conscienciologia são regidos pela reurbex. O povo aqui tem muita dificuldade em compreender o próximo. Porque a pessoa tende a defender o egocarma. O interessante é defender o policarma. Defender a parahumanidade. Acabou a egovisão. Reurbex é o estudo da Conscienciologia. A reurbex hoje é mais teática. As vezes a atual população da Ascenção deve ser menor do que a administração de Interlúdio, por isso saí do triangulo mineiro,. A paratecnologia principal da Interlúdio é a pesquisa do paracérebro. A maioria daqui é encaminhada para Interlúdio e a maioria dos nossos visitantes também são de lá. Pesquisar o paracérebro visa levar a pessoa para perder essa besteira saindo da matéria. Somos um foco de energia. A evolução é sair cada vez mais da materialidade densa.</t>
  </si>
  <si>
    <t>Existe processo do Iluminismo. Uma manifestação do Iluminismo foi o Renascimento. Para nós o principal é a reurbex. A novidade é essa interação lucida com a Interlúdio. Estamos no nível além. Interlúdio é o top na história estando abaixo apenas das comunexes mais evoluídas. Contudo, nesse nível de assistência da Interlúdio ela está no top. Estamos na Era da Conscienciologia. O top da reurbex é a vinda da Conscienciologia para a Terra.</t>
  </si>
  <si>
    <t>Tudo é possível. Seja para mais ou para menos não ponho a mão no fogo. Vicaso de serenões em que aconteceu mais ou menos isso. Acabou se transformando em comunex eliminando o bolsão interdimensional</t>
  </si>
  <si>
    <t>A maioria funciona na base de colegiado. O governo político do Platão é a mesma coisa. Colegiado tranquilo e pacifico. Eles pensam muito mais na CL do que a gente. Não há competição e portanto não há burocracia. O Chico Xavier além da disputa ele evitava a palavra continua.</t>
  </si>
  <si>
    <t>A hora em que há problema vulcânico ela cheira enxofre. Todo mundo aqui é um saco de matéria gástrica.</t>
  </si>
  <si>
    <t>Não houve nada. Eles não sabiam que eu estava mudando meu programa de vida. O movimento espírita é cheio de loucuras na periferia. Eles não permitem que se vá além. Os que quiserem vir com você que venham. Extrafisicamente eu já troquei há tempo os guias cegos pelos amparadores, troquei a consolação pela tares. É tudo processo de poder. Estão manipulando os outros. Aqui é mesa cirúrgica (tares).religiosos são marionetados.</t>
  </si>
  <si>
    <t>O problema da transfiguração e á interação com os autóctones daquela dimensão. A pessoa que entrar e não for alterada lá no deserto, ela está perdida. Aquilo é um fardamento, se tem qualquer forasteiro eles vêm logo. Quanto mais você chamar atenção num holopensene e numa dimensão baratrosférica, mais você vai ter gente contra, o forasteiro é mal visto por causa do apriorismo, eles não querem mudar. A pessoa nova é pressão para reciclagem. Na hora que você como consciex começar a pensar igual ao outro, vc fica igual a ele. é a transfigurabilidade do psicossoma. Eu, extrafisicamente, sou um maquiador fora de série, por isso fui estudar cosmeatria no Japão. A minha aparência é para fixar a minha imagem na cabeça do povo. Tudo isso eu estudei em Hollywood com um técnico. É a força presencial. VC tem que ser quem você é e fim de papo e precisa de um tipo característico que define a sua pessoa, senão você não vai ter Identidade Extra. Por isso cinematografia e dos assuntos mais obscuros para o popular.</t>
  </si>
  <si>
    <t>O meu negocio com a gatinha e com as consciexes que vem por aqui.</t>
  </si>
  <si>
    <t>Vamos supor que voce vai ao cinema e tem 2 horas para entender tudo. Com a CL voce tem 2 minutos para entender, mas ele te amplia, te ajuda. Se voce não anotar tudo está perdido. Eu estava no recostado à cama sozinho e tinha um armário com caneta e papel e só estender a mão é pegar. Fiz um divã especial para isso. Durmo recostado de proposito. Anotei de imediato e fui debulhando com o tempo. A mensagem instantânea depois fui ampliando as nuanças. A paratelepatia durou alguns minutos porque questionei a coisa. Passei horas fazendo anotações. A variável tempo e espaço para o Incógnito não existe. Mas eu senti como se ele estivesse por ali. Ele emitiu as ondas e senti fora do corpo e o reconheci.CL é que domina o processo, não adiante ir atrás. A recuperação de megacons é como se eu fosse consciex e ainda com expansão. Você sobe e ele desce e quem manda é ele. Ele viu o meu esforço e quando fui atrás do Incógnito e tinha razão de ser e ele preencheu a lacuna aparecendo. Há coisa no meio que transcendeu tudo de mim. Há coisas que não dava valor e apareceu.</t>
  </si>
  <si>
    <t>A Nature.</t>
  </si>
  <si>
    <t>O caso é quando chegam aí há os que são mestres e vêm com poucos alunos. Aqui é um campus, imagine o CI. Há um tomando conta de três intermissivistas. O CI é para evoluir e para isso o mais importante é a vida humana. Sabemos os que eles estão fazendo por lá e isso é importante para eles.</t>
  </si>
  <si>
    <t>É a hora que vem ideia que cria frisson. Pode ser negativíssimo. Exemplo de linchamento, coisa bem negativa. No Brasil, está sendo comum o linchamento. Tsunami físico consciencial é o arrastão.</t>
  </si>
  <si>
    <t>Cicatrizes quando o grupo recebe impacto para ela ir para frente. Quando acontece isso faz interassao dos componentes da equidpin e eequipex e vira amizade raríssima. Um drama grupal. A pessoa é individual.</t>
  </si>
  <si>
    <t>Autodefesa de um autotrafar escondido. Uma zona de conforto burra.</t>
  </si>
  <si>
    <t>Porque vi o conscienciograma avançado. Bem asicma do Psicograma que é bem inferior ao Conscinenciograma. A maior parte nao vai entender o livro. É uma pena que acabaram com o psicodrama. Quando falei da massificação ele entendeu tudo. Voces nao previram isso. O psicograma foi massificado. En petit comite eu posso. Trabalho com a massa pensante do discernimento. Ele era mais velho que eu. Americanos, belgas, judeus, brasileiros, católicoso perseguiram. Começar as coisas é facil, permanecer é dificil. Voce esqueceu que estou em estrutura de equipex e o Dr. Aloísio nao. A assistencia dele era de fundo de quintal. Aloisio nao tinha essa visao multidimensional que eu tinha. Quando ele chegou ele entendeu o conscienciograma. Essas questoes aqui nao podem ser descartadas daí para frente. Estudo da personalidade é a coisa mais obscura da Psicologia.</t>
  </si>
  <si>
    <t>O problema até o momento da paixão acabou em anarquia. Vamos ver depois da copa o que vai acontecer. O brasileiro nao sabe viver em grupo. Vamos passar muitas decadas sem ter copa por aqui.</t>
  </si>
  <si>
    <t>É o nível que você desceu muito a escadaria, passou de curso superior para o maternal. Ver a qualificação da informação para o povo. Às vezes eu falava 5 por cento e as vezes mais. Nível de lucidez dentro do processo. Você está dentro do contexto em que um entende mais outro menos. Dar mais valor para quem entende mais. Quanto tempo vai demorar. Sempre preciso de mais tempo para resolver a questão. Às vezes a coisa foi tão boa que tenho que continuar. No Espiritismo calculei ficar 5 anos e fiquei 10, tudo positivo. Vem a moréxis, maximoréxis etc. (bônus proexológico). Deixar o povo descobrir quem você é.</t>
  </si>
  <si>
    <t>Coloca tudo que voce já tem de ideia do que seja uma CL e aplica no Conscienciograma.</t>
  </si>
  <si>
    <t>Primeiro lugar: a autodeterminação. Em segundo: a autodeterminação dentro da automemória. A própria memória melhora com a autodeterminação. A autodeterminação ajuda a pessoa sair do corpo. É a vontade. O fortalecimento da vontade faz a consciência evoluir.</t>
  </si>
  <si>
    <t>Os médios não tem conhecimento, mas quem se comunica deve ter.</t>
  </si>
  <si>
    <t>Tuaregue já está aqui ha uma boa temporada devido ao processo da África. Está ajudando os processos da Rose Garden, trabalhando com o Xamã sobre a natureza. Veio em abril de 2012. Junta o processo da África com o processo islamico. São especialialistas em raízes. É processo historico, geopolítico e geologico. Holopensene relacionado à natureza. É conhecido como Xamã pela questão da força presencial.</t>
  </si>
  <si>
    <t>Toda vida humana tem programação. A ultima está no top, para nós muito mais.</t>
  </si>
  <si>
    <t>Voce vai escrever o livro e vai tê-lo na próxima. Com o tempo voce vai ter uma biblioteca multisserial.Há mensagens no espiritismo que foram minhas. Dei muita mensagem quando o Chico ficou doido. Ver o que sobrou daquilo com sua obra. É a omnimemória. Veja o livro Zéfiro.</t>
  </si>
  <si>
    <t>Faça isso o resto do ano e só pense na capsula do tempo. Qualquer coisa pense na capsula do tempo. Com isso você coloca sua vida dentro da capsula do tempo. Faça de maneira estrita. Muitos meses fazendo isso. O livro meu da capsula do tempo é o último. Tudo aquilo que você não conseguiu você põe para a próxima vida. O problema é você com você.Eu já tenho um monte de capsulas do tempo com muitos livros. E houve livros queimados e casos em que me mataram por isso. A sua vida na África tem capsula do tempo? As cápsulas maiores eram arquitetônicas, mas já as superei, tive capsula em Paris sobre arquitetura. Como você faz para juntar os elos entre vidas? Isso é a capsula do tempo. A cápsula vai influir na próxima vida. Só de pensar na África já forma fôrma para a cápsula da África.</t>
  </si>
  <si>
    <t>No caso é pela influencia da pessoa em cima de outras.</t>
  </si>
  <si>
    <t>Você convive com a paciência até o ponto em que não seja cúmplice de um erro. A hora que você vê um erro como reage com a paciência?</t>
  </si>
  <si>
    <t>Excomunhão é loucura, coisa do panjudaísmo. É uma punição do inferno, um Deus que não perdoa. Exclusão cosmoética é oposto da excomunhão.</t>
  </si>
  <si>
    <t>No processo de autorreflexão aí procuram o isolamento. Ninguém vive só. Ninguem vive isolado. Ela é ponto de consciencia permanente de reflexão. Nao precisam de foco. Posso refletir com vocês todos presentes. Em cinco minutos fazem reflexão de 5 horas.</t>
  </si>
  <si>
    <t>As energias sao intesificadas pelo banho de energia. Qualquer um pode te dar banho de energia até a gatinha. Cada um pode receber banho de forma diferente. A energia muda as sensações. Tudo no universo muda com a energia. Pensa no banho de energia do megassediador.</t>
  </si>
  <si>
    <t>Se ela é bem assistida ela tem tudo. Quanto mais qualificar os objetivos melhor.</t>
  </si>
  <si>
    <t>É uma relação de uma coisa com outra, são dois assuntos sérios. Fez um livro junto, na próxima vida. As pessoas não vivem apenas trocando de cadeira.</t>
  </si>
  <si>
    <t>Cosmoconsciência tem gradações. Uma gradação inicial pode ocorrer antes da tenepes. Ocorre aqui para os amparadores segurar uma cosmoconsciência para o assistido sair do abismo. Neste caso, ela é terapêutica. Cosmoconsciência x centragem? A cosmoconsciência tem de ser feita de forma centrada. Ela é arrasa quarteirão, liquida com tudo, a pessoa fica mais reflexiva e vai dar valor para a autorganização, dos detalhes. Já começa a pensar, pe, nas 5 vidas vindouras. É a superevolução do vulcão a maior. Tudo da cosmoconsciência é arrasa quarteirão. Você vai ver todos os galinheiros e os galos cantando em todos. A cosmoconsciência você vê o cosmos para sempre. A pessoa não vai ter mais desatenção. Afastávamos os guias cegos e aparecia o amparador para dar uma geral na pessoa. Melhora a pessoa em tudo, melhora a reflexão. Cosmoconsciência é o 13 de maio do paracérebro. A cosmoconsciência avançada. A cosmoconsciência inicial é o máximo de extrapolacionismo. Quanto mais aumentar a quantidade qualitativa da assistência mais você fica predisposto a cosmoconsciência.</t>
  </si>
  <si>
    <t>Se a pessoa com boa intenção, cosmoética, prioritária ela está a caminho da cosmoconsciência. A apreensibilidade positiva é o caminho para a cosmoconsciência.</t>
  </si>
  <si>
    <t>Sim, não há dúvida. Objetor é diferente de traidor; colaboracionismo é que contribui como quinta coluna. Objetor de consciência da contra a ordem.</t>
  </si>
  <si>
    <t>A gente não deve fazer isso, está cosmoeticamente errado. A Bolsa é uma das coisas mais difíceis de trabalhar. Eu fiz meu pé de meia na Bolsa de Valores. Mas não quis ficar milionário. Sempre fiz as coisas às claras, é preciso verificar quem é quem, ver tudo com clareza para poder dormir à noite.</t>
  </si>
  <si>
    <t>A moral social é a de conveniência que usa na profissão, em reunião. A cosmoética é ética em todas as dimensões, cósmica. É uma ética cósmica. A maioria aqui não pensou isso antes. A moral religiosa é distante da cosmoética. A Descrenciologia não existe em lugar nenhum, só aqui. A automegaeuforização põe você no cosmos, você está bem com você, é autoimperturbável. Mando mais em meus horários que vocês. Estou gozando os capitais evolutivos. A coisa mais seria da PL é o aumento da responsabilidade. Vejo as centrais, equipexes, evoluciólogos, cláusula pétrea etc. preparei tudo da Conscienciologia com os parafenômenos. O problema e aperfeiçoar a cosmovisão e passa a dar valor a coisas que nunca deu valor. Ninguém vai conseguir fazer lavagem cerebral em você como na religião. Religião é o curso primário que vai te direcionar ao curso avançado. Para mim uma vida é muito pouco por aqui quando tive muitas retrocognições. Dou valor enorme para o segundo, mas não dou valor para o tempo. O poder temporal é das piores coisas. O bispo que está abraçando a dona na piscina apareceu isso na revista. O papa não vai renovar nada, não vai ultrapassar coisas obsoletas, exemplo do celibato. O pior do dogma é querer mudar a natureza. Paradoxo: não dar valor a um milênio, mas vou dar a um segundo. Dou valor quanto tempo vou trabalhar, o que vou fazer. O segundo é sempre importante no que você faz e o milênio não dá para juntar as pontas. Não pensar mal dos outros carregando contra a pessoa. Pensar no mal que ela fez sem carregar nela. Tive de manhã a clarividência hipnopômpica: vi brancos carregando as coisas (portugueses) e é processo da semiconsciex. No meio dos pessoal havia portugueses sendo presos pelos próprios portugueses junto com os escravos.</t>
  </si>
  <si>
    <t>Eu era encasquetado com o processo moral e já tinha uma visão maior, alguma coisa daquilo quando repercutiunos outros vieram quebrar minhas costelas. Sai me arrastando subi um morro me escondi e fiquei quieto na madrugada. Vi uma carruagem com uns cavalos pretos entrei numa daquelas carretas fui me tratar, mas não voltei. Foi a dogmática que mexeu com os processos deles – eu sou contra o patriotismo naquela época.O patriotismo fomenta as guerras.</t>
  </si>
  <si>
    <t>É o processo da qualificação da interconvivialidade interdimensional e o nível mais avançado disso. Com isso eu adquiri uma noção mais ampla do que eu preciso falar para vocês. Daí o roteiro que passei para vocês. Ele falou que eu não podia desprezar as equipexes (a Paraelencologia), portanto poderia aumentar o nível das ideias. A questão minha hoje é falar para os líderes consciexes que trazem as consciexes. Ou seja, falar para os evoluciólogos. O recado final do Incógnito: “preencha as lacunas que eu deixei”. Por exemplo, ele não falar algumas ideias. “Aproveita essa chance que você não vai ter outras”. O que o Waldo entendeu mais da Paraelencologia. Na holobiografia do Zéfiro, eu nunca tive um holopensene como esse no CEAEC. A minitertúlia é o extrapolacionismo básico evolutivo, grupal. Para aproveitar mais a paraelencologia. Você se preparar através do EV e sintonizar na faixa dos amparadores. Um dos tops da reurbex é aqui.</t>
  </si>
  <si>
    <t>Na Parapsicoteca ela vai estudar algo pontual, especifica da holobiografia. Algo que ela vai saber e vai abrir as cortinas para ela.</t>
  </si>
  <si>
    <t>Você escolhe a que tem mais efeito positivo. O processo é cosmoético. Como ajudar a pessoa de forma prática, interassistência. Nunca pensar em fazer assistência e ir fazendo. Tem que pensar bem antes com discernimento e usar a balança. Ponderar. Melhorar a qualificação da assistência. Os amparadores vão ajudar cada vez mais. Qual seu nível de aglutinação positiva. O tempo todo é necessário falar apenas o necessário, sonegar informações. Cosmoética exige isso. Há a hora certa para falar, quando tudo aflui para o acerto. Não errar mais de uma vez. A pessoa não tem direito de errar uma segunda vez.</t>
  </si>
  <si>
    <t>Para atingir memoria ativa e quando passar para a ressoma ter lucidez maior. Esse estudo me melhorou demais. Pensava em recin. Voce nao perde os cons de maior lucidez. Na ofiex voce nao aguenta sem ser semiconsciex. Passei 214 anos no extrafísico, nao na Baratrosfera. O bom que é nós devemos passar pelo menos 1 séculono extrafísico bem. A hora que atingirem a liderança a gente aqui vai passar um século ou mais na intermissão. A maioria aqui não vai ser assim. Vocês vão ter coisas mais úteis aqui do que ficar lá nos seus níveis. Ha casos em que voce tem de vir como mãe dos seus filhos etc. Há hora que você tem que cair fora.</t>
  </si>
  <si>
    <t>É só olhar os tipos de neologismos. Neologismos são renovação. A mudança é da cognição antes de mais nada. Se mudou o destino outros vão mudar com você.</t>
  </si>
  <si>
    <t>A pergunta já dá a resposta.</t>
  </si>
  <si>
    <t>Quando você endereça as energias cria um energoduto. Estabelecer energoduto com a comunex avançada é o máximo.</t>
  </si>
  <si>
    <t>Até um certo ponto sim, mas não é cidade. O problema é fazer local aconchegantes, tipo bairros para trabalharem, ao modo de colônias agrícolas. Aqui entra a futurologia. As ICs com o tempo serão aferidas pelas energias. O CGC avançado é aquele que concentra na assistência. Será que há serenão enquanto funcionário infiltrado da Ambev?</t>
  </si>
  <si>
    <t>Depende do trabalho. E esse trabalho vai depender do CMP da atividade da consciência. Nunca pode esquecer o CMP nessas coisas. O Enumerador com o Waldo, é repetição do que já fizeram no passado. Quanto mais avançada a proéxis, mais assistência ela tem. Atividade: devemos sempre fazer o que a gente gosta, porém cumprindo as obrigações até conjugar automotivação-trabalho-lazer. A exceção não mata a regra. Imperturbabilidade: é a competência do serenão para aconselhar a si mesma. Parecer: o que parece não é o certo. Nó fixo nunca se perde o ponto. Segurança: duas medidas de segurança vale mais do que uma. Certeza. O seguro dessomou de velho e, mesmo assim, a prudência acompanhou a sua cremação. Todo retomador de proéxis tem uma perda. Reproéxis, quando ocorre a reproéxis a vida de maior influência também modifica. O problema maior é a perda das companhias. A cronologia da proéxis, veja o contexto do grupo. Para uma reproéxis as redefinições é aproveita os salvado de incêndio.</t>
  </si>
  <si>
    <t>O problema é a autolucidez temporal, autolucidez intrafisica. É a memória temporal, o periodo de vida. A memoria aqui é menor que a de lá, mas é a mais importante.</t>
  </si>
  <si>
    <t>A diaspora foi o seguinte: os chineses sao muitjuito fechados, depois se abriram. Os dezesseis eram da diaspora. Ha muitos que voltaram para lá. A minha Parelencologia é quase toda da China.</t>
  </si>
  <si>
    <t>Quem viver verá, pois não dar para saber, hoje.</t>
  </si>
  <si>
    <t>Uma minoria egoica não resolve nada. Não se pode seguir a opinião pública. Democracia é uma maioria fictícia. A democracia é uma minoria acima da média. Somos minorias pensantes. Mesmo no Estado Mundial, a minoria vai se prevalecer. Vou trazer pensata sobre os precedentes. Se acabar o fanatismo, vem a neolei e há evolução na cultura. Os 11 da China estão sintonizando os novos costumes. Pensar sobre o errado é importante sem praticá-lo. Começaram a mexer com o povão para estes melhorarem. Não há vida anterior melhor que a nossa. Quanto mais você pensar na Conscienciologia mais você melhora a cabeça de coisas boas. Quanto mais você pensa bem dos outros melhor. A megaeuforização é esse bônus. Dê valor para a sua megaeuforização. O ene do seu pensene vai ficar gabaritado. Voce tem que sair de voce para se sentir bem dentro voce. Todo mundo que segura o que tem, entra em processo de comatose. Acima do coronochacra, a holosfera consciencial. A evolução não é nada mais a evolução dos costumes por meio de leis cosmoéticas e fraternas. A melhor técnica é dar banana para as religiões. Hoje, o espiritismo piorou, virou seita cristã. Eu entrei lá para acabar com aquilo e saí à francesa. Os espiritas achavam que eu estava piradíssimo, assediado. Há gente que depois seguiu as minhas coisas depois que foram as reuniões para me levar para a desobsessão. Eu disse: façam uma junta de psiquiatra que eu participo.</t>
  </si>
  <si>
    <t>A melhor coisa no debate é ter o processo parapsíquico. Nunca considerar o conceito apenas dessa dimensão e para isso ter parapsiquismo. Parapsiquismo é up grad no debate.</t>
  </si>
  <si>
    <t>O problema é criar eventos. Quanto mais eventos melhor. Estamos transformando Foz em cidade universitária. Vide a hora que criei a Feira do Livro. O povo combateu a feira por causa da Cognópolis. Todo ano há problema com a Feira do Livro. Tive um insight sobre isso em Uberaba. Aqui o nosso desiderato é fazer uma Universidade. Colocar nossos representantes em certas áreas daqui.</t>
  </si>
  <si>
    <t>É assim que começa. Se nao ha conceptaculo desassediador nao ha tenepes.</t>
  </si>
  <si>
    <t>Sim, mas é a consequência disso. A desperticidade é um patamar. Veja o memorando, tudo é consequência.</t>
  </si>
  <si>
    <t>O processo de assistência vai aumentar o numero de assistido. Vamos ter casa para idosos e outras coisas mais para assistir. Teremos que ter uma força tarefa especial policiando o bairro. Além da Monital. Começa fazer sentido esse numero de hotéis aqui em Foz. A vocação de Foz é politica, temos que aumentar a quantidade de hotéis. Ai disse: teremos aqui uma Cidade Universitária. Vai diminuir esse contrabando de tóxico e armas (já está acontecendo). essencial é o megacentro cultural. Futuramente vamos ter mais instituições por aqui. Teremos que ter pórtico de entrada e saída. Melhorar as ruas. Lá pelas tantas vai repercutir em Puerto Iguazu e Ciudad del Est. Hospital nosso para acertar nossos processos. Hospital da Cognópolis. Entraria paracirurgia no Hospital. Vide a geopolítica da tenepes, o ambiente no entorno melhorando. Não vejo dificuldade nenhuma em se fazer a tenepes. Se a pessoa pensa que fora de Foz a coisa vai ser fácil, então vai. Sem praticar a tenepes não se chega a desperticidade. O total da desperticidade é o cosmoético. Não adianta ser desperto negativo. A tenepes não pode criar medo na família. De maneira objetiva aqui na Cognópolis otimiza, fica perto da fogueira. Não se pode sair da cidade de origem com coisas mal paradas. A melhor assistência é intelectual. Apenas da pessoa admitir que é desperto a responsabilidade dela é maior. Não podemos esperar que a pessoa que reconhece a desperticidade seja serenona. É possível ser desperto sem ser intelectual? quanto mais desperto mais intelectual. Como a pessoa vai iniciar? No último ano tudo deu certo, minha tenepes melhorou etc. a partir daí a pessoa não pode jogar o corpo fora. Ver o seu nível dentro da escala evolutiva. A objetividade da consciência é a coisa mais complexa que existe. Somos muito complexos. Em consciência você não pode estabelecer tudo bonitinho. Olhe minha holosfera e veja o que sou (para o aluno sempre em dúvida de tudo).</t>
  </si>
  <si>
    <t>Pergunta para ele.</t>
  </si>
  <si>
    <t>Uma coisa puxa a outra, essa rotina amplia o processo da lucidez e o nível de desperticidade.</t>
  </si>
  <si>
    <t>Em primeiro a tenepes, depois o diário da tenepes. Começar por aí.</t>
  </si>
  <si>
    <t>Expor a situação para melhorar o holopensene e colocar em situação positiva. Pessoa contra o Cosmos, afastei os assediadores e tudo melhorou. O ambiente melhorou na casa. Começou a fazer o social de novo. Viajei, quando voltei disseram que piorou tudo, voltou num nível pior do que era. Nem a amiga voltou mais lá. Fazer arco voltaico, bom sair da UTI e voltar para casa é uma boa, fazer a avenida da saudade para ela ir numa boa. Tem de ter cuidador, assistente. O mais sério é a Cuidadologia. Tem de arrumar uma pessoa cuidadora de alto nível. Arrumar uma enfermeira de alto nível. O holopensene,. o ambiente é extremamente importante. Fazia levantamento da família, via a questão da herança, os abutres ficam em cima. Há gente que deseja que a pessoa morra mais depressa. Vide o cara que matava a mulher pela governanta e estava sendo envenenada aos poucos.</t>
  </si>
  <si>
    <t>Arruma sua casa de escritor pra ver os detalhes. As técnicas imprescindiveis são:. Detalhismo. Exaustividade. Circularidade. Residencia conscienciologia. Casa do escritor. A cápsula do tempo é indispensavel para preparar a propria vida. Já deixar preparado para a proxima vida. Escreva, leia um livro, assista um filme, faça qualquer atividade pensando na cápsula do tempo. Revele-se, mostre suas entranhas. A análise é coisa dificil de se fazer. Não brincar em serviço. Penso, logo existo. Exemplo de um pensene trivocabular.</t>
  </si>
  <si>
    <t>Todo mundo vai mudar o nome porque vocês para fazerem assistência vão priorizar o nome do passado. Vai voltar na retrovida e usar os nomes adequados.</t>
  </si>
  <si>
    <t>Porque a hora em que ele lança o livro e tem um holopensene maior. Recebe muita energia positiva e a falência dos órgãos começa a melhorar.</t>
  </si>
  <si>
    <t>Devaneio. A pessoa nao fixa a concentração mental, atençao saltuaria, regride ao infantil. Atenção saltuária. Devaneio é falta de concentração mental. Selenita é o artista. De modo geral.</t>
  </si>
  <si>
    <t>Os parapreceptorandos devem ser encaminhados sempre para o PAE, depois vem o resto. Depende de como se expõe o tema. Meter o pau nos videogames.</t>
  </si>
  <si>
    <t>Pelo pouco resultado daquele esforço, houve mais fracasso do que triunfo.</t>
  </si>
  <si>
    <t>Através do processo de profundidade do fato ou da ocorrência. O que chama atenção é a sincronicidade. Coincidência é coisa boba: vocês se encontrarem toda manhã. A hora que você tem sincronicidade voce tem que ver tudo, localizar tudo. Todo dia encontro vocês de manhã. O que tem mais em termos de sincronicidade é ficarmos boiando. O top da sincronicidade é com parapsiquismo. Assim, desassim, megaeuforização etc. ajudam na sincronicidade. A rigor no cosmos tudo é sincronicidade? Sim, é o reflexo, o impulso etc. Corredor de lucidez entra no processo de sincronicidade. Porque tive uma raio de Sol no centro da testa? Alguma coisa de sincronicidade nisso. A coincidência é ignorância. O que tem a ver o alinhamento com parapsiquismo? É a sincronicidade. Vide a energia da pirâmide e do cristal (jogar energia no cristal).ide a clivagem do cristal. Todo minério tem uma clivagem. No fundo tudo tem energia. Estudamos tudo superficialmente, devemos aprofundar a coisa.</t>
  </si>
  <si>
    <t>O que me levoumais foi o processo parapsíquico e dos sensitivos. Não só das ocorrências como dos atores. A hora que voce começa a trabalhar com parapsiquismo tudo acontece com você. Nas Filipinas as coisas se desdobravam. Eu ia atrás dos fenômenos. Fui as bibliotecas, livrarias. Nas Filipinas há muitos médiuns com mais de sete mil ilhas. Se voce tem filmagem vem gente interessada. Lá havia uma cara chamado Tertuliano e era o maior escultor das Filipinas e era médium de centro espírita igual aos do Brasil. E o clima é igual ao do Brasil. Lá eu me sentia no Brasil. Quando expus a questão parapsíquica para eles ‒ e lá tudo vinha da questão indígena ‒ havia muitos médiuns e um deles, o Toni, fazia coisas iguais ao Arigó. Este começou a ganhar muito dinheiro e acabou o seu parapsiquismo. Havia mocinhas fazendo paracirurgia com os dedos. Na ocasião os chineses apareciam para lá fugindo do Mao Tse Tung. Os filipinos são muito afetivos na questão das energias. E havia muito chineses por lá. Era muito efeito físico e eles também tiravam os tumores afetados do corpo da pessoa. Na década de 90 houve casos em que fiquei mais fora do Brasil. Havia milhares de filipinos que queriam ir aos EUA e vinham me pedir para facilitar isso. O ambiente das Filipinas são impressionantes. Os fenômenos são primitivos porque as pessoas não entendem aquilo e muitos não dão valor para aquilo. A mentalidade de índio leva a essa indiferença. Já passamos desse tipo de parapsiquismo pela avaliação qualitativa da Parafenomenologia.</t>
  </si>
  <si>
    <t>Todas as disciplinas foram incluídas lá. Bola de energia, fulcro de sabedoria, tudo vai além disso. Comunex avançada está nisso. No fim da introdução do léxico escrevi seis verbetes sobre a evolução. Por meio do léxico a pessoa vai fazer o livro que queira conforme os asteriscos. A pessoa anota o que lhe interessa e faz o livro. O CI já autoconsciencioterapia. Tudo que mexemos é terapia.</t>
  </si>
  <si>
    <t>A gente primeiro vê o microrganismo. Dali passa para uma semente que dá arvore. Da arvore vem um bicho e outros bichos até chegar na gente. Isso tudo é um caminho de matéria e de célula. Isso é além do granito, além da matéria. A vitalidade vai crescendo e depois chega ao ectoplasma e se manifesta em varias dimensões. Em SP meus dedos se materializaram. Pense que no planeta há predomínio da ectoplasmia. Vai chegar a um ponto que ninguém vai ter semipossessão. Tudo muda com o predomínio da ectoplasmia. O holopensene melhora, a pessoa não pode pensar mal. Há certos lugares em que os megassediadores não se sentem bem. Fazer isso na sua base física, em que o megassediador não se sente bem. Quanto mais inferior da pessoa. A saúde é relativa. A pessoa pode ter sete comorbidades eu tenho mais e não sou doente. Vocês já viram um carro que não bate o pino. Não pode deixar que o pino grande tome conta de voce. A maioria aqui sempre tem um probleminha. Vi coisas mais evoluídas em que há isso na intermissão. Vide aquela comunex com concha aberta para o espaço. A concha estava dirigida para uma conexão maior que eles. Devemos classificar o norte, la esse norte da cúpula é enorme voltada para uma central de CLs. O intrafísico melhor representa alguma caricatura do melhor no extrafísico.</t>
  </si>
  <si>
    <t>A caracteristica comum e a assistencia na área de saúde. Ja havia mulheres na Escola de Salerno. Amigos entre homens ha muito mais do que amigas entre mulheres. A alteração de hormonio prejudica as mulheres. A mulher é cozinheira e entra na menstruação e o bolo fica pior.</t>
  </si>
  <si>
    <t>Depende do que voce esta pensando. Eu tenho um tempo cumprido com umas pessoas e com outras mais curto depende da situação. Se voce for olhar o processo e mental e consciencial. Uma pessoa ansiosa o tempo demora mais a passar. Se a pessoa tem pressão alta. O tempo varia muito de pessoa para pessoa. Eu tenho uma certa complascencia, eu tenho paciência com o povo mas meto o pau quando precisa. Chego aos meus compromissos antes da hora.</t>
  </si>
  <si>
    <t>A primeira coisa é se dedicar a assistência, estudar a coisa. Acabar com o egão. Ser epicon, tenepes, obra prima de autorrevesamento. Depois chegar lá com ficha mais limpa. Lá, o ideal, é você chegar com tais vantagens adquiridas na Preintermissiologia. Lá você vai assistir o que deixou para trás. Seus problemas pessoais já são considerados. Todo mundo por aqui tem rabo com os assistidos.</t>
  </si>
  <si>
    <t>Ele dominava os processos pela descoincidência vígil e se manifestava fora do corpo.</t>
  </si>
  <si>
    <t>Vai acrescentar mais um item no Paracurriculum. O intermissivista que nasce hoje na Europa e não consegue chegar aqui são os que têm os processos mais brabos. Já os que se preparam e vão para ajudar, ministrando cursos, estão com a ficha mais limpa.</t>
  </si>
  <si>
    <t>Isso é obvio. É problema da constituição da pessoa, saúde do momento, processo sanguíneo, se tem ou não hipertensão. A constituição somática da pessoa. A pessoa de idade sente mais frio. Hoje tenho percepções mais agudas que antigamente. Eu às vezes fico surpreso comigo e digo deve estar 26 graus e está. Meu corpo é a casa máquina e minha casa também é máquina. É necessário sempre ter termómetro e exaustor. Ver também a infecção alérgica. Quando se faz arco voltaico as diferenças de temperatura vão depender muito da fisiologia da pessoa. Uma mão pode aquecer e outra gelar entra muita coisa para isso. Há n e 1 fatores interferindo. O ideal é abaixar temperatura quando se mexe com as energias.</t>
  </si>
  <si>
    <t>Todo mundo precisa da atividade física do jeito que precisam da energossomática. Se a pessoa não tiver boa atividade física ela não tem boa ectoplasmia. Trabalhar o conjunto e ver o busílis. O mais frágil de nós é o corpo. Somente as autorreflexões diminuem as excitações, covardias etc.</t>
  </si>
  <si>
    <t>Sim. Porque os espiritas gosta que o médio seja totalmente cavalo para eles montarem. Quando mais fechado melhor. Para os espiritas melhor a mediunidade inconsciente, ficam nas maos do guia cego. Se a pessoa for mais fundo, eles não deixam, a pessoa fica ou cai fora. Os mediuns nao tem sensibilidade energética porque sao manobrados. Se eles forem conscienetes eles pulam fora dos guias cegos. É canga, doutrinação, teologia, lavagem subceerebral religiosa; caí fora porque vi as bobagens de lá. Sei mais do que Alan Kardec.</t>
  </si>
  <si>
    <t>Voce pode por energia até no seu corpo, depende do seu corpo. O bom é sair energia do olho energético. Os amparadores fazem muito isso. Aumenta a potência energética. Porque a pessoa nao tem chacra ativado, isso do olho melhora o processo da energia. Focaliza o megafoco de energia (meridiano).otencializa a energia. Até bicho faz isso. A coisa mais séria é do xamã e jogava energia igual ao mandrake e a cobra ficou estática e até a lingua dela parou.</t>
  </si>
  <si>
    <t>Quero dizer o problema da casa e organização pela energia. todos os detalhes da sua casa, casa escritório, casa tertuliarium etc. a casa tertuliarium é a minha sede publica. Minha casa e casa escritório. Detalhes da energia e organização. Organização da energia ajuda a pensenidade. Não deixo o holopensene ficar claudicante.</t>
  </si>
  <si>
    <t>É o contrário: a holosfera é conteúdo do nevoeiro.</t>
  </si>
  <si>
    <t>Isso que é a psicometria. Fazer psicometria em tudo até em objetos. Fazer a sonda da Petrobras em tudo, para nós com energia consciencial. No arco voltaico você joga energia e faz a mensuração do objeto. Também limpa as energias gravitantes. Pode estar numa joia, em qualquer objeto e até no cachorro. No caso da Itália cheguei ao quarto e disse à proprietária: acaba com aquela estatueta bem negativa, o objeto participou de morte de muita gente. Pedi para ela enterrar bem fundo. Joia pode ser bagulhão energético.</t>
  </si>
  <si>
    <t>Se voce vem para cá e é bom de energia e intermissivista voce deve ter tido equipex e é representante da equipex.</t>
  </si>
  <si>
    <t>Ela viu vocês, estudando com mentalsoma bravo. Ele olhando de lá ele acha isso difícil. Será que quando vir pra cá ele vai partir da infância e ficar maduro. Dei uma solução: venha para cá voce também. A família nuclear. CIé oásis aqui é deserto. Qual o maior receio? Deve ser uma tendência dele. Alguma coisa ele tem. Ele sentiu dificuldade lá para vir para cá, deve ser</t>
  </si>
  <si>
    <t>Terra, o trabalho conjunto com as equipex, sua irradiação e atuação?. Sou pequeno nisso. Vide a força de irradiação de um serenão, veja o Reurbanizador. O meu gabarito é a especialização de voces. Estou com os elders. Sem gente gabaritada nao haveria condições de expor a Conscienciologia. A onda da Conscienciologia é grande.</t>
  </si>
  <si>
    <t>Devemos priorizar o estudo da intermissiologia; a assistência na liderança. A maior assistência e na liderança por você ser uma minipeça do maximecanismo Interassistencial.</t>
  </si>
  <si>
    <t>Sempre existe alguma relação. Pois a equipex assistencial é feita com equipex de gabarito. A turma do fim da história do 1700 já sabia disso. Há problemas pessoais e enquanto não os superam.Aqui temos problemas com equipin, imagine com as equipex. Em 1700 já estava funcionando com equipexes. Não fui eu que arranjei equipexes. Aqui já há pessoas dessa equipex de 1700. Há gente que foi realocada dentro do processo egoico. A maioria aqui vai caminhar mais rápido, mas primeiro com vivencia. Vão ter vivencia aguda de assistência.</t>
  </si>
  <si>
    <t>Não. Ele tem que ficar num local para não se dispersar. Pode até dar opinião para outras, mas se fixam em uma. Pensene não tem tempo nem espaço. Por isso tudo do Einstein é burro. Einstein não entendia nada sobre a energia consciencial.</t>
  </si>
  <si>
    <t>O rapport voce tem que aproveitar por meio da sua competência. Olhe meu caso o que fiz para aumentar a Paraelencologia. É a imantação equipin-equipex. Aumenta a Paraelencologia com a expansão do trabalho.</t>
  </si>
  <si>
    <t>Eu posso errar calculadamente como didática para que vocês me corrijam. Como é aquela palavra em que a pessoa tem mania de doença (hipocondria) ?</t>
  </si>
  <si>
    <t>Se a pessoa tem preocupacao excessiva tem coisa mal parada. Nao adianta justificativa. A despreocupação é a pacifição. Dê exemplo.</t>
  </si>
  <si>
    <t>É a hora que a pessoa não sofre mais. Não cria e nem sente conflito.</t>
  </si>
  <si>
    <t>Eu tinha uma equipex pequena seguia a orientação combinando com uma comunex mais evoluída e fui caminhando o enumerador tinha interesse nisso também, não era só eu que tinha interesse, mas o povo no entorno.</t>
  </si>
  <si>
    <t>É da turma da minha mãe. Elas se azeitaram entre elas. Minha mãe mexeu com psicodrama e a Veronesa também. A Veronesa foi minha esposa.</t>
  </si>
  <si>
    <t>Ai já mostra que a pessoa que o genuflexo é patológico é doente (servidão voluntária).vezes este é mais doente que o escravagista. O cara queria continuar na senzala.</t>
  </si>
  <si>
    <t>O escravagismo exige mais inteligência para ocorrer. Envolve a vida da pessoa e precisa de tempo. Por muito tempo, houve a legitimação do escravagismo. A escravidão é defendida pela bíblia. Paulo era escravocrata. E é dos maiores crimes contra a humanidade.</t>
  </si>
  <si>
    <t>Ler o Léxico que tem muito material</t>
  </si>
  <si>
    <t>Com tanta gente feia no mundo, vamos criar problemas. Todo mundo vai querer tirar proveito da história, como em Hollywood. A pessoa tende a tirar partido dos outros. Psicopatas governam as nações. Livro Ponerologia, o melhor livro que apareceu nos últimos tempos. Quanto mais evoluída a comunex mais eles sabem o que vai acontecer.</t>
  </si>
  <si>
    <t>Lá é processo político por causa da política da Malásia. Sempre há holopensene deteriorado. O pessoal que estava nos aviões tem culpa no cartório.</t>
  </si>
  <si>
    <t>A intenção dele não era ruim então se adaptou bem com o tempo. No inicio ele passou uma grande amargura. Para mim ele foi até marido dela numa outra vida. O caso foi terrível porque não havia intenção má, contudo matou a escrava.</t>
  </si>
  <si>
    <t>Para frente cada vez melhor. É a preparação para você ser líder assistencial na segunda dessoma. Ter muita perseverança, quanto mais fizer assistência mais você recebe assistência.</t>
  </si>
  <si>
    <t>Na balança da evolução a gente dá para vocês ponderarem estabelecendo a abordagem do cosmos. Ponderar tudo, sermos cada vez mais julgadores.</t>
  </si>
  <si>
    <t>Ele olha o critério da evolução, prioridade cosmoética, cosmovisão e interassistencialidade. Ele informa, não impõe. Temos que usar a impactoterapia.</t>
  </si>
  <si>
    <t>Foi favorável, até mataram o Zola, foi positivo. A denúncia às vezes é bênção. Porque o Zola e o Dreyfus estavam lá. Zola foi vítima positiva, não é bem não cavada porque está dentro do contexto político. O processo sério e a inteligência dele de mostrar aquilo.</t>
  </si>
  <si>
    <t>Não. Às vezes a consciex com lucidez ela mesma vai topar qualquer parada não necessariamente para propor uma proéxis.</t>
  </si>
  <si>
    <t>Eu as vezes vejo os problemas individuais ou em grupos, mas nem sempre posso falar tudo. Tenho que ir com calma. Não se pode abordar os problemas todos. Quando a pessoa não tem gabarito para ir adiante conforme a minha orientação. Tenho que, brincando, abortar certos problemas.</t>
  </si>
  <si>
    <t>Quanto mais a pessoa sobe mais enxerga o fundo da agua. Temos que modular, dosificar o conhecimento. É preciso melhorar a posição para compreender a coisa.</t>
  </si>
  <si>
    <t>Penso que é a hora em que a interassistencialidade dela aumenta. A equipex se interessa para ele ficar por lá. Nível após a tenepes, por exemplo. O Zéfiro sempre usou a questão da equipex.O Transmentor e a Monja sempre me ajudaram. Não vou começar a mexer quem tem prognóstico muito precário em patologia. Começo com quem não é tão patológico. Temos que mexer com quem está mais afeito ao processo. A Baratrosfera tem bilhões de consciexes. Ali eu pinço quem tem perspectiva de melhorar. A empatia entra no processo. A empatia serve para todos. Daquele monte de comatosos vou ver com quem tenho afinidade. Vamos chegar as profundidades do infernão. Começa da superfície para as profundezas. Vocês vão começar a ter ideias inéditas. Vão enfrentar somente coisas novas. Analogiologia é muito importante.</t>
  </si>
  <si>
    <t>Usar tudo que fazemos aqui para aumentar a cosmovisão. Fazer o levantamento das técnicas aqui da Conscienciologia. Burilar o temperamento vamos ter condições de burilar as consciências por lá. O uso do próprio veneno cria a imunidade. A cosmovisão mostra o nível de evolução.</t>
  </si>
  <si>
    <t>Seria a autoconsciencialidade naquela situação. Se a consciência tiver muita lucidez, ela se sente muito bem diante do evoluciólogo.</t>
  </si>
  <si>
    <t>Quando se mostra alguma inteligência evolutiva, vem devido a paragenética, às vezes esta começando agora. A inteligência evolutiva é a base de tudo, mostra que a pessoa pré-matura teve experiências evolutivas no passado. Ela avança na frente, todo mundo ver. (mas na frente vamos ter um equilíbrio na balança, de um lado intermissivista avançado e do outro as consréus).</t>
  </si>
  <si>
    <t>Os inversores levam mais a serio o processo da proéxis e envolvendo parapsiquismo. Muitas vezes há problemas familiares complicados, tendo que superar isso. Naspessoas jovens pode ocorrer desviamentos.</t>
  </si>
  <si>
    <t>Essas pessoas não tiveram tanta culpa no cartório. Há pessoas com muita culpa no cartório que estão há 2 milênios ou mais enroladas. Nem sempre o imperador do passado batendo o pino o responsável, pode ser os assessores. Eu não assino embaixo gente por aqui que se diz intermissivista. No caso do imperador não é. Em comunex evoluída não há mais gente entrando com ação na justiça.</t>
  </si>
  <si>
    <t>Mais ou menos é isso. Mas tira o Pandeiro disso, pois é fora do padrão. O Incógnito me falou ainda havia isso, isso e aquilo. Nunca ninguém me abriu tanto o jogo. Deu uma visão galáctica. Eles podem ajudar devido a essa renovação da Terra (Incógnito).ei lá o que não fazem. Podem ajudar a gente. Houve época na década de 70 que atendia mais consciexes do que no meu consultório. Eu saia do corpo e aquele povo estava me esperando. Depois eles cortaram para não haver desvio. Vocês tem que raciocinar em termos de multidimensionalidade da sua consciência. Vocês já estão no ponto para isso.</t>
  </si>
  <si>
    <t>O evoluciólogo já consegue dominar os processos básicos do corpo. O serenão já domina a matéria para sair dela. A gente consegue dominar a situação quando começa a atingir o macrossoma. Com macrossoma da regeneração já é o inicio do processo de dominação do corpo. Porque não quis que fizessem a cirurgia pela experiência de Uberaba e pela regeneração que influi no processo genético da pessoa. Se o macrossoma é óbvio o saldo dela contribuiu para tanto. A consciência é superior a matéria. Quando a pessoa é autoconsciente do macrossoma ele se torna óbvio. Eu consigo me suicidar quando quiser. O Evoluciólogo já tem alguma noção disso, mas se instala com o serenão. Os serenões são capazes de derrogar a leis da natureza, e nele o domínio é mais fácil.</t>
  </si>
  <si>
    <t>Não sei como é. Só vou saber extrafisicamente. Às vezes nasce um filho que sabe mais que os pais na adolescência. O que você está fazendo com minha filha? (caso da menina com 16 anos que sabia mais que os pais).esci a madeira nos pais dela. Esse foi um dos casos mais bravos por que passei. Tive que defender meu serviço. A menina tinha frequentado 06 meses a minha casa.</t>
  </si>
  <si>
    <t>Eu me desfazer a favor de vocês. Eu me diluir a favor de vocês. Abra-se totalmente para eles, não interessa se não vão entender. Fazer assistência máxima. Quais os macetes além do que faço?. Depois que acabou anotei tudo em detalhes e trabalho o assunto até hoje. Ele me colocou provisoriamente a nível dele. Para trazer para o aqui agora é difícil.</t>
  </si>
  <si>
    <t>Por exemplo uma pessoa que combate um principio óbvio que você defende e não tem como combater. Isso é um galardão, a pessoa que combate o exalta. Exemplo: combater a reencarnação.</t>
  </si>
  <si>
    <t>Sim. Uma boa parte aqui já foi pitonisa, pítias iniciadas. Algumas atingiram a transafetividade e até CLs. Pitonisa já existiu há muito tempo. Todo dia tem coisa das civilizações evoluídas passadas.</t>
  </si>
  <si>
    <t>Quis dizer o seguinte: quando voce chega e identifica uma CL, ela já chegou a uma cosmovisão de nível astronômico. Já não é uma só civilização. Ela tem uma condição de consciencialidade galáctica. A noção de Alan Kardec espírito puro era pequeno. Depois quando não tinha reencarnação. Ele não é puro. Ele trabalhou com Camilo Flammarion. Flammarion foi o Galileu. Deve ter havido um processo genético que ajudou o Flammarion. Ele teve ideia de Galileu e Flammarion falando de si próprio de Galileu. Quando o Flammarion era jovem e ele recebia consciex que falava sobre a .e Kardec escreveu a Gênese. Mas existe na Gênese capitulo inteiro como se fosse consciência com psicocofonia. Era tudo o que Galileu falou. Flammarion depois quis clarear a situação e viu queele falava por ele mesmo. Deu entrevista sobre isso e nunca foi traduzido porque comentava erro de Alan Kardec. Eu acessei tal livro em francês.</t>
  </si>
  <si>
    <t>Reorganização dos seres vivos. Sao alocados de um lugar para outro. Ha um monte de elos perdidos dentre os bichos. O termo elo perdido é ignorancia nossa, isso nao existe.</t>
  </si>
  <si>
    <t>Sim. Com voce vai entender as pessoas sem entender o principio conscienecial e o microorganismo. Nao adianta forçar para mudar o cosmos. Ha gente querendo mudar o mundo sem se mudar. Tudo é o processo de você ter mais rapport e a intercompreensão faz parte da Conscienciologia. Ha um limite de se mudar o princípio consciencial. Transmigração corta a convivialidade da pessoa por aqui. Aí vai para um lugar mais adequado para viver porque aqui ela nao quer evoluir. Ha transmigrados felizes da vida porque vão para local pior. Chega num ponto em que nao ha outra saída a nao ser transmigrar. A Terra saturou. O que ocorre depois de 2075? Megacomorbidade. Nao esquecer as energias conscienciais batendo o pino. Nunca tivemos tanto enfarto do miocárdio, vide o caso do German. Esse ano é pior que os outros, são as consreus atuando. As energias patológicas delas influenciam no povo e pegam doença, o ambiente está carregado. A maior incidencia de doenças se deve a vinda de consreus.</t>
  </si>
  <si>
    <t>Mais ou menos, faltava ainda concepçoes da evolução. Hoje tenho visao muito maior: amizade rarissima, CPC etc. O Zéfiro era da cogitação. Isso que reflito tem lógica com base nos fatos. Mais ou menos, faltava ainda concepçoes da evolução. Hoje tenho visao muito maior: amizade rarissima, CPC etc. O Zéfiro era da cogitação. Isso que reflito tem lógica com base nos fatos.</t>
  </si>
  <si>
    <t>Quando ela chega ao nível de evoluciólogo, caso contrário ela não vai entender os processos da Serenologia.</t>
  </si>
  <si>
    <t>Deixar a Parapercepção a cargo dos sentidos é mais difícil da pessoa mudar. A pessoa bitolada fica lenta na evolução. O macaco prego esta andando rápido e chega à época de vivenciar os costumes, vai ficar mais lento.</t>
  </si>
  <si>
    <t>Porque ele é líder e já vem com liderança há séculos e está na Revolução Francesa junto com outros teóricos da mesma.</t>
  </si>
  <si>
    <t>Voltar ia piorar a minha vida e a deles também. Eu já tinha sido assassinado devido falar coisas acima da média. Os amparadores me deram essa ideia.</t>
  </si>
  <si>
    <t>Os livros de todos nós. Esses livros vão valer mais para as próximas vidas. Os livros não vao morrer tão cedo. A turma da cibernética está achando que é melhor o livro na mão. Rever é melhor direto no papel. A cognição é melhor com o livro na mão. A lógica disso é a concretude, coisa palpável, nesta dimensão. Quanto mais concreto melhor para mexer com a cognição. A concretude combate o devaneio. A parte final é a impressão.</t>
  </si>
  <si>
    <t>Negocio é sério, fazer o levantamento de quem é quem. Perfis da Elencologia, equipin. O que é aquilo, a base é a consciência. Por isso quero saber quem é quem num filme. Os personagens são muito importantes.</t>
  </si>
  <si>
    <t>Quero saber quem vai aparecer primeiro publicamente: os evoluciólogos ou os ETs? Estes já apareceram e os governos os deixaram escondidos.</t>
  </si>
  <si>
    <t>É o que somos, um animal humanoide. Somos parentes próximos do macaco. No caso do EM, tudo caminhou até aquele nível de lagarto.</t>
  </si>
  <si>
    <t>.</t>
  </si>
  <si>
    <t>A pessoa tem tanta energia brava dentro do que pensa, p e, o phdeus, leciona dá aula com força presencial dentro da sua matéria e vai contra tudo da mediunidade e liquida como médium . Quando o médium é mais vivo aí complica. O médium disse: com esses caras não vou fazer trabalho nenhum, são esterilizantes. O assediador pode esterilizar tudo para a pessoa não mudar. Houve caso que eu limpei tudo e a pessoa teve problema, ficou alterado e disse deve ter sido o jantar de ontem. O Chico evitava essas pessoas. Não se pode perder tempo com esse povo, são apriorotas. Esse povo existe mais dentro da Física.</t>
  </si>
  <si>
    <t>No desenvolvimento da maturidade (para o jovem chegar mais cedo à maturidade psicológica, é preciso orientá-lo para fazer o curso PAI, outra forma de descobrir o viés que levará a ter uma cosmovisão, saber como funciona a consciência) o que faz mais confluência são os processos da leitura, debate, escrita. Em se tratando da recuperação de cons não podemos esquecer-nos da memória. O docente sempre se preparar para a aula que vai dar, em ampliar as noções do que já deu ou que vai dar. Deve procurar sair da estagnação, pensar em ideias novas, não recupera nada, melhorar o neuroléxico, dicionário cerebral. Ler dicionário, não é só consultar, mas estudá-lo. Eu estou estudando um dicionário atualmente, eu olho os neovocábulos. O arcaísmo é retrocognitivo.</t>
  </si>
  <si>
    <t>Você está ao lado da pessoa. Seja a favor em ajudar, para superar a patologia do assediador. Não pode deixar rabo. Chega a hora em que você não deixa para trás para fazer assistência. A hora que o rapaz de Portugal está falando as coisas ele não tem um vocabulário adequado. A didática é repetição. Ir contra o assediador no que ele tem de mais patológico. (?). Ela não pode ser vítima da síndrome do ansiosismo. Ela não pode ser irritadiça. O professor não pode ser irritado. A turma aqui é brava em termos dialéticos.</t>
  </si>
  <si>
    <t>Isso vai ser dificil para nós. Os intermissivistas estão pesquisando tudo como voluntários. Pesquisam o parapsiquismo. A comatose é dificil, apenas alguns resquícios brandos da coisa. Estou falando dos mais assíduos.</t>
  </si>
  <si>
    <t>Primeira coisa é abençoar todo mundo por aqui e lá você vai ver quem é quem. Por mais que se pesquise há rolo lá em baixo. Vide meu caso familiar com a Veronesa, Sancha, Monja. Lá você vai saber mais com recuperação dos cons. Você não sabe com quem está falando. Aqui quase todo dia temos as consciexes da Paraelencologia cuidando da história. Hoje há historiadores por aqui. Estou com livro de Barcelona que o pai da Sancha me trouxe. Gestas: vide no dicionário. A Sancha daqui foi minha mãe. A Sancha é muito complexa. Como regular o paraelenco? Como a gente pode fixar na cabeça de vocês para se tornarem lideres interassistenciais. É o top, maior do que o CI. Com a inspiração de um amparador você pode mudar a vida. A presença dele com as energias e dá o êxtase nas pessoas. Hoje há um amparador da turma de 1900. Eu devo tudo a Sancha que foi a minha mãe. Quando a Sancha me viu na TV ela ficou toda interessada em vir para cá. O Enumerador me pediu para eu dizer que a Sancha foi minha mae.</t>
  </si>
  <si>
    <t>É a hora que eles querem mostrar as pessoas que são consciexes. Caso da Ana, que era condessa, veio bem pobre, pé descalso. Foi doméstica. Aquilo serviu de exemplo e muita gente viu que precisava fazer o mesmo, abnegação etc. foi volitando como preta com boscio e depois se transfigurou. Ela só trabalhava para ajudar os outros. Tinha mão boa, fazia boa comida. Eram todos da plebe antiga dela. Na comemoração o pessoal, amparadores e serenão expuseram a questão.</t>
  </si>
  <si>
    <t>Tudo depende da argila para depois virar pedra. A pedra ereta faz a pessoa pensar, questão do equilíbrio.</t>
  </si>
  <si>
    <t>Devido os portugueses da época, do arcadismo, que vieram para car. Essas comunexes foram desativadas. Muitos voltam a ressomar nos lugares que dessomaram. O mais difícil é limpar extrafisicamente esses lixões extrafísicos de guerras.</t>
  </si>
  <si>
    <t>O bolsão existe apenas com consciex evoluída e ela tem muito semancol. Elas vão para lá apenas quando são convidadas ou para fazer algo. Há bolsões para assistir continentes e acha bolsões que viram comunex. Vão avançando, aumenta o serviço se expandem e viram comunex. Consciex baratrosférica não atinge os bolsões. Estes já estão a 10 km de altitude em geral. Vocês já passaram por bolsões extrafísicos, verdadeiros campings de estudo. Uma ofiex é um bolsão. Há bolsões um mais evoluído que outro. Não existe bolsão baratrosférico. Aqui se fala em bolsão baratrosférico, contudo é um holopensene baratrosférico. Tudo que tem etnia é baratrosférico. Todo bolsão tem uma especialidade de atendimento. Pombal era comunidade, era aberto. O bolsão não é aberto. Pandeiro era bolsão (efêmero).</t>
  </si>
  <si>
    <t>Isso é besteira. A Central é um departamentozinho dentro de uma comunex. É o mesmo que perguntar a influencia do orquidário no CEAEC.</t>
  </si>
  <si>
    <t>Isso é para nós e não para os outros. O processo da Reurbex está ampliando e vai repercutir para todos. Eu não fico nenhum dia aqui sem falar do extrafísico.</t>
  </si>
  <si>
    <t>Por meio da assistência intraconsciencial. Como se forma a plasmagem na estrutura? Forma-se por meio da equipex para se fazer a comunidade. É um colegiado que promove isso. A tenepes é indispensável para a evolução. Como se faz a plasmagem da comunex? Depende tudo da comunex em relação à Terra</t>
  </si>
  <si>
    <t>Todo mundo que aparece por aqui é consciex, até os milípedes. Sempre há excesso de consciexes em relação às conscins. A fisiologia do princípio consciencial domina o mundo. A função da evolução é feita disso, uma coisa depende da outra. Voce é a fisiologia. Os psicólogos são os mais carentes de fisiologia. Tudo é questão de teimosia que vem a limpeza da poluição. Os mais teimosos são transmigrados.</t>
  </si>
  <si>
    <t>A coisa mais seria são as retrocognições. Se ela entra nisso os amparadores vão ajudar, é a cosmovisão da interdimensionalidade. O parazeitgeist do Zéfiro na próxima intermissão vai ser outro, mais aliviado pela reurbex. Parazeitgeist é você subir de comunex. Se aumentar a minha frequência para eu ir ao Paradise. A contemporaneidade penetrando em você é o parazeitgeist. Vide a aparente mutilação da Transmigraciologia. É um banho atlético. Zeitgeist atual entra a Era da Informação. No parazeitgeist são os incluídos nos parafatos: CI, Transmigração, extinção de comunexes etc. Quando voce sai da sua comunex e vai para a Baratrosfera voce vai como infiltrado. Vá às favelas e voce vai ver as ruínas vivas. Tudo o que era antigo está indo embora.</t>
  </si>
  <si>
    <t>O problema é alteração do holossoma e ver o nível e consequência na história. O corpo humanoé um santuário que a pessoa deve cultuar. Vi esses dias várias pessoas com tatuagens em BH. A influência disso tudo na vida da pessoa. O mais importante são os efeitos patológicos na pessoa. A tatuagem é muito dificil de ser extraída da pessoa. Além disso, ela causa patologia na pele da pessoa. Aumentou demais a incidência de tatuagem com a internet.</t>
  </si>
  <si>
    <t>O parafenomeno da pangrafia. Ele encaixa um fenomeno no outro, vivencia mais de um fenomeno. Vários fenomenos confluentes. Clarividencia, a viajora, a p c imediata, encontro com evoluciólogo. Tres fenomenos juntos já sao o máximo.</t>
  </si>
  <si>
    <t>São as explosões galácticas cósmicas, buraco negro, matéria negra. Fenômeno físico macro. Lá puseram fogo na casa.</t>
  </si>
  <si>
    <t>Saldo da ficha evolutiva, isso é coisa muito avançada. O grupo deve ter maturidade</t>
  </si>
  <si>
    <t>Não sei não. comigo foi mais ou menos 20 anos. O problema maior é do EM. Ele tinha as dificuldades porque a forma humanoide para ele seria hostil. Qual a consciência corpo estranho, qual a diferença dele em termos do soma. Eles disseram que iriam fazer pela primeira vez essa condição de pré-mãe. É coisa da reurbex e fui o primeiro a fazer isso. Melhor é pensar em holossoma.</t>
  </si>
  <si>
    <t>A coisa mais séria é a Cosmovisiologia para você ter uma visão mais adequada da realidade. Todo mundo precisa das mesmas coisas em outros planetas, assistencialidade. No caso voce caminha para assistir toda a humanidade. A sua humanidade é a coisa mais importante.</t>
  </si>
  <si>
    <t>Sem dúvida. O próprio Santos Dumont quando começou a mexer com os voos. Quando ele ficou mais alto a minha visão se ampliou. A visão a partir do mirante, do avião, a cosmovisão. Vide a nossa mata por aqui por meio do avião. Pícolo. E a gravidade zero? Aí já entra o processo patológico. Você já está vendo o que eles vão fazer com Marte. Em 2023 está programado para irem lá. O Estado Mundial vai ocorrer quando os países se juntarem para fazer a colonização de outros planetas.</t>
  </si>
  <si>
    <t>A Nasa e Aeronautica é quem vão determinar o período da colonização.Todos os paises estão interessados pela Aeronautica. O Estado Mundial vai surgir devido a junção dos paises decorrente dos interesses da colonização em outros Planetas.</t>
  </si>
  <si>
    <t>Desfalque, dependência, completude etc. a pessoa tinha 5 gatos e deixa nas mãos dos outros. Não pode deixar desfalques por onde ela anda. Eu não deixei desfalques em lugar nenhum.A incompletude, o inacabado.</t>
  </si>
  <si>
    <t>A primeira coisa. O limite em tese não tem limites. O universalismo é a fraternidade e esta não tem fronteiras.</t>
  </si>
  <si>
    <t>A primeira coisa: todo mundo aqui é produto da Natureza. Todo mundo é bicho. Ninguém pode se excluir do processo natural. Fitolab entra no processo. Tudo que mexemos entra energia.</t>
  </si>
  <si>
    <t>A surpreendência aparece na vida sempre positivo, a superioridade de um parafenômeno éum extrapolacionismo; a previsibilidade tem relação com a turma superior a você, são os evoluciólogos que conhece você, estuda quem tem rapport maior com o outro, quem já pode fazer tal trabalho. A paramatemática para manter tem que ter uma relação detalhista de conexão total. Fica mais seria quando a interassistencialidade da conscin aumenta, a sincronicidade aumenta, salta aos olhos.</t>
  </si>
  <si>
    <t>Porque é muito importante dominar os dois gêneros. Teve muitas vidas de ginossoma e depois vem como home domina o processo. A Generologia é muito séria.</t>
  </si>
  <si>
    <t>É a hora que tem mais interesse assistencial. Às vezes tem que mudar a geopolítica. Pombal tem de ter interesse para ser mantido. Se a condição dá mais resultado eles vão mudar ou desaparecem, passam a operar em outra. Tudo tem a ver com reurbex. Veja tudo que dou atenção e tem a ver com a reurbex.</t>
  </si>
  <si>
    <t>Não tem nada disso. No tempo a obra do Renzo pode ganhar de uma obra de Conscienciologia. Mas em hipótese pode acontecer.</t>
  </si>
  <si>
    <t>Escrever o que vivenciou. Passa no papel aquilo que suou sangue.</t>
  </si>
  <si>
    <t>Não há dúvida. O próprio espiritismo já falou, pois a mulher é mais doadora. Pítias e vestais eram mulheres. Todo processo vem da maternagem. Tanto a vida de homem quanto de mulher torna-se mais fácil. É difícil saber se fomos mais homem oumulher. Só o temperamento não adianta. Uma mulher muito inteligente no meio dum monte de homens não é nada fácil. Uma mulher inteligente nunca deve mostrar que é inteligente (belle époque). melhor coisa para entender a sexossomática é a parapercepciologia.</t>
  </si>
  <si>
    <t>Quando você vê que a pessoa está dependente do seu trabalho você se torna maternal.</t>
  </si>
  <si>
    <t>Tudo feito conforme o Mercosul. Combatem o cigarro, mas exaltam maconha.</t>
  </si>
  <si>
    <t>Não ponho a mão na cumbuca, tudo é possível. O pior é o que ela teve oportunidade de fazer e não fez. A conscin que se desvia por aqui, ou dessoma mais cedo, ela se perturba mais.</t>
  </si>
  <si>
    <t>A coisa mais seria é a assistência que ultrapassa a ligação sanguínea.</t>
  </si>
  <si>
    <t>A questão é da elencologia, a perfilologia, do momento evolutivo do grupo, do ponto de vista do trabalho da proéxis. Prof. Waldo fala do Sr. Zezé Palestina, era dentista, escritor, jornalista, filósofo da antiguidade, destes filósofos estoicos, hoje esta trabalhando com o Hayec, esse esteve hoje aqui na minitertúlia, ele esperou para falar comigo, depois morrer. Os filósofos estoicos abnegavam em prol das outras pessoas (faziam assistência). Por que reunir essas pessoas da raiz, a gente precisa ficar com o quem precisa mais de assistência. Minha mãe fez assistência 25 anos, em sala de aula, O meu pai também, apesar dos problemas de depressão e bebida, ele era um dentista. A gente não pode falar a verdade a qualquer hora em qualquer lugar dizia o Zezé. Olha da sua família quem saiu de casa mais cedo e teve uma vida triunfante, não precisa ser da Conscienciologia, esse povo da família nuclear é importante estudar.</t>
  </si>
  <si>
    <t>O brasileiro não tem noção de grupo carma, problema de engenharia civil, não temos uma cultura de prevenção de acidentes, não se leva a sério. Na China é diferente, vão fazer algum trabalho vai aquela multidão convergindo, siderados para aquele trabalho ser concluído o mais rápido possível, pensam em tudo, todos os riscos. Agora, lá tem muita gente, se não pensar vai dar muito problema para eles. Eu falo para os intermissivistas fazerem isso aqui, terem noção de grupocarma e principalmente policarma.</t>
  </si>
  <si>
    <t>Vai ter mistura de todos e de muitas consciex que estão esperando vocês, que gostam de vocês. Um deles é o amparador da Tenepes.</t>
  </si>
  <si>
    <t>Mesmo que ela não se lembre, de você, numa vida passada, mas ela se sente bem perto de você.</t>
  </si>
  <si>
    <t>Tudo indica na situação do Serenão e vai pegar o patamar da CL, já não existe a interprisão humana, mais grossa. Você já consultou o dicionário para ver tudo que fala sobre pré. É o que antecede.</t>
  </si>
  <si>
    <t>Os impactos ja exisem aqui e agora, muita coisa primitiva. Os tambores, cendomblé. Vide no Cantagalo que eu ouvia tambores. O toque do tambor africano é para fazer para dominar as pessoas, a marca de lavagem cerebraal no terreiro. O despacho é bélico. O Triunfo da Vontade. O enclave africano é primitivo. O ambiente é primário, é negativo.</t>
  </si>
  <si>
    <t>Eles procuram socorrer primieiro as pessoas mais frageis, depois o resto. Muita gente como animal e arvore em termos parapsiquicos.</t>
  </si>
  <si>
    <t>O problema dele é estar trabalhando esses anos todos ele começou a indicar isso. Quando ele ressomar o pessoal dele já definiu o destino. O problema dele é extrafísico. Primeiro tem que acertar por lá.</t>
  </si>
  <si>
    <t>Ver qual a intenção e nível de lucidez da mãe e da consreu.</t>
  </si>
  <si>
    <t>Eles procuram socorrer primieiro as pessoas mais frageis, depois o resto. Há muita gente na condição de animal e arvore em termos parapsiquicos.</t>
  </si>
  <si>
    <t>Eu já vi gente que fez isso, mas não em única vida. Vi epílogo, o episódio final, mas iniciaram o processo há tempo. O entorno é sério. Não houve morte, mas a rixa de ódio entre pessoas, aí é complicado sair do processo. Você sai da família nuclear para alcançar a família consciencial. Explicar tudo, por isso eu uso o neologismo e dá impacto nas pessoas. Existe um principio: todo mundo que evolui sai da família nuclear, quem fica por lá tem coisa séria a resolver. O abertismo nosso começa com a interassistencialidade, com a tenepes. Com a maximoréxis a limpeza continua em alto nível. Abra o olho com as pessoas que não querem que você saia da família nuclear.</t>
  </si>
  <si>
    <t>Tem coisa pior do que isso, muitos participavam das guerras, caso contrário não teria autoridade moral. Ele era escravo, o escravagismo é pequeno em relação à guerra. O pior é o soldado inteligente, esse mata mais gente.</t>
  </si>
  <si>
    <t>Vi muitos casos de famílias estigmatizadas. Os Kennedy são casos mais notórios. O estigma nasce do holopensene negativo. Há família que já vem assim há séculos. Quando essas pessoas descobrem casos de destinos elas chupam tudo da Baratrosfera. Já sabia desses casos por causa da assistência. Famílias da monarquia há muita coisa assim, vide a monarquia espanhola. O rei matou o irmão subordinado ao Franco. O rei foi fazer safari e matar elefante. Há gente boas nos Kennedy, mas os que foram mortos tinham coisas negativas atraindo os assassinatos. O problema do estigma é a má assistência. O Sinatra criou problema da máfia e estigmatizou.</t>
  </si>
  <si>
    <t>O Barack Obama é muito fraco. O índice de aprovação dele está abaixo do Bush. Esperava-se que um negro iria dirigir os EUA já bem antes de ele ser eleito. O racismo pega a própria pessoa. Racismo é coisa terrível. Os EUA tem coisa boa porque eles estudaram muito o racismo. No sul dos EUA a pombajira é mais grave que a Ku Klux Klan.</t>
  </si>
  <si>
    <t>Os Elderes estudaram mais que o resto, arranjaram mais cicatrizes que o resto.</t>
  </si>
  <si>
    <t>Se pegar uma dupla com nivel avançado e o cabeça energetica do casal e aí superaram os processos, o sexo e secundário e algum consegue alcançar a ofiex.</t>
  </si>
  <si>
    <t>Lá apenas tem gente de autonível. Todo mundo é de amizade raríssima para cima. Às vezes que fui lá registrei tudo na memória. Todo mundo vai passar por ali. Amizade raríssima é muito importante para você evoluir. O que fixou mais entre eles é a afetividade, imperturbabilidade, a transafetividade etc. As grandonas que eu vou todo mundo é amizade raríssima. A da Superfraternidade é a superior à da Concha Acústica (Cúpula). A última IC tem a ver com a sua paraprocedência? Sim. Eu me dou bem até com os milípedes.</t>
  </si>
  <si>
    <t>É o caso do homossexual da lésbica. A pessoa está fugindo de si mesma. Aqui houve uma pessoa que mudava muito de cidades, é isso, ela foge de si mesmo. A forma mais evoluída que há é uma esfera. Vide a mulher que já fez 30 plásticas. O intermissivista não pode ficar apegado à morfologia. Uma casa tem a ver com morfologia, vide a casa suntuosa.</t>
  </si>
  <si>
    <t>Acontece isso quando atinge maior numero de consciências. Vai criar problema para uma e vai ajudar cem. Às vezes temos que arriscar a ser durões. Uma andorinha só não faz verão. Tudo é problema de colocar na balança. Quais são as ressonâncias disso.</t>
  </si>
  <si>
    <t>Você pega aquilo que você confia, que é fidedigno. Pegar o máximo de biografia sobre cada personagem. Olhava a personalidade a profissão e os fatos saldos dela. Ai colocava a energias do cara. O Einstein foi o mais falado e o mais pobre em energia. Porque mexia sempre com a Eletronótica. Serenão não mexe apenas com física. O Einstein tinha muito problemas com os outros. Ele assumia que não era bom de relacionamento com os outros. Ele só pensava na matéria.</t>
  </si>
  <si>
    <t>A melhor forma é pelas retrocognições a partir da vida da pessoa. Ver os efeitos positivos da vida e estudar a acumulação. Com boa melhora ela chega bem perto da realidade consciencial. Autoesforços.</t>
  </si>
  <si>
    <t>Já estive lá ha milenios e ha em baixo da Terra um pretão levantando as maos para mostrar que está vivo. Sepultureiros da história. Nesta época havia muito primitivismo por lá. Ha muita coisa e os anos ficaram para trás. Quanto mais para tras mais fede. Fedor de catinga. A mentalidade sua vai diminuir quanto mais antigo. Ainda ha consciençula na África. A base da maioria das pessoas é de lá. Commonwealth.</t>
  </si>
  <si>
    <t>Besteira enorme.</t>
  </si>
  <si>
    <t>Isso ajuda a exemplo da antropologia e sociologia que existe por aí. O mais importante é ver o que ocorre hoje na África. Se a pessoa não sabe nada da África e for para lá tem de ler livros sobre a África. Temos que ter cursos sobre a África por aqui. No curso seria bom expor livros sobre a África.</t>
  </si>
  <si>
    <t>O Tao Mao me ajudava nisso. Eu me baseava nas projeções consecientes. Escrevi livro sobre a materia pesquisada. Nos anos 70, saia fora do corpo e via os bastidores de lá. Trabalhei com gente de 37 paises. De vinte idomas diferentes. O ex-autor as vezes arrumou a capsula do tempo.</t>
  </si>
  <si>
    <t>Tinha pena da mulher que precisa se cuidar. Se você está preparado para ter uma cosmovisão os amparadores vão te propiciar um contato com mais pessoas. No meu caso eu sai do espiritismo matuto,tinha feito medicina, masprecisava me relacionar com pessoas da alta sociedade. O Japão é filho da China, eles imitam tudo. O japonês é em cima do lance, se alguma coisa não dar certo, eles não admitem, são muito sérios. Tem coisas que não podemos ter retrocognição, mas vivenciar a situação para atualizar, embora tenha uma holomemória.</t>
  </si>
  <si>
    <t>Vai aparecer umEstado Mundial e bases extraplanetárias, mas demora alguns milênios.Há algumas coisas que falo,têm uns 10 milênios. Quando chegar o Estado Mundial aReurbex já deve ter acabado e vão mexer em outras bases.</t>
  </si>
  <si>
    <t>É da época do império romano. Lá é muito antigo. Depois que saímos da África a maior lá era a minha paraprocedência. Tinha gente que ficava dirigindo lá por muitos séculos. Lá tem predominância de azul por causa do céu da Terra. Há quarteirões ali que é uma beleza. Quando vim para cá era minha procedência. Havia uma mulher tomando conta de lá que disse: estou para ir embora. Vi um homem lá que era da minha equipe e a mulher disse que estava entregando o cargo. Levei minha mulher e ela não aguentou e era a paraprocedência dela. Ela não aguentou por causa da doença na cabeça. Lá já existe um nível bom, não é favela. A nossa relação é mais com Interlúdio. Comunex avançada: pensa no paraíso e em tudo que é o top. Faço evocação para valer.</t>
  </si>
  <si>
    <t>Fizeram força para encaminhar todos os sensitivos de efeito físico, mas esse povo é ainda muito atrasado na densidade, vide o Espiritismo. Vide a minoria minúscula que somos. Esses cientistas foram depois aos meus cursos.</t>
  </si>
  <si>
    <t>Não. Tudo indica que aconteceu algo a respeito. Tudo indica que existiram civilizações avançadas. Eles (Blavatsky) achavam que em Atlântida existiam aviões. A Blavatsky copiou muita coisa de outros autores. Ela fala da astronáutica. Quando jovem fui atrás dos negócios de óvnis e civilizações avançadas. Eu considero que tivemos civilizações avançadas na Terra.</t>
  </si>
  <si>
    <t>Eles, da ciência convencional, acham que tudo começou na água e depois veio para a terra. Consideram que os seres foram antes aos arquipélagos e depois para os continentes (ciência convencional).</t>
  </si>
  <si>
    <t>No caso se ele morreu afogado ele não se preveniu para isso. A vida crítica veio depois da segunda dessoma. Isso antes do CI. A hora que caiu a ficha depois na intermissão.</t>
  </si>
  <si>
    <t>É o que tentamos fazer com a Conscienciologia pela tares. Quanto mais esclarecida a pessoa melhor seu desempenho. Aí voce vê o valor da Conscienciologia. Fazer o autorrevezamento por meio da obra escrita.</t>
  </si>
  <si>
    <t>Quanto mais a pessoa se inteirar do seu passado é melhor. Temos que ter boa memoria do que fizemos e do que eramos. Mexe com o megafoco da proexis, com a dlausua petrea com a para procedencia, centrais, parapsicoteca, equipexes que pertenceu. No CI nao tivemos tempo de aprofundar o processo como agora. O ego ainda estava centrado no egocarma. Muito desafio. Depois dessa vida a coisa vai ser diferente. O CI é antes de tudo impactoterapia, faz a pessoa pensar. A pessoa apenas pensava em si. A pessoa é jejuna e a renovação ainda foi pequena e com o CI a coisa foi grande. Essa vida é para esse aprofundamento. Cada um está cheio de problemas, as pessoas só pensam nelas. A assistencia vai se iniciar com o duplismo. A parceira da dupla tem marido como filho e vice versa. A busca da retrossenha deve ser feita mexer com a memoria junto com nossas tecnicas.</t>
  </si>
  <si>
    <t>nihil</t>
  </si>
  <si>
    <t>La tem de fazer adaptação e ver em quanto tempo vão se ajustar. Depois para frente vão ter alguma ideia de reciclagem. A pior coisa é que no intra e extrafísico eles vão ser primitivos. É a própria pessoa cavando o próprio caminho.</t>
  </si>
  <si>
    <t>Sim, mas não precisa ser transmigrada. Você pode conhecer outros planetas numa boa sem ser transmigrado.</t>
  </si>
  <si>
    <t>Examine o Manual Conscienciométrico, veja os seus trafores, trafares e trafais. Autoavaliação e depois uma heteroavaliação conscienciométrica no curso Conscin Cobaia. Os amparadores ajudam nos laboratórios a pessoa ter neoideias e deve voltar se obteve algum êxito de ideia, vale a pena voltar lar, fazer um mesmo laboratório dezenas de vezes. Às vezes você vai para um laboratório trabalhar um tema e surge outro. Você deve trabalhar a indicação que te deram.</t>
  </si>
  <si>
    <t>Sentiu algo ou percebeu uma inspiração der atenção e faça, eu sou assim em todas as coisas. Eu vou comer, abro primeiro a fruta, olho se tem bichinhos depois como. Fui a um jantar peguei a faca e cortei um Leitão bem bonito e dai a pouco saíram um monte de bichinhos.</t>
  </si>
  <si>
    <t>A maturidade caminha para um nível onde há a autodeterminação da pessoa. Sopesar a pessoa. Às vezes um caso a toa pode dar um impacto terrível. Por isso temos de ser veemente no posicionamento.</t>
  </si>
  <si>
    <t>Aqui é o contrario, eu devo mais a eles do que eles a mim. o Perez tem muita assistência. Ele era bem assistido.</t>
  </si>
  <si>
    <t>O paradoxo é que a pessoa que quando ela tem senha de varias vidas ela já identificou aquilo por si mesma. É o interassistente. A assistencialidade quando chega a ofiex e para frente colocou todos nos esforços da interassistencialidade. Ela saiu do egocarma para o policarma. É a ascese (busca da perfeição).</t>
  </si>
  <si>
    <t>Tenho ideia que pode ajudar a filtragem: o CPC.Isso ajuda. Coloca tudo que pode no CPC e envolve os detalhes da holobiografia. Coloca o dedo na ferida. O código mostra o caminho da sua vida, o farol, o ponteiro, o que na ciência chamam de indicador. Depois que você tem o CI a cosmoética é o oxigênio da consciência. Ver a raiz homeostática e aí entra a cosmoética. Você com cosmoética vai identificar a homeostasia desta vida crítica.</t>
  </si>
  <si>
    <t>O problema todo é a pessoa identificar a vida critica que deu a luz na cabeça. Ela vacila para identificar isso. Os amparadores usam isso para você fazer o CI. A pessoa joga fora vidas e indica falta de determinação. Na sua vida critica se você identificou tudo e levou adiante é a determinação boa. Você vai chegar lá e ver que a luz começou naquele sexo e que no século XX você foi chamado para o CI. Ele não foi assumido, não foi completista quando descobriu.</t>
  </si>
  <si>
    <t>Sim, eu já falei. Quanto mais estudar a consistência da cultura avançada melhor. Quanto entra a autocognição avançada. Eu falo do Iluminismo da humanidade. A vida critica acendeu uma vela depois, depois veio uma lanterna, depois veio uma lanterna maior, depois veio o farol.</t>
  </si>
  <si>
    <t>Enciclopédia da Conscienciologia para os verbetógrafos?. Penso que seja a ideia da megafraternidade. Isso atinge, em cheio, a fraternidade dela. A Enciclopédia é um caminho para isso. Veja se há coerência na EC.</t>
  </si>
  <si>
    <t>Foi fácil. Teve processo junto com o Reurbanizador que me ajudava lembrar nos 900 anos que ele ficou por lá . Ele preparou a vida de 30 em 900 anos. Recuperei a memória projetado com ajuda do Reurbanizador. Como voce acessou a memoria quadrupla? Com a projeção consciencial. Vejo a pessoa e sei o que ela foi no CI e a sua ultima vida. Aí eu encaixo a pessoa em 3 personalidades, vejo o que posso fazer de assistência. Nada acontece a toa. Ha casos em que a pessoa esta por aí e elanão aparece, vejo que tem assediador, aí mando o recado. Ha uma pessoa que estou esperando ha tempo, ela tem assediador. Tenho a ajudado com energia com a tenepes 24 horas.</t>
  </si>
  <si>
    <t>É o problema do parapsiquismo da pessoa, qual o nível de parapsiquismo da pessoa. Tem de ter parapsiquismo de efeito intelectual. Vide uma psicografia em que a consciex que transmite linguagem que você nem conhece, vide o Arigó com o Fritz. Arigó virou uma criança, ficou grogue, se infantilizou, tudo com parapsiquismo. Arigó era muito estranho: dava dose cavalar de remédio para a pessoa e a pessoa sarar. O parapsiquismo de efeito físico é grosseiro, diferente do parapsiquismo intelectual.</t>
  </si>
  <si>
    <t>Se voce fizer o livro ja ajuda. Se fizer dez ajuda mais. Se voce fizer um livro da autobiografia com a proéxis ajuda mais. A obra prima ajuda ainda mais. Voce fazendo a autobiografia ajuda gente. Se voce faz autobiografia para assistir ajuda mais. Colocar o materpensene e proximo passo que vai faz.</t>
  </si>
  <si>
    <t>É importante culturalmente para mostrar a inteligência. O povo vê o problema de arte. A Igreja copiou para colocar a catedral bem no alto. Era o ícone da história. É coisa séria.</t>
  </si>
  <si>
    <t>A questão é o domínio da energia imanente, dentro de uma intensão positiva séria, começar com pequenos objetos. O Arco Voltaico é importante para desenvolver. O Hayec esta vendo (o Hernani Leite esta trabalhado com na ECTOLAB) o que mais pode fazer.</t>
  </si>
  <si>
    <t>No caso estavam dominando a mulher do cara e poderia ser perigoso. Conforme o caso eles podem abrir as portas do quarto. Um mês depois a moça estava boa. Estava tudo escuro. Abri o jogo chamei o marido, vamos falar com ela. Vocês não explicaram o que aconteceu.</t>
  </si>
  <si>
    <t>Primeira coisa é ver a holosfera dos outros. Vide o caso do Acoplamentarium. Desenvolver o seu parapsiquismo para entender os outros. Holosfera é no fim da história. Para dominar o EV pode ser dois anos. Para dominar a clarividência precisa de mais.</t>
  </si>
  <si>
    <t>A holosfera é a manifestação da energia nuclear da consciência. Todo processo de forma e aparência fica secundária. a holosfera mostra o que é a pessoa. A holosfera é o cartão da pessoa. Vide a mão boba que aparece extrafisicamente materializada.</t>
  </si>
  <si>
    <t>Quero dizer que do ponto de vista físico voce pode materializar o paracérebro. É a sintese do paracérebro. E seu parapsiquismo. Voce vai ver em comunex avançada é apenas um ponto. Pinçar a holosfera da pessoa. Eu chegava na pessoa em Uberaba e com o passar do tempo eu ja era daquele jeito. É processo da tenepes 24 horas. Voces ainda nao dão o devido valor ao</t>
  </si>
  <si>
    <t>Isso é devido á dermatologia. Imagine por baixo da pele. A dermatologia é a coisa mais obscura que existe. Depois da psiquiatria, a dermatologia é a área da saúde mais obscura. O Incógnito era um dos responsáveis pela reurbex e acima do Reurbanizador. A coisa mais difícil para um Serenão é errar. Ideia da invéxis já existe há milênios.</t>
  </si>
  <si>
    <t>Todo remédio ajuda, mas o mais importante é a reação do corpo. Levar em consideração a alimentação, a imunologia e a situação extrafísica. Se a pessoa tem bom ânimo (oxigênio da consciência) e quer viver (ser cordial com os outros, saber conviver e ajudar os outros) é importante.</t>
  </si>
  <si>
    <t>Aí tem que pegar todo acervo de princípios da Conscienciologia e colocar dentro. Estou falando no Estado mundial por causa da Astronáutica. Vide as ideologias políticas? A teoria da reurbex explica tudo sobre a humanidade. Temos que carregar ovos e andar no fio da navalha, há coisas que não podemos falar aos intermissivistas. Nós entendemos mas o povo não.</t>
  </si>
  <si>
    <t>Tende porque os esquerdistas extremados comunistas estão tomando conta de tudo. É a loucura da Ponerologia. Todos os líderes são psicopatas. O nazismo foi o que criou mais problema. Sentimento de violência mórbida: o prazer da violência. Estamos vendo crimes como nunca se viu: mãe que mata filho e vice-versa, a gestante bomba. Na história nunca aconteceu tanta criminalidade.</t>
  </si>
  <si>
    <t>A imagem é mais ampla e especifica o que está escrito. O escrito é o resumo. A imagem é o cenário, a visão. Por isso a imagem do cinema vem antes do diálogo. Você encontra a pessoa e não a esquece. É a base do diálogo. Se a pessoa tem inteligência não precisa da escrita, tem o pensene. A pessoa que raciocina, ela vê o processo fotográfico. Quando leio eu reviso com revisão de atenção dos olhos. No conscienciês há transmissão de ideias, não de imagens.</t>
  </si>
  <si>
    <t>De lá para cá pensei eles querem mostrar a convivialidade (primeira conclusão, vitima e algoz) entre os escravos e entre esses e a casa grande. Ver os detalhes da coisa. A nitidez chama atenção. O Gilberto Freire estudou aquilo (eu o conheci e apresentei a Casa Grande e Sensala em quadrinhos). maior parte das coisas me fizeram perguntas sobre quadrinhos. No painel vi as roupas, os interesses, todos eram escravos. Ha muita diversificação na consciência.</t>
  </si>
  <si>
    <t>A impactoterapia é o estudo do impacto da tares. Aplicação, a técnica de fazer isso. Sem ser Poliana. Muita gente não chegou aqui por ser Poliana. Julgar, ponderar e fazer magistrado,é preciso fazer isso. Sem julgamento não há evolução. Aqui uso a politica, lá ele usa a diplomacia. Aqui tudo é paracirurgia. Você tá com tumor aí, nada de tapeação. Aqui é um Paraíso onde chove canivete. Fingir que não sabe para fazer a dosagem. A cirurgia tem de ter um preambulo. Sou prático, animal humano. A consciex lá faz a pessoa raciocinar. Aqui vocês já estão agindo. Lá estão na caserna, não ressomaram de novo. Diplomacia do Evoluciólogo e a política do Waldo.</t>
  </si>
  <si>
    <t>A pessoa lá está com tudo. E se acontecer conosco vamos recuperar os cons e entrar em surto sendo os efeitos mais drásticos. A pessoa tem de ser equilibrada. A possibilidade de surto lá é pequena, pode ter só um mal estar pequeno. A liderança tem de entender tudo sobre assistencialidade baseada na Enciclopédia e no Léxico das Ortopensatas.</t>
  </si>
  <si>
    <t>Todos os fenômenos que mexem com a Multiexistenciologia.</t>
  </si>
  <si>
    <t>O Incógnito é CL não tem mais nada desse processo, nada é acanhado. Vide o conscienciês. A CL tem mais disso,é a consciência pura se manifestando sem muletas. O corpo é muleta etc. Nós ignoramos. A ausência de tempo é dificil de entender. Com cosmoconsciência estou em comunex avançada. Como voce faz em pensar em cosmoconsciência? É sair fora daqui. Faz o presente do futuro com cosmovisão temporal. Conteúdo dentro do espaço. Projeção consciente foi para chamar atenção disso.</t>
  </si>
  <si>
    <t>O processo que faço aí foi indicação dele para o Reurbanizador. Ele estava na coordenação de um conselho maior na Terra. Por isso ele foi embora antes. Quando voce arranja cicatrizes conjuntas com outro e o máximo.</t>
  </si>
  <si>
    <t>A primeira coisa e pensar e ponderar e fazer a reflexão de 5 horas. Fazer o inventário da vida no contexto e reformular para melhor. O problema é de prosseguimento da tarefa. Hoje é o dia de analisar as coisas da África, é 13 de maio.</t>
  </si>
  <si>
    <t>Olhar sempre o entorno. Por exemplo, ajudar os filhos da pessoa. O filho vai ser o parceiro para ensinar as fissuras do papai. Voce chega para a criança e fala o que cada especialista faz. A criança agitada começa a entender e você pergunta à criança: o que você vai ser?. Existe alguém ascendente sobre ela, monetariamente ou outra condição, aí a voce atinge por tabela. Às vezes o algoz se liberta antes da vítima.</t>
  </si>
  <si>
    <t>Sem dúvida que sim. Ele está muito óbvio.</t>
  </si>
  <si>
    <t>Ela escreveu uma série de livros porque ela está enrolada no processo. Ela sobrepaira no processo, é tipo erudita. Ela faz a limpeza brava de vidas como Sheik. Ela é bem assistida.</t>
  </si>
  <si>
    <t>Uma senhora bem estabelecia queria adotar uma criança de cinco anos, que fosse loira. Às vezes dava certo.</t>
  </si>
  <si>
    <t>Acho que recebi tanta coisa positiva, não preciso reclamar mais nada. As coisas mais sérias são as pessoas. Já tenho tudo, recebemos de acordo com o merecimento.</t>
  </si>
  <si>
    <t>Fazer tudo que você foi determinado a fazer. Aqui é o ensaio para o trabalho oficial lá (Preintermissiologia). peça principal vocês vão interpretar lá.</t>
  </si>
  <si>
    <t>A melhor coisa é colocar agua na fervura e arrumar advogado.</t>
  </si>
  <si>
    <t>Não sei por que nunca tive. As rebarbas vem do assediador, sonolência desconforto no corpo, problema cardiochacral. O cara já vem condicionado pelas consciexes. Está sozinho por isso enfraquecido. Ele vem para conversar e o bom de nós é a nossa energia de bicho. A hora que você limpa a pessoa ela passa a pensar melhor. A limpeza da autopensenidade. Mostramos para ele que há força maior que a dele. É a modificação da intenção. A gente mostra a situação para ele. O ataque é coisa diferente de tudo que existe por aí. A ectoplasmia é que começa o processo. Limpa a neblina do microuniverso consciencial. Eu tinha que segurar o cara. O que não foi comum em BH é que tiramos o cara da fossa para os píncaros. Ele ficou tarado comigo. Na hora que estávamos saindo a consciex empurrou os dois. Eu caí e pegou meu joelho. Eu disse: o empurrão foi a última tentativa do assediador, depois desistiu e o cara ficou bom. A fase final de terapia precisa de ectoplasmia: redes na cabeça do assistido. Uma iscagem grossa é o primeiro passo para se chegar ao ataque paraterapêutico.</t>
  </si>
  <si>
    <t>Eles trazem o megassediador para o meu holopensene e coloco todas as minhas energias para acolhê-lo. Como tenho mais energia eu o domino. A partir disso eu coloco gasolina azul, mato mosquito com bomba atômica. Explicar a dosagem de se fazer o ataque paraterapêutico (pergunta). sempre matar mosquito com bomba atômica, colocar energia de Itaipu em cima.</t>
  </si>
  <si>
    <t>A pessoa sai da Baratrosfera e é levada para local como Pombal. Começa a melhorar vem o evoluciólogo e começa a levantar os valores evolutivos e, conforme o casoa pessoa quer pagar seu débito e ai vem com deficiências físicas e neurológicas (ela escolhe vir estropiada). ressoma é mais fácil nesse caso, qualquer genética serve. Quando ocorre esse caso e tem muita gente tendo relação lá com tal pessoa vem infiltrado para ajudar. Além do Reurbanizador vi outro idiota no Sul e o ambiente era totalmente positivo. Disse que o menino era abençoado. O ambiente era positivo. Perguntei a mãe e quis saber que havia outras pessoas da família. Aquele menino veio para acertar esse povo e não durou muito tempo. O cônego disse o mesmo e fazia exorcismo e já tinha dito o mesmo para a mãe. A deliberação de vir estropiado é dele. Esse povo é assim porque a genética é alterada. Nunca tive isso perante o povo, não passo mal. Já vi caso que o cara chefão dos fazendeiros e eu pensei: não é bom ver. Quando o chefão me viu fazendo arco voltaico no estropiadoele começou a vomitar.</t>
  </si>
  <si>
    <t>Fui lá para ir caracterizado como pessoa que eles conheciam na época. Mamãe tirou partido disso depois que dessomou: com indumentária e tudo igual ao povo de lá. A visita de consciex e conscin pode ter visita de fora. Se você participou daquele processo então ela vai lá para ajudar. Geralmente a ofiex de conscin é uma coisa. A ofiex de consciex é geralmente superior. É o que tem atuação forte. Tem que sempre nivelar por cima. A ofiex de conscin é a pessoa humana dominando aquilo. Está tudo circunscrito à pessoa, quando a pessoa morre a ofiex acaba. O amparador de ofiex é porque já foi ofiexista. A ofiex de consciex ocorre com recuperação de cons, sem restringimento físico. Os efeitos vão ser superiores. Quando o ofiexista dessoma muda tudo, até amparadores. Quando ofiexista dessoma a pessoa não sabe se vai ou não ter ofiex de consciex. Eu vou cuidar do continente negro. Existem os problemas das caminhadas, transmigrações, andanças, trajetos, itinerários das consciências. Ver o itinerário dessas consciências da reurbex. Pode ser que lá me peçam a opinião na condição de bicho. Vou ter mais know-how de bicho por lá. Não sou preocupado com essas coisas. Lá vou estar em melhor condições do que aqui, mais lucidez mais memória. O Zéfiro já teve ofiex de consciex. Por meio dessas ofiexes de consciexes eles vão poder dar o diagnóstico de transmigração.</t>
  </si>
  <si>
    <t>Não vinha. Eu estava ali segurando uma porção de coisas. O povo me chamava de cabotino. Onde mais abro o jogo é nesse léxico e aqui. O Incógnito veio me socorrer dentro da reurbex. Ele me ajudou muito no Pandeiro. E veio aqui ajudar na questão da Conscienciologia. Ele me socorreu quando eu precisava, quando fui atrás dele e ele tinha virado CL.</t>
  </si>
  <si>
    <t>Ele recebeu assistência e também não teve culpa a epilepsia foi devido ao parto. O bom é que mamãe não teve eclampsia. A assistência maior foi comigo depois de renascer. Antes de nascer eu já procurei medico porque ele iria ter asma. Meu irmão teve crise de epilepsia grave e eu o acudi, a crise iria mata-lo, segurei sua cabeça para não bater no cimento. O Enumerador me deu dica. O Tao Mao também me ajudou, o Artur também veio da China. O que desejo é que todo mundo tenha passadão positivo. O Walter foi socorrido pelas coisas do Zéfiro. Em certos casos a doença pode se repetir em outra vida.</t>
  </si>
  <si>
    <t>Quanto à empatia estou falando sobre consciex. Tudo começou com a bactéria.</t>
  </si>
  <si>
    <t>O CI quanto à matéria e disciplinas ensinadas a turma de evoluciólogo e serenões já sabiam disso. Com a reurbex houve um impacto para isso e para a Transmigraciologia ocorrerem. É uma generalização do intramuros. Vai chegar um ponto em que o povo não precisará mais disso. O CI faz quem tem saldo na ficha.</t>
  </si>
  <si>
    <t>Já tenho falado muito isso. Quando a pessoa foi convidada a participar do CI ela vinha toda alterada. Com o choque do CI e ela se entrosou com a evolução começou a ver o seu problema pessoal. Os seus trafares. Primeiro tem de atender o ego (positivamente) porque ficou abalada com o CI. Agora tudo já está encaminhado. Agora vocês podem voltar a Penates, o que foi deixado para trás. Vocês têm o maior êxito na historia porque chegaram perto da fogueira. Vocês defendiam com unhas e dentes vocês deixaram para trás. As pessoas ficavam excitadas e faziam coisa erradas. Distribuo uma balança da evolução para cada um aqui. Por isso estudamos o processo histórico. Diminuir o egoísmo. Primeiro cuidar do ego de forma positiva e agora partir para a assistência. O CI deu impacto e os evoluciólogos entraram por aqui e eu dei impactoterapia. Fomos ao CI pela ficha evolutiva, fizemos alguma assistência. São as fissuras da personalidade. O modus faciendi é a assistencialidade. A pessoa tem gasolina azul e murcha. Quando começa aparecer no voluntariado eles começam a pressionar (assediadores) então tem um choque. Muitas dessas pessoas foram embora. A loiraça foi isso que aconteceu. Muita gente tem filho porque este é assediador pressionando para nascer. O que dou mais para a pessoa é a balança. Entre os elders o que existe mais é o desperdício. Fazer a procriação animal é uma coisa, fazer a procriação intelectual é outra. O que interessa é a ficha e não se ela é inversora ou reciclante. O importante é melhorar a ficha. O que faz a pessoa fazer um CI avançado? Quando ela é fora de série. A maioria aqui não é de CI avançado. Se ampliar muito a pessoa não aguenta. Os que me ajudaram mais foram os chineses. As infiltrações mais complicadas são as imprevistas. A maternidade na CCCI, quando é coisa positiva ou quando foi desvio? Cada caso é um caso.</t>
  </si>
  <si>
    <t>Os mais antigos trabalhavam já em equipex, eles tinham contato com a ideia a muito tempo, hoje vocês Eldes que fizeram o CI, são conscienciólogos. O corpo docente era maior do que o discente. Muitos desses são de 1950 para trás.</t>
  </si>
  <si>
    <t>Para a ofiex a pessoa só vai lá com a razão para isso. Ofiex é difícil de acessar.</t>
  </si>
  <si>
    <t>O caso sério que a música é suave e faz meditar. Leva à reflexão. Ha muitas músicas de comunexes. Percebei no movimento espírita. Eu pus a música no meu programa de rádio.</t>
  </si>
  <si>
    <t>Porque há uma em forma de concha que e eu me simpatizo com ela. Ela irradia energia para o cosmos.</t>
  </si>
  <si>
    <t>É a mesma coisa de vocês. As necessidades das pessoas são as mesmas, procuram sanar as fissuras das pessoas. A parte deles é sempre básica. Quando alguns veem a realidade da coisa eles se desesperam: porque não vi isso antes.</t>
  </si>
  <si>
    <t>Quando os amparadoresvêm que a pessoa tem uma chance, eles começam a trabalhar com ela. Os maiores liderem da baratrosfera são inteligentes. Eles vêm para terra enfrentar os processos de poder para ver se com a vontade deles consegue livrar-se do passado de poder patológico. Por isso que apenas 20% de vocês vão chegar à liderança e os outros 80% vão vacilar.Olha os megatrafares subjacente, os trafares que derrubam as pessoas. A megalomania existe pelos processos da vaidade, orgulho, isso que faz dar para trás. O poder, prestígio, dinheiro, sexo, juntos a vaidade e orgulho alimenta os processos do ego e com isso a pessoa entra no abismo. Vamos perdoar antecipadamente, não é fácil evoluir. As pessoas em Uberaba não se esqueceram da minha pessoa porque eu trabalhava na Clínica Popular, mas pelo que eu representava para eles. O exemplo de precaução dos traços do CI – Uma pessoa que hoje não gosta de politica foi porque já levou chamada de atenção lá, no CI.</t>
  </si>
  <si>
    <t>Sim. A hora que voce começa a ficar com assistência de consciex mais evoluída voce amplia a condição de assistido. Quando voce e assistido por serenão voce sempre um ponto antes do serenão. Tive muito contato com a Monja e assistência de CL. As vezes dou opinião para serenão. Ele é daquela comunex em forma de concha. Estou com as mesmas ideias de 14 anos e isso é difícil. Já fiz em outras vidas. A diferença é que nessa vida eu estou durando muito. Em quarenta minutos fiz 16 pensatas. A minha média de pensata é de três minutos. Houve ampliação da cosmovisão que vai se ampliar também com vocês. Se pessoa entende o generalismo ela mais inteligente. A técnica do serenão é desarrumar arrumando. CL tem dificuldade de fazer certas coisas no intrafísico, por exemplo, engordar recém-nascidos. A civilização que falo é mais séria. O serenão olha o processo continental. A CL não renasce mais, ela é galáctica. A hora que o serenão chega na moxa ele tem visão galáctica. O problema é que na sua vida voce vai ver as linhas de especialista e não perde de vista o generalismo. Não adianta ficar doutor no especialismo e não ver a Tudologia. Mudar a especialidade todo ano. É a técnica de você ver a questão do detalhismo da analise-síntese-análise, analise-síntese-analise em dízima periódica. Depois que saímos e pegou fogo ela fez chover em cima do ambiente (Monja).avia um monte de armas e ela acabou com tudo e a chuva foi a cereja do bolo. Tem a ver com Colombo. Ela ser extrovertida e não ter paixonite. Essas paixonites travam a evolução. Como é o generalismo do WV, trocando em miúdos?. Fazer pergunta com a questão dos 14 anos, o que hoje é diferente. No Tibete havia muita coisa de projeção consciente escondida. No Egito deve haver muita coisa. Na Lemúria e Atlântida deve haver muita coisa.</t>
  </si>
  <si>
    <t>São os intermissivistas que chegaram da baratrosfera. Somos ex-consréus.</t>
  </si>
  <si>
    <t>A tendência da pessoa, ela vai dando valor ao processo evolutivo fica menos egoísta, mais assistencial. Na hora que a consciência pensa nos outros a equipex dela se forma, começa a participar mais do extrafísico e a equipex vai comandar a sua vida. Aí, é mais importante ficar mais lá. O problema é o interesse da equipex em relação a equipin. Aí voce vai querer saber de toda a verdade.</t>
  </si>
  <si>
    <t>Até certo ponto é. A coisa mais seria é o trabalho dele e vem dos nossos impostos. Quando o funcionário nos trata mal é coisa muito negativa. Quando lá existe fila já está errado. O funcionário público tem o rabo preso. Vide o juiz, é o pior que existe. Vide o Levandovsky. Vide a burocracia conjugada ao processo do funcionalismo público. Vide a menina que entrou na repartição pública e depois a chamaram para ela trabalhar no arquivo (fica anulada).isseram: você, nesse primeiro mês, fez mais do que nove meses de trabalho da repartição (isso é máfia). Outra que entrou como fiscal e quando chegou lá disseram que ela tinha que enricar. Ela continuou lá e eu disse que ela iria aguentar na Conscienciologia. A menina logo apareceu com carro novo e não ficou no Instituto do Rio por muito tempo. Burocracia é estagnação do grupo. Na comunex evoluída não existe burocracia. O ideal é fazer uma zona franca por aqui em Foz. Para isso temos que melhorar o Paraguai, local baratrosférico. Os americanos tentaram entrar aqui de todo jeito. Em tese há funcionários públicos santos, uma minoria. Mas digo que aqui para vocês não é bom ser funcionário público. Há exceções, mas não importa, não sejam funcionários públicos.</t>
  </si>
  <si>
    <t>O processo é do psicossoma, das emoções de bicho, do poder, e dos costumes que são as piores coisas que existem, mas sem eles não há evolução. Você segue os costumes ou seu código de cosmoética.</t>
  </si>
  <si>
    <t>As defesas dos costumes arraigados, o processo de querer manter o poder,. Ao mesmo tempo em que você ajuda quem gosta de seu trabalho, você deve ajudar também aqueles que não têm empatia com seu trabalho. Não deixar a amizade estabelecer desconfiança. Você perde mais confiança no amigo que trai do que um opositor permanente.</t>
  </si>
  <si>
    <t>O processo todo é o celular e tudo que diz respeito a ele. Colocando o sexo e a pornografia e que desvia o povo. Pensa bem a minha infância, não existia telefone por lá. Pior disso é o parapsiquismo, cada reage de uma forma em relação ao mesmo.</t>
  </si>
  <si>
    <t>Não. Nessa época foram mais os meus amigos da Baratrosfera. A Monja, o Enumerador, etc., são muito conhecidos de vocês. Sem o Pandeiro não estaríamos aqui. Houve uma convergência de esforços. Muita gente deixou suas atividades para se dirigirem ao Pandeiro. Essa menina que foi minha mãe veio do Pandeiro (Sacha). Caso da menina que iria casar com meu avo e se suicidou. Ela gostava demais do meu avô como um tio, então não quis casar com ele e criou problema nele. Todo mundo que eu queria canalizar eu pus no Pandeiro. A pessoa via o serenão e tudo mudava nela. Houve inspiração que veio de fora. De 78 a 85 funcionou o Pandeiro. Diretamente da Baratrosfera para uma comunex melhor (Pandeiro).ra um acampamento, um “asteroide”. Depois que eles fizeram no Pandeiro me deu muita força. O Pombal foi minha paraprocedência. Levei a Elizabete projetada para lá e ela ficou obnubilada. O problema do restringimento de conscin é muito grande. Vide o círculo de relações do Zéfiro que foi ao Pandeiro. Aí apareceu um monte de gente da Paraelencologia para o Pandeiro.</t>
  </si>
  <si>
    <t>É a pessoa se adiantar dentro do processo evolutivo na invéxis. A técnica mais complicada por aqui é a invéxis pelo fato de a pessoa ser jovem. Os inversores não vêm por aqui porque se acham superiores. O reciclante precisa do inversor e vice-versa. O problema é a cabeça de bagre própria dos inversores.</t>
  </si>
  <si>
    <t>A invexis começa com a pessoa muito nova. Nas proximas eles terão mais facilidades para isso. Como ajudar esse povo a se integrar? Explicar a estrutura da invéxis. Se a pessoa nao aproveitar a juventude intelectualmente ela vai dar para trás.</t>
  </si>
  <si>
    <t>A coisa mais seria é de que quem não vê o universalismo. Exemplo: o juiz dando contra determinada raça.</t>
  </si>
  <si>
    <t>É esclarecer o maior numero possível de consciências da humanidade e parahumanidade. Fazer um julgamento conforme a justiça evolutiva? O modo melhor de assistir no caso é a tares. Pode haver rios de papeis do direito, montanhas de pandectas. O que interessa é o que está sendo feito em termos evolutivos.</t>
  </si>
  <si>
    <t>Pela repercussão do esclarecimento do trabalho da pessoa em alguma linha da atividade. O que interessa é o trabalho positivo da pessoa. Arrume algo melhor que o livro escrito. Livro que escrevi criou-me muita coisa positiva pela Europa. Há livros com maiores resultados. O resultado foi medido pelo povo que veio atrás do livro. É a colheita intermissiva. Capriche no seu livro. Uma coisa é um autor com um livro. Outra é com muitos livros. Tenho livrinhos e livrões. Vide a qualificação do seu esforço. Dou mais valor as Ortopensatas. Estou caprichando mais no fim.</t>
  </si>
  <si>
    <t>Para mim sim. De qualquer maneira vai ter para mim. ele tem introdução a pessoa vai ter uma ideia (mais de 600 vocábulos).52 com milhares de ideias do que é parêmia, máxima, ditado etc. para se ter ideia do Léxico. Há 120 procedimentos técnicos na introdução. No dia de hoje tenho quase 1800 paginas. Mais de 18 mil e 200 ortopensatas com asterisco. Pode chegar a 19 mil. Estou nos dois volumes a metade do que existe por aí. Com o tempo vamos ver a repercussão. Estou escrevendo para a próxima vida. A tertúlia aqui já torrou seu CI e esse livro vem a confirmar tudo. A entrada de cada ideia você vai ver como é. O que tem de evolução vocês vão ver. Já tem cara que vai renascer para pegar esse livro.</t>
  </si>
  <si>
    <t>Tudo que diz respeito ao processo mais avançado da reurbex. Falo isso indiretamente. Não preciso explicar diretamente , explico o conceito.</t>
  </si>
  <si>
    <t>Todo mundo se esforça para publicar tem que usar palavras e estas se ajustam. O léxico, a nomenclatura e as palavras se ajustam. O problema é pegar as línguas de hoje e pegar as palavras. Se eu pudesse iria me dedicar ao Houaiss. Aproveitar as grandes línguas, o latim tem muita importância.</t>
  </si>
  <si>
    <t>Por que lá estou colocando meu dados pessoais. Aos 11 anos da próxima vida vou ler o Léxico das Ortopensatas. Estou dando dados mais íntimos e pessoais que o Projeções da Consciência. Essas experiências para ver se outros estão errados. Síntese da seriéxis é o meu interesse. Há macetes bobinhos que dou valor. Modo de falar aqui, pessoa que examina acha secundário. Pus coisas para pensar. Os tempos vão ajudar. Para mim na próxima vida vai me ajudar muito. O que mais interessa na escrita é a qualidade. Não sei das dificuldades de vocês, eu escrevo as minhas pensatas. Essas de contraponto são muito difíceis. Escrever ponderando tudo, criteriosamente, com conteúdo, nos detalhes, é muito difícil. A leitura inspira as ortopensatas. O ato de manuscrever as pensatas inspira os outros. Na próxima vida quero chegar aos 8 anos comparado ao que cheguei aos 14 nesta vida. Chega num certo ponto em que seu mentalsoma vai funcionar continuamente. Nesse ponto a leitura, da escrita, da revisão etc. vai funcionar a toda. Ouvir, ler, debater, eis a questão.</t>
  </si>
  <si>
    <t>Não ler o texto sem ler as 120 técnicas. Coloquei todos os detalhes que são nuanças minucias das abordagens. Como aquilo vira pensata. estruturar a coisa no papel. Entro em vários detalhes, p e, escrever uma pensata em cada folha. Não se pode economizar papel nessas coisas. Primeiro tudo no manuscrito. Entro em muitos detalhes nas técnicas. Pedi para a Lourdes para fazer uma revisão das fissuras das 120 técnicas. O processo todo é o tipo de redação</t>
  </si>
  <si>
    <t>Eles são especializados em comunicação, por isso dou valor a tudo isso. Com isso fiz a Enciclopédia e de coisas que aprendi muito com eles. Vou fazer uma revisão lenta de tudo. Hoje estive fazendo revisão. Estou na metade da revisão (fiz em dez dias). Conteúdo é único, a forma é que é variável. Aprendi com eles a ver o conteúdo de tudo. O que voce tem melhor de idioma é o materno. Os outros são secundários. O que interessa é a linguagem culta, mas não desprezar a linguagem popular. Isso me ajudou a retro e a psicografia e demais fenômenos. Mamãe me incentivou a mexer com dicionário desde criança. O melhor é arrumar essas coisas o mais da melhor forma possível. Quanto mais caminhar correto, melhor, menos bobagens você vai fazer. Lembre o que você fazia aos 14 nos, o que você era nesta idade. Qual era o seu background mentalsomático.</t>
  </si>
  <si>
    <t>Isso não sou eu que falo, vide a história. Todos os caras grandões tinham várias mulheres.</t>
  </si>
  <si>
    <t>As vezes você vai ver que é mais vantajoso ter uma vida intrafísica para melhorar. A regra é essa. Passa por período de excitação. As vezes que voltar e dizem para ficar mais. Nada de impulsividade. O problema das equipins pode dificultar a vida. As equipexes se interagem com as equipins. A líder vai permanecer por lá toda altaneira, vai continuar os resgates. Refletir lá com muito maior equilíbrio. Lá não se pensa mal de ninguém, quer santificar o cosmos.</t>
  </si>
  <si>
    <t>Calculo que é muito difícil alcançar a liderança, fomos favorecidos pelo CI: há 12% que foi embora. Para enfrentar a tertúlia o povo “quebra a cara”. Veja o tanto de gente que retrocede por aqui, vai embora. Muitos na hora que forem enfrentar a turma do passado vão atingir milênios. Para os um quinto eles têm de ter interprisão light.</t>
  </si>
  <si>
    <t>Se o líder é consciente acabou. Consciência alfa é o líder. Exemplo de consciência alfa: meu amigo (consciex) que inspirou a nova IC(são doze itens).onsciência alfa é aquela que domina um regimento evolutivo. Estamos falando da consciência positiva, cosmoética com bom saldo evolutivo. Conscin alfa tem paraidentidade? Sim. O Rousseau provavelmente hoje é uma consciência. Tem que ser da comunex da megafraternidade. Se o negocio é logico, se voce tem competência voce não vai perder isso nunca. Excelência nobilitante da sua personalidade.</t>
  </si>
  <si>
    <t>Negocio é ir apalpando. Não há outro jeito. Se você vê que a pessoa não desmaiou você vai. O antecipado chama-se cosmoética. Soltando aos poucos, vai explicando na sequencia. O que me ajuda vocabulário maior.</t>
  </si>
  <si>
    <t>O conscienciês é isso. Estamos no eterno encaminhamento para o conscienciês. Evoluímos assim, em linha quebrada. O conteúdo do pensene é o pen. Você vive sob o pêndulo do pen. Elementos estruturantes do conscienciês? Depende do temperamento multimilenar da conscienciês. As vertentes variam conforme o determinante pessoal.O mais difícil é equalizar o pen. A primeira técnica para ajustar isso é o duplista. O que pega mais é a cabeça do casal. O problema do duplista é o casamento dos temperamentos. Vai chegar um ponto que os temperamentos vão se ajustando. A evolução é a melhoria do temperamento. É o temperamento que muda tudo, é um self serve-se. Você é o temperamento. Na vida você tende a se esconder do que se expor. Mas chega numa fase que você tem de expor mais, caso do Incógnito (?).uanto mais você melhora, mais muda o temperamento. Arrumamos um monte de coisa para tirar o corpo fora. Vem aqui e o temperamento trava a pessoa. Com o tempo ela pondera mais para se expor.Você quebra a cara se se expor muito.</t>
  </si>
  <si>
    <t>Estudei no Japão e me convidaram para ser decasségui e não quis. O Japão tem condições difíceis com muita gente e o espaço pequeno. Tudo pode ocorrer no Japão. Os terremotos são enormes e pode destruir Tóquio.</t>
  </si>
  <si>
    <t>Por meio do mentalsoma se chega a razão, ao autodiscernimento.</t>
  </si>
  <si>
    <t>O nível de autoconsciencialidade aumentou. As bobagens acabaram. Há muita besteira no mundo de hoje, mas conosco não. O desafio nosso é o Incógnito.</t>
  </si>
  <si>
    <t>Não, você faz evocação de pensamento inteligente. Conjugação de aspectos diversificados que se casam. São palavras cognatos com uma expressão só. O Enumerador falou para eu não evocar. E quando vêm as energias? O mantra já é energia por si só. Há evocação de consciexes mais fortes? Com central por trás, voce liga Itaipu, estoura a energia. é instantâneo com grande potencia de energia, como se fosse um raio. Voce tem que dar valor ao que voce pensa. Socorro e fogo são mantras. Mantra é fator desencadeante pelas palavras. Vide a satisfação minha com o mantra por lá: parece um efeito “belicista”. Depois encontramos com eles para assistir. Um deles em convalescença quis saber qual era o mantra para usar. O cara estava exaurido.</t>
  </si>
  <si>
    <t>Olhando assim voce não tem nada que é negativo é uma potencialização. Equivale a mil Itaipus. Como se fosse fazer explosão de bombinha de traque com bomba atômica dentro. A potencialização do sentido, do conteúdo, é palavra energética. Voce vai usar quando tem parceiro que precisa. Falo dinamismo é ativo. Potencia, veja o seu conteúdo. São palavras que equivalem a isso por atacado. Mantra o que interessa é a força da energia para fazer assistência. Dou valor ao meu mantra porque ele funciona com o povo daquele nível. Radestesia é uma muleta como no caso da pirâmide. O mantra não, eu jogo na pessoa. O dogma vem. O mantra dá a ideia da bola de demolição. Colocaram regimento contra mim e eu usei o mantra varias vezes. Onde os assediadores pegam na pessoa? É no chacra nucal. Lá era território deles e não consegui cair fora, aí veio a ampliação na cabeça e fiz o raio do mantra. Os maiores assassinatos são provindos do extrafísico. Eles sugam em dois pontos sugando a energia do corpo. A fortaleza, a proteção da pessoa é o EV. A transafetividade voce esquece a parte animal, só quer ajudar os outros, não quer tirar vantagem de nada. Tudo da vida humana já era.</t>
  </si>
  <si>
    <t>Iniciação com a Mitologia com muita inteligência. Essas da Paraelencologia tem a ver com o mantra? Sim. Uma das que tem mais a ver é a Monja. Mesmo na origem da Mitologia a Monja tem a ver. Ver a prioridade da assistência aí eles tomam atitude. Essa prisão equivale a assassinatos? Veja é questão de guerra que é homicídio atacadista.</t>
  </si>
  <si>
    <t>A Maternagem é mais importante para mãe. As consequências são para os filhos. Nem sempre quem deve mais é a mãe, muitas vêm para assistir. Por exemplo, vem para acertar o que ela fez com uma pessoa ou com o grupo. Em tese, a genética da mãe domina tudo. O que comanda tudo é a consciência que tem boa paragenética para dominar tudo.</t>
  </si>
  <si>
    <t>Creche é preciso para se fazer assistência, mas é uma coisa patológica. Se a pessoa pôs a criança no mundo é para ela cuidar. Os pais devem acompanhar o preceptor e a criança, não deixar ao leu. A mãe é que deve cuidar do filho, dar o peito ate 1 ano.</t>
  </si>
  <si>
    <t>Voce ficar equidistante do gênero humano, ficar livre disso e faz parte de transafetividade. Ficar equidistante do gênero, deixar de ser bicho. Todo mundo por aqui já pariu. Consciex não tem sexo.</t>
  </si>
  <si>
    <t>Tenho umas vinte entrevistas para mostrar isso aí. Foram mais de meio século. Aprendi ser gestante sendo macho. Tinha que tratar de uma criança ET como se o tivesse parido. Ele evoluiu pelo lagarto e nós pelo macaco. Ele tinha o processo do tórax maior que o nosso e a visão superior. Tinha um negócio grandão na cabeça. Os olhos eram grandes, pareciam óculos de motoqueiro. Eu tive que me adaptar a ele. Passamos na lagoa e no Flamengo. Quando fixei os olhos na lagoa vi os microrganismos na água. No Aterro fixei e vi as árvores sem perspectiva. A árvore do primeiro plano estava igual à do segundo. Aumenta a visão no caso da Lagoa e do Aterro do Flamengo. O tórax me criou problema. Eu tinha mais capacidade do que ele de visão de mundo. Ele gostava de tudo redondo. Ele gostava muito de água, deve ter vindo do crocodilo. Temos que ver o que fizeram com ele no intrafísico, na Finlândia. Ele era esquisito em termos de testa e a cara menor. Na questão da ufologia ha muita gente parecida com ele. É a hora que voce caça os sentidos do corpo pelos parafenômenos, vide o fenômeno da elongação. Ha planetas que provavelmente os parafenômenos são coisas normais. Ele veio para cá porque foi escolhido para tanto, são coisas da CL. A intenção foi reduzir as incompatibilidades pelo fato de ele ser lagarto. O EM era fora de serie e o temperamento era parecido,fairplay (bom humor)</t>
  </si>
  <si>
    <t>O motivo mais sério é a falta de pequisa. Lá eles nao permitiam.Eu ia contra Federação, Cristo e Kardec. Ha muita gente que brigou comigo por isso. Kardec, Cristo e Federação é um dogma só. Fizeram o Vaticano Espírita. Apenas mostram o que melhora a imagem das pessoas, coisa de santo, de celebridade. Chico e Federação nunca abriam as coisas, era um dogma só. Se você vira dissidente eles o escomungam. Não querem saber de tares. Chico: nao se pode desencorajar as pessoas. Preparei o ambiente, não briguei com ninguém e alguns me seguiram. Hoje quem domina tudo por lá é o Divaldo Franco. Havia muitos homossexuais por lá na condição de líder. Exibição com humildade. Eu via a holosfera das pessoas e via que era dificil melhorar. Tive que cair fora.</t>
  </si>
  <si>
    <t>A melhor ajuda raríssima é a hora que explicita o que você vai ser em vida próxima. Procuro quem sabe disso e me dá muita direção. A rigor, você tem isso há milénios.</t>
  </si>
  <si>
    <t>Do povo todo que mexo, a Monja tem mais contato comigo. Cultivar amizade para dar certo. Existe uma pensata: se uma amizade se desfez é porque não era amizade. Sem cultivo nao há amizade. Veja o caso do meu amigo que apareceu 56 anos depois e veio para cá com a família. Ele é membro do meu círculo social. O cultivo é bilateral.</t>
  </si>
  <si>
    <t>Do povo todo que mexo, a Monja tem mais contato comigo. Cultivar amizade para dar certo. Existe uma pensata: se uma amizade se desfez é porque não era amizade. Sem cultivo nao ha amizade. Veja o caso do meu amigo que apareceu 56 anos depois e veio para cá com a família. Ele é membro do meu círculo social. O cultivo é bilateral.</t>
  </si>
  <si>
    <t>Penso que é o trabalho da Preintermissiologia para atingir o processo assistencial de resgate. Depois da segunda dessoma ela vai partir para ser líder assistencial. Tem de ser minipeça do maximecanismo. Cláusula pétrea independe do CI de cada um. Esse CI ainda é primário. O processo da comocionalidade direta que provém do psicossoma tem de ser extirpado. Não pode haver pusilanimidade de assediador (medrou por interferência do assédio); aí a pessoa tem de ter todo gás para ir em frente. Não é fácil de perceber quem fez CI. A pessoa recua quando se empolga e dá acidente de percurso. Ajude como se estiver carregando ovos. Se a pessoa tem megatrafar bravo ela tem de reparar isso. Por isso há consciencioterapia, conscin cobaia e outros cursos para a pessoa fazer recin. Promiscuidade pega muito por aqui, já aconteceu muito isso. Retomar: baixar a crista e combater o que errou. Falar com o povo da APEX. Laboratório da tenepes deu efeito em dezenas de pessoas que estiveram por aqui. Em primeiro lugar a pessoa deve ir ao laboratório da Pensenologia. Depois de fazer vários laboratórios ver onde deu mais certo. Sua pessoa não pode influir no laboratório. Aquela pessoa que é mais influente dentro do mosaico familiar, com tudo preso.</t>
  </si>
  <si>
    <t>Recomposição depende das pessoas em querer fazer a reciclagem. Devemos estar sempre de porta aberta, excluindo as ações negativas dele. E fazer o follow-up.</t>
  </si>
  <si>
    <t>Não mudou nada, é o exemplo tarístico, não vejo outra saída. Poderia retomar as grandes palestras? Sim, todo macete de comunicação ajuda. Temos gente participando em vários segmentos sociais, isso ajuda.</t>
  </si>
  <si>
    <t>Quando juntam coisas confluentes dentro do mesmo tema no momento evolutivo. Vem tudo ordenado para aquilo, a sincronicidade de energia. Vide a sequela patológica do local com a energia nova. A terapia fica mais potente. Tudo é consistência da sua assistencialidade, sincronicidade. Quando mais eu souber melhor, vou aperfeiçoar ainda mais a assistencialidade. Quanto maior a competência melhor para o assistido. Há gente que falo: você deve ser mais egocêntrico, aperfeiçoar-se mais. Gente que pinço. Você vai dando valor cada vez maior para a sincronicidade. Você tem de ver os mínimos detalhes do vírus ao serenão para perceber as sincronicidades. Tudo no universo é sincrônico. A assimetria é absoluta e a simetria é relativa. O simétrico você não confia tanto, o assimétrico você pode confiar mais. A cosmoética destrutiva é a mais difícil de ser vivenciada e exige dos outros para atender aquilo. Você tem de jogar tudo no chão. A megassincronicidade é uma ajuda fantástica, reforço daquilo. Vocês não vão entender nem 50 porcento. Com determinação você chega nisso. Vide o vira folha, aquele que vai embora. A determinação é que muda muita coisa.</t>
  </si>
  <si>
    <t>Quando voce tem a holosfera voce fixa o resto. É superior ao curriculum vitae. Acontece quando eu desencadeio o proceso. A maioria é centrifuga, sai de mim para fora. No caso da Lud, Sancha etc é centrìpeda, de lá para cá. A holosfera fica oferecida. Quando chega das pessoas para voce, a holosfera dela aparece. Ha muita gente oferecida. Quando vem de lá para cá geralmente é para fazer assistência.A menina precisa de assistência. A mãe reconhece que é bom. Ha a oferecida patologica que naoposso abrir o jogo. Mas há a positiva que eu posso abrir o jogo para assistir. Isso pode demorar anos para voce poder falar. Quando abro o jogo chamo a pessoa num canto e abro o jogo, às vezes mais de uma vez, faço o social com a pessoa. Eu espero sempre o amparador, tudo que faço, espero o amparador opinar. Com tenepes, faça seu diario ajude com assistência. O amparador traz o asssistido. Ontem havia muitas conciexes lá fora na entrada do Tertuliarium e intensificaram as energias. Fixação da holosfera para a memoria porque a visao vai direta para o paracerebro? Tudo é paracerebro. Nao esquecer a taxonomia. Ha as referencias dos lugares de forma cientifica. Vide a propedeutica todos os casos voce tem de estudar a raiz. Tudo é jogo de palavras, leximeuma. A hora que vi o alcance da holomemória, comecei a dar valor a tudo. Dei importância ao dicionário analógico. Dou importancia ao SantosAzevedo, até pedi para a Editora publicá-lo. Mnemônica é questão genética. Ou ela é ou nao é, entra o detalhe. Vi a importancia da memoria e comecei a fazer enumeração. Qual a estrutura para se ter lembrança. A automemoriologia é de suma importância. Vide a pictografia: ha a imagem e as explanações, os diálogos, coisa de filme. No filme ha a imagem e o dialogo. A imagem é mais importante que a escrita. A imagem e a imagética. A retençao minha é enorme. Hoje a neurociencia estuda que voce começa a esquecer os nomes recentes. Eu me lembro como era o assoalho da minha casa na infância. A paramemória leva a holomnemônica.</t>
  </si>
  <si>
    <t>Eles estão acelerando no AVA. Atualmente essa pressão diminuiu. O ambiente do CEAC, fisico e estrafísico. No veranico nao é bom sair. Se a pressao subir, nao sair, ficar no ar condicionado. Nao ir para onde existem copiadoras de Xerox.</t>
  </si>
  <si>
    <t>É isso aí, não tem mais o que aprofundar.</t>
  </si>
  <si>
    <t>É muito importante, o mentalsoma vai predominar. Isso serve mais para as mulheres.</t>
  </si>
  <si>
    <t>Para mim é a autoimperturbabilidade. A autoimperturbabilidade faz a pessoa dominar tudo. A consciência que falamos é a que não é pamonha, não se abala nem com o susto. Quando dá um raio perto o estrondo provoca muito susto. Algum impacto dá até em mim. Perto da minha casa já caíram uns 300 raios mas nunca derrubou nenhuma árvore. A pior coisa do susto é a condição que a pessoa está na hora que ele acontece. Perto da minha casa parece um terremoto esses raios que caem por ali. Ocorrência do pseudo rap, uns estrondos que acontecem mais. A Serenologia é a base da anticonflitividade. Há muitas coisas que você pode colocar no meio disso.</t>
  </si>
  <si>
    <t>As vezes é para melhorar a família nuclear, pode ser a mãe, o pai principalmente. Sua presença na qualidade de feto ajuda com energia.</t>
  </si>
  <si>
    <t>A miniproéxis sempre tem um processo de violência pois a pessoa vem aqui para saldar a dívida. A vítima vai acolher o algoz. Vai parar uma série de erros clamorosos. Vem a mulher para atender o filho e ela morre e o filho fica; isso quando o cara é muito autoconsciente. A mãe vem para melhorar o algoz. Abnegação, sacrifício, cosmoética, fratura exposta, é uma surra com chicote. A miniproéxis é da vítima. A lei de causa e efeito é muito complexa, problemática. A vítima no caso é a líder assistencial. os carrascos se arrependem, mas isso não é comum. Quando a vítima vem para ajudar o algoz é menos frequente. A mulher que morre de parto neste caso é miniproéxis. Vide o caso de a pessoa ter tanta energia negativa que provoca eclampsia na mãe ao nascer. Quando a miniproéxis é do algoz ele quer fazer a redenção.</t>
  </si>
  <si>
    <t>Pesem que a pessoa tenha pelo menos 4 quilos de bactérias no corpo. A formiga já esta mais evoluída, já tem a apólice, fez suas divisões, organização, construiu sua cidade.</t>
  </si>
  <si>
    <t>O problema todo é que as pessoas para chegarem a mitologia é baseada na imaginação e se baseia em vivencia dela. Como voce vai inventar as lendas a mitologia o romance a saga se não teve vivencia daquilo. Selma Langerlof. Vide o filme O Espírito da Selva. Ele era controvertido e não admitia a mudança dos africanos. Dr. Albert Schweitzer defendendo a cultura da África e combateu a bomba atômica. Vale a pena ver esse filme porque todas as assistências na África estão nesse filme.</t>
  </si>
  <si>
    <t>Eu não tenho lembrança disso. Algo disso aconteceu e eu não sei. Existem nos textos da Blavatsky sobre civilizações mais adiantadas do passado. Há um filme desse povo para recuperar o Hubble. Vide Lemúria e Atlântida. Havia aeronaves em civilizações antigas. Como eu participava de congressos de Ufologia havia muitos debates e o povo estava atrás disso. Coisas da Blavatsky dizendo que havia aeronaves. Mas quanto essas civilizações antigas evoluídas elas existiram. Lembrar no fundo da África seus guardados.</t>
  </si>
  <si>
    <t>O que pensei foi que quando ele me deu tanta atençao. Portanto ele não iria dar tanta atenção foi para eu ficar por aqui. Isso aconteceu ha um ano e oito meses. Ele me deu alta em certas coisas. Pode ser uma maximorexis. Depois da segunda dessoma vou saber de tudo.</t>
  </si>
  <si>
    <t>Quis dizer sobre o caso pior por que o cara passou ao confundir a cobra com uma pessoa. Eu quis dizer que cobra vocês não podem matar a cobra de qualquer jeito.</t>
  </si>
  <si>
    <t>Eu tenho estudado isso. Fiz a parêmia baseada no que sei das retrocognições. Neologismos você cria nesta vida. Coisa do passado é arcaísmo. Eu sempre fui há muito tempo tenepessista. Noutras vidas você criava neologismos? Sim. O que falta em vocês é memória. Juntar o passado, cortar os arcaísmos.</t>
  </si>
  <si>
    <t>Arrumar um holopensene adequado para tanto e rotina util com as consciexes. É preciso ter ambiente adequando escritorio montado. A vida infraestrutura da vida intelectual avançada. Gkeralmente ha consciexes superiores te assessorando. A questao comigo é ter amparadores lexicógrafos. Mexeram muito com verbertes e entradas de dicionários. Conceptaculo intelctual é você. Faça o seu noroléxico funcionar. Quais as palvras afin daquele assunto que voce levou para refletir. Pega o Santos Azevedo e pega criatividade e pensa em todos os conceitos a respeito. É inveitavel apresentar bons resultados. Estou picotando a ideia. O ideal é pegar a sua cabeça</t>
  </si>
  <si>
    <t>Numero é negocio que especifica algo. Ele identifica definitivamente no momento. A hora que as coisas começam a acontecer com numero que serve de alerta funciona mais que uma palavra. A hora que mexe lá e aqui. O número sai da análise. Qual a percentual da analise. Apenas CL mexe com isso. Estamos num carro na Prudente de Morais casa do Pontes ali por perto, aí saí de lá com uma ideia e veio o raio da neoverpon. Como vou saber que isso é real e olhei para fora e o carro tinha o número onze. Como apareceu o carro no momento, eu vi o onze, aconteceu como isso foi. É uma analise precognitiva da minha vida. No caso do stent previ tudo antes por meio de números. Até que ponto a parassincronicidade derrogam as leis físicas. Há coisas absurdas nisso tudo. Chego à torneira e mudo o curso da agua derrogando a lei de gravidade. A Paramatemática é esse processo. Só faço isso quando eles comandam, enriquecem o processo. A sincronicidade para mim é permanente e onipresente. Isso faz parte da própria vida. A vida é sincronicidade em todas as dimensões. Por isso não se pode raciocinar com simplismo, temos que pensar com complexidade. Quanto mais lucidez melhor, maior a sua interpretação. Tudo que temos é parassincronicidade. Derrogação das leis. Saber mexer com isso não é fácil.</t>
  </si>
  <si>
    <t>Aconteceu um monte de coisas, a enfermeira e outros fatos pertinentes ao assunto. Estava no andar de cima e fui para o andar para colocar stent. Fui olhar e tinha onze em tudo. No caso da enfermeira ela foi fazer a checagem para fazer a introdução de 3 stents e na minha idade é perigoso por apenas um. Com o tempo vocês vão aprendendo tudo isso.</t>
  </si>
  <si>
    <t>Voce estava há muito tempo e nem queria saber de você. Mexem no entorno da pessoa e ela passa para o seu lado. A tenepes tem de fazer isso. Com veteranismo da tenepes a pessoa não tem mais responsabilidade sobre o assunto. Enquanto a tenepes funciona a pessoa tem responsabilidade.</t>
  </si>
  <si>
    <t>Óbvio.</t>
  </si>
  <si>
    <t>O caso é que a gente pensa ou sai do corpo e quer atingir um objetivo, alvo da sua cognição, o megafoco que voce quer atingir. A hora que voce pensa nesses alvo existe uma ideia, tem um processo emocional de interação psicossomática, existe um ser de várias categorias, pode ser um humano e subumano. Aquele alvo pode ser alvo morto que não deixa voce chegar. Se for o Reurbanizador aquilo de puxa e voce vai ter mais facilidade de atingi-lo. Quando pensa nele a emissão e sua e a recepção é dele, a emissão se encontra com a recepção e isso potencializa o processo veja no Projeciologia Alvos Mentais. Tudo depende da sua vida e qualificação de sua existência, o importante é o conteúdo do alvo. A pensenidade já atinge o alvo. O alvo morto, por exemplo, o tronco no mato. Você tem que dar cem por cento para chegar lá. A tendência de vocês é apenas pensarem em alvo vivo: comunex evoluída, serenões etc.</t>
  </si>
  <si>
    <t>O problema todo é que eles dominam o processo. Se há energia a consciex pariu o local.</t>
  </si>
  <si>
    <t>Assistência, assistência, assistência. Ela fica desperta, fica descomatosa, ela é tratada. Elas podem ser levadas ao Tertuliarium em condições melhores. A ofiex é enfermaria.</t>
  </si>
  <si>
    <t>Até certo ponto é assim. O verdadeiro paracativeiro é a Baratrosfera. A coisa ficou definida conosco. Ofiex é um hospital enfermaria. A pessoa passa pela ofiex para paraconvalescença. Na ofiex voce vai atender gente contra você, mas é para o bem dela. Vide o caso do hospital psiquiátrico em que os doentes são contra ir para lá.</t>
  </si>
  <si>
    <t>Aí é a interassistenciaslidade, os efeitos disso. Pelos efeitos e repercussoes da assistencialidade.</t>
  </si>
  <si>
    <t>Você sente o cheiro do câncer. Hoje já não tenho isso mais depois do acidente. Uma pessoa tem algum processo de hanseníase se percebe logo. Certos processos de câncer você sente. O hálito da pessoa. Há cheiros característicos. Gostava de separar a pessoa que eu fosse diagnosticar dos outros. A dona que estava intoxicada eu senti o cheiro. Encontrei medico melhor que eu em função do cheiro. A pessoa precisa ser isolada. Via a roupa da pessoa, o modo de andar, como ela sentava aí tirava o anamnese. Vide também o paracheiro, cheiro de charuto.</t>
  </si>
  <si>
    <t>Por meio de nome voce vai vendo a nomenclatura, depois o glossário, chega ao dicionário depois a enciclopédia. Papeis, canetase estudo, eis o caminho. Fazer residência grafológica.</t>
  </si>
  <si>
    <t>O Pandeiro era enorme e temporário. O Tertuliarium é menor, mas que vai permanecer no tempo.</t>
  </si>
  <si>
    <t>Até certo ponto sim. O objetivo foi criar ambiente para a Conscienciologia. Não foi feito para melhorar o contato com os serenões, mas houve contatos.</t>
  </si>
  <si>
    <t>Trabalham lá com o paracérebro para a pessoa, por exemplo, ver o que é CL. Acabar com os idiotismos culturais de milênios. Mostra que as pessoas tem mentalsoma. Sentem a renovação disso tudo.</t>
  </si>
  <si>
    <t>A primeira coisa é ver os resultados na ponta. Todo o esforço valeu em que. Essas coisas são inevitáveis. Amparador, assistente e o assistido. É a base da maioria a das tarefas assistenciais. Comigo aparecem mais. O trio é o básico, o mais frequente. No meu caso a maioria eu estou com as consciexes.</t>
  </si>
  <si>
    <t>Existe o paracirurgião igual ao tenepessista especializado. Exemplo: recebem consciexes retardadas com maternagem. Ela deve ter parido muita gente em vidas anteriores. Há quem seja especializado na barriga. Menina nas Filipinas mexia na barriga e extirpava os tumores. Arigó tratava muito dos olhos da pessoa com canivete, sem higiene alguma. Tinha muita assistência para realizar paracirurgia, principalmente dos olhos. Arigó era generalista. Dava doses cavalares de antibiótico para a pessoa e ela curava o câncer do indivíduo. Era apenas para fazer empatia. Fritz mexendo com paracirurgia é coisa mais grosseira. Muitos paracirurgiões se enriquecem e deixam a mediunidade (também por poder e mulher)</t>
  </si>
  <si>
    <t>Vocês na intermissão vão saber tudo, desde quando foi o seu nascimento, o principio consciencial que foi criado.</t>
  </si>
  <si>
    <t>veja o mega e o mínimo; qual o ancião mais velho é outra consciência que você viu e ela hoje está mais nova e entende seus processos e responde o que voce procura. Tem dia que voce esta mais Hauer, lucida do que em outros dias.</t>
  </si>
  <si>
    <t>Fico calado e espero oportunidade para abrir o jogo. Aprendi isso no movimento espirita e na infiltração na indústria. Às vezes coça a língua e eu não falo nada. As vezes envolve grupo, família, instituição. Vi muita coisa de perto dos políticos. Essa vivencia e fica sabendo de muita coisa e não posso fazer nada, não é apenas parapsiquismo. Esse povo todo que conheci de perto e como eu fico, tenho que fechar a boca. Processo da má política. Vide o caso do Jango.</t>
  </si>
  <si>
    <t>Para mim é o ataque paraterapêutico. Esse ataque paraterapêutico ainda é de amador. Há assediador que você tem que dar atenção para ele no caso do ataque paraterapêutico.</t>
  </si>
  <si>
    <t>Eles não seguem as coisas humanas que são bélicas. Não seguem nada daqui. A minha ofiex durante certo período seguiu o calendário chinês. Eles têm o processo de comemoração de equipexes ou de consciexes. Toda consciex segue nosso calendário mas lá o calendário é outro.</t>
  </si>
  <si>
    <t>Se a pessoa tem excesso de material ela deve oferecer a Holoteca. Se ela deseja pesquisar ela vê o que faz. Falta espalhar de maneira pedagógica dentro do magistério para as pessoas aprenderem. Tudo vai melhorar depois de construir o Megacentro.</t>
  </si>
  <si>
    <t>A primeira coisa é defender o paradigma consciencial, os princípios conscienciais. Às vezes é prescrição e os sujeitos a terapia.</t>
  </si>
  <si>
    <t>Existem leis da sociedade que são boas, outras péssimas. Vide as leis orientando a Síria. No caso do Brasil ele está melhor que a Síria, mas abaixo da China. Vide o Biba fazendo muita besteira. Há uma lista pedindo a extradição dele dos EUA. Citou o caso do Japão que teve todo o problema de Hiroshima e Nagasaki e construíram usinas nucleares.</t>
  </si>
  <si>
    <t>Aí depende que você considera: existe o grupocarma, o egocarma e o policarma. Quando vi o povo sendo despedido para a transmigração havia grupo de pessoas, as equipexes pestilentas, baratrosféricas. A maioria só mexe com o egão. Vem o macaco prego e toma conta do grupo. Com CI e cosmoética tudo se ilumina de forma assistencial. O povo alemão tem responsabilidade nisso. No caso brasileiro também é culpa do povo.</t>
  </si>
  <si>
    <t>Temos trilhões de bactérias. Uma coisa séria: as bactérias são nossas sementes. Há muitas doenças misteriosas em função do vírus e da bactéria.</t>
  </si>
  <si>
    <t>Um magistrado de qualquer espécie utiliza-se da punição (absorve ou condena). juiz de tares é o evoluciólogo. Você não vai sair carregado de maca. Ele não pune. Com ele ocorre a irresistibilidade não há como contrapô-lo. A sentença de evoluciólogo é a pior, mas super amena, é uma sentença para a pessoa melhorar. O determinismo é sentença. Sentença é declaração de destino, de evolução de melhoria. Toda sentença tem grau menor ou maior de determinismo.A irresistibilidade é do evoluciólogo e a sentença é pela irresistibilidade. O professor é um juiz. O determinismo é da própria pessoa é autodeterminismo.</t>
  </si>
  <si>
    <t>Eles vêm o que a pessoa tem de culpa, a intencionalidade, os atenuantes tem que levar em consideração. Se a pessoa tem uma FEP boa é melhor, levar para consciência da consciência. A Restauração do processo, ou seja, o menino que queria salvar o gato e terminou se acidentando.</t>
  </si>
  <si>
    <t>É o problema de ela saber para sair da poesia e entrar no Paradireito. Se ela passar aqui seis meses ela vai ter um esbregue.</t>
  </si>
  <si>
    <t>O cara apareceu para ver se melhorava o nível do direito a partir do Império Romano. Ele foi morto porque não quis ceder dentro do processo anticosmoético. O caso do Papiniano e do Galileu são coisas diferentes. O Papiniano mexeu com coisas mais sérias. Ele não podia voltar atrás no caso do Direito, no caso dele não foi suicídio, mandaram mata-lo. Há mais gente que Caracala mandou matar além dos que a gente conhece. As coisas do Papiniano conversei com o Pontes. Ele me disse a raiz ainda está aí. O Incógnito está no meio disso tudo. O Incógnito me segue há muito tempo. Apolônio tinha um caminho de alto nível, gente grande. Apolonio saiu ileso de tudo aquilo.</t>
  </si>
  <si>
    <t>A cosmoética. Olha as coisas mais fáceis: o cara é intermissivista e vem para cá de motoca. O cara chega aqui vem com fisionomia de 170 quilos, é suicídio lento. O cara que de uma hora para outra se descobre que ele era cheio de maracutaias dentro do serviço público. Mostrar a incoerência da pessoa é um indicador disso. As motocas vieram para ficar com as consreus.</t>
  </si>
  <si>
    <t>Ao nível de Estado Mundial não existe nada intermediário, se a pessoa roubou um lápis vai para lá. É um caminho da Serenologia que ainda não temos por aqui.</t>
  </si>
  <si>
    <t>Ver a questão Quest 2713 de 03.11.2014.  Não, isso para mim é coisa da causa primária. É a lei do retorno. Tudo que você joga retorna. A lei já faz parte do maximecanismo.</t>
  </si>
  <si>
    <t>A natureza às vezes é monárquica, mas a questão é a equalização, a doadora não cobra nada.</t>
  </si>
  <si>
    <t>As pessoas dão mais valor a coisas transitórias, efêmeras. Morrem e deixam tudo aí. Voce não pode acumular tudo que aparece em sua frente.</t>
  </si>
  <si>
    <t>Quando a pessoa sente que dominou mais a consciência, os processos da lucidez maior, com isso ela dar mais valor para o que já conseguiu, começam pelo egoísmo até chegar ao altruísmo. Ela tem que se sentir bem com a inteligência acima da média do povo que convive, ela se sente bem com maior lucidez, com o tempo ela volta e ajuda o que ficou para trás. Ela deixa a base, quanto mais ela caminha, evolui mais e diminui as pessoas em seu entorno, na sua caminhada. Precisamos vivenciar o que estudamos para caminhar.</t>
  </si>
  <si>
    <t>É devido ao tanto de candidatos para entrosar esse povo. Separar as consciexes para arranjar um líder. Eles olham os caras que fizeram besteiras e colocam juntos. Juntam os afins. Os afins se atraem. Há mulheres com muitos homens. Ela tem empreendedorismo. Eles olham mais os objetivos de cada um. Aqui é um campus do CI. Nós estamos com a reurbex na ponta da língua nessa dimensão.</t>
  </si>
  <si>
    <t>Ela tinha umas listras verticais na roupa, eu acho que não é uniforme. Ela estava fazendo assistência com uma equipex. Ela estava dirigindo uma equipex.</t>
  </si>
  <si>
    <t>Os procedimentos técnicos se assentam dentro do universo da interassistencialidade. Não perdem tempo de outro modo. As vezes aparecem essas consciexes e a gente não sabe do motivo dessa assistência.</t>
  </si>
  <si>
    <t>Sim, da China. A personalidade atendida teve sua razão de ser. Estão mexendo com gente no entorno, são as iscas. Qualquer coisa para entrar nisso é bisbilhotice.</t>
  </si>
  <si>
    <t>Ele tem muito interesse para a lucidez dos intermissivistas juntamente com os tertulianos. Vocês tem que lembrar que isso existe. Aqui e o melhor local para a consciex intervir conscientemente e positivamente. Há uma comunicação mais intima das consciexes para nós e vice-versa. Quando o Enumerador fala é porque a agua parou. Aqui é mais fácil para se ter inspiração. De um modo geral as médiuns são mulheres. Se penso numa pessoa demais na pessoa ela aparece. Caso que pensei na pessoa na terça e ela veio na sexta e disse estou desde terça para falar com voce.</t>
  </si>
  <si>
    <t>É o obvio. Tudo muda com as necessidades.</t>
  </si>
  <si>
    <t>Chama-se Lucidologia. A informação do mais lúcido para o menos lúcido. Aí vocês vão ver o corredor de lucidez. O pensene termina no ene da energia. Sem energia não há o pen. Se uma pessoa emite pensene com lucidez e outra não. A informação é a lucidez. Esquece o que é o leitmotiv da informação, é a lucidez. No meio dos piolhos de cobras há o emissor mais lúcido. Entre eles são diferentes e há a tendência de se juntarem fazendo um só corpo. No fundo isso é energia. Obtenho mais informações do extrafísico por meio da memoria. Apenas pego um neoconhecimento da minha intraconsciencialidade.</t>
  </si>
  <si>
    <t>Aí vamos ver. De qualquer ele não vai ser simples.</t>
  </si>
  <si>
    <t>É a tares assistencial, processo inteiramente intelectual voltada a assistência. Ele ultrapassa a mediocridade do holopensene. Porque uma não percebe a outra? O importante é fisgar a pessoa e fazer a sintonia exata. Cada qual está em dimensão diferente (?).houve caso em que a terceira estava corrigindo a primeira. Há de tudo no processo. É a minha ocultação no processo. O esclarecimento vai como raio lazer. Já vi caso de os três serem serenões. Há casos que foi para me socorrer. O socorro ocorre para uma conscin. Há um esclarecimento mais profundo. Sem racionalidade os fenômenos não funcionam. Há muita sincronicidade dos fenômenos.</t>
  </si>
  <si>
    <t>Eu comecei a estudar os fenômenos com 3 anos. A partir dos 14 já tinha biblioteca de fenômenos. Com 50 anos eu já dominava tudo. Não tinha todos os livros, mas eu era o que mais tinha livros de fenômenos. A nossa bibliografia engole tudo. A hora que você começa dominar o processo, tudo fica menor. Você quer ver o essencial. Vi o cara do caminhão. Eu estava na frente no carro. Acidente as nove e 15 da manhã. Perto de Serepédia. Era um Empala novo.</t>
  </si>
  <si>
    <t>Todos os fenômenos dentro da retro. Fomos ao local, nem pensei em Carcassone. Apenas fomos a Carcassone quando me pagaram a vigem. Já fui antes com clarividência viajora, aí aconteciam vários fenômenos ao mesmo tempo. Tive que assistir o Balzac. Já recebi o romance traduzindo para o português, oromance é muito sutil. A saída do sol escureceu tal paisagem na parede. A pangrafia me ajudou demais quanto ao romance. Voce vai vivendo o fenômeno, criei ambiente adequado para escrever. Eu era psicografo, amparador e participante da história. tive que escrever em português. O Osmar estudou 6 anos o livro. O Balzac em vez de fazer o calendário em números ele fez em fatos. Quando o Balzac ressomar o livro vai mexer muito com o Balzac e também com o Osmar. O processo de reencarnação é estudado em vários ângulos. É possível que o Balzac ressome no Brasil. Receber o livro foi fácil, recebi um romance e sou contra romance. O romance não é baboseira. Os técnicos examinaram o romance. Há a cena da coisa que aparece no consultório com sapato de cabeça de peixe. Esse livro te ajudou a rememorar muita coisa? Fui a Carcassone e revivi muitas coisas. Conhecia daquele ambiente.</t>
  </si>
  <si>
    <t>Éo problema de juntar os parafenomenos, cada fenomeno se emenda com outro. A consciecx vai te ajudar a isso. Comecei a ter os nemomenos bem cedo. Qual o fenômeno mais sério, perguntou o Peres? Depois de semans conversei com ele o qjue eu acho é o desdobramento consciente. Com isso voce acaba com a sereiedade da vida humana. Acontece quase sempre dentro da taquirritmia, ele é rapido, mais sofisticado e voce capta muita coisa. É a barba cabelo e bigode. Faz a projeção ve o ambienete entconra consciex e recebe mensagem dela tudo instantaneamente.</t>
  </si>
  <si>
    <t>É o processo de evolução. É a diferença da paragenética do comunicante e o comunicador. Essa rendição é subjugação. É de paracérebro para paracérebro. Quanto maior parapsiquismo da pessoa psicofônica, melhor. A psicofonia é mais difícil do que a psicografia.</t>
  </si>
  <si>
    <t>Deixo por sua conta. Falta dignidade. A raiz paragenética é o egão.</t>
  </si>
  <si>
    <t>Isso é o obvio. A sua atitude repercute em tudo. Com pensenes retilíneos tudo muda em você. Aquilo vai melhorando a sua paragenética e noutro corpo vai ter mais potenciais.</t>
  </si>
  <si>
    <t>Se o holopensene do lugar vai piorando é a predisposição do holopensene do lugar. O lugar negativo predispõe ao processo, a exemplo temos em Medellín muito usuário de Cocaína, isso predispõe ao processo da interferência no cérebro.</t>
  </si>
  <si>
    <t>Não, o que a gente nota é que existe processo de tortura. É a pessoa algoz. A vítima não entra nessa, o algoz sim. O algoz ainda está resistindo à situação e os cobradores vêm em cima dele,ficando predisposto a tais doenças. Mexe com várias vidas das pessoas. Sujeito que encontrei: se voce não gosta de espiritismo porque voce não vai ao catolicismo? Aí ele não quis e percebi que foi da inquisição (torturador). não queria saber de ser da Igreja de jeito nenhum. Quase sempre eles têm que fazer a recomposição com as vítimas. Há muita gente vindo por aí fugindo das vítimas. Os piores são os jesuítas. Exus e pombajiras usam muito a doença da pele. Pegam os mais frágeis.</t>
  </si>
  <si>
    <t>Se a pessoa não tem culpa no cartório ela sai lúcida e não vai ter estigma genético. Quanto mais culpa no cartório, pior a condição de estigma.</t>
  </si>
  <si>
    <t>Tudo é possível. Não ponho a mão na cumbuca. É possível. Retrossoma é muito complexo, há sequelas, cada caso é um caso. Vide os efeitos da paragenética.</t>
  </si>
  <si>
    <t>Tudo que a pessoa penseniza cria alterações primeiro na sua holossoma. Por isso a consciência é assistida. Com o passar do tempo devido a profundidade passa de um retrossoma para outro. Pode ser positivo ou negativo. Facada pode deixar marca em outras vidas. A força presencial é um estigma da pessoa. A marca mostra diferença de manifestação. Até o timbre mostra a pessoa. Pela holosfera vejo a pessoa, aqui predomina a pró-assistencialidade. Pode ser mais ou menos dependendo da pessoa. Sampako é um estigma, que a pessoa pode apresentar numa parte da vida. A triscagem pode ser positiva e negativa (vide a umbanda).riscagem: você olha para a pessoa e parece que sai faísca. Veja triscagem no Acoplamentarium. A pessoa ectoplasta geralmente pode ter triscagem.</t>
  </si>
  <si>
    <t>Para não criar problemas da culpa. Tudo deve ocorrer paulatinamente.</t>
  </si>
  <si>
    <t>São as vítimas sendo socorridas. Lembre-se da minha mulher (não informou nada o que houve no campo de concentração).andeiro: década de 70. Depois muita gente foi ao Pombal.</t>
  </si>
  <si>
    <t>Estatística deve entrar. O problema é a dificuldade de estabelecer tal estatística. Cada vez que se volta mais no tempo à noite vai ficando mais escura. Fixar a ideia núcleo na cabeça quando há retro. Vide o que aconteceu comigo quando fui assistir na zona norte do Rio. A hora que fui sair vi um numero grande e fixei volitando. De manhã fui ver se existia tal numero grande. Voltei para lá e vi tudo como na projeção. Os amparadores me levaram lá para assistir e isso e não pude mais esquecer. O amparador não pode ser mal interpretado pelo amparando. Muita coisa você tem de deslindar por si próprio.</t>
  </si>
  <si>
    <t>Não são os números, são os números das pessoas. Isso por meio das repetições. Eles não seguem essa numeração da esquerda para a direita, mas ao contrário.Estou lá e vou resolver e quero ver as notícias dos vários canais. Jogo sempre com dois canais. Aí fixo num aí olho se tem uma indicação e vejo um caminhão com 000011. Toda vez que voce for olhar e aquilo acontecer tem que ter uma positividade nisso. Se descobrir a positividade, não é egoico, funciona melhor. Não pode pegar algo só negativo não vale a pena (notícia).em que acontecer espontaneamente. O negocio esclarece quando aparece três mensagens confirmando o fato. Sempre da direita para a esquerda. Amparador: isso é processo de comunicação entre nós. O melhor da história é ver o camburão com 11 11 11. AWV4747. Voce acha uma ideia de sarjeta e é elevada para o pícaro. Porque eles informam antecipadamente. Porque fico na minha, fico observando e querem que eu faça algo dentro do contexto. Quando trabalho com a sexossomática é mais complicado de tudo, mexe com os instintos, do passado. O importante é saber dos seus 3 números, revelam uma precognição. Essas coisas são matemáticas.</t>
  </si>
  <si>
    <t>O megafi a pessoa tem que estudar com calma mostra o processo matiematico da uniformidade das coisas a natureza há uma matemática não tem tanta simetria mas tudo tem uma razão de ser porque voce temo esplênico e o cardio chacra do lado direito tudo e simetria. O universo, Cosmos, é assimétrico, mas a evolução caminha para a simetria (CL). pessoa não deve se omitir vai ficar perfeita mas não vai evoluir. A questão do povo do sábado que vem aqui naomissão, erro, engano, equivoco defensável, a pessoa esta sendo omissa no erro tendo consciência do caso. A última coisaque a consciência consegue conquistar na educação é não se omitir. É a última imperfeição.</t>
  </si>
  <si>
    <t>Parapercepciologia macrossoma com paramicrochip. Vai entrar o que o macrossoma tem de diferente: paramicrochip. O termo foi paramétodo, paratécnica, a pesquisa o processo de entender o cosmos. No mínimo com parapercepciologia.</t>
  </si>
  <si>
    <t>É o poder. É a base de tudo. É a manipulação das pessoas. O cerne da questão é a família nuclear.</t>
  </si>
  <si>
    <t>É o pior que existe. A acomodação já é retrocesso. Os fanáticos são os desesperados que se ajudam. O pior fanatismo é o religioso.</t>
  </si>
  <si>
    <t>Uma ficha boa ele não pode ter. A mãe geralmente tem culpa no cartório no caso do Felipe. Como é o suporte extrafísico dele antes e depois. Quando esse filho vem tem que dar suporte. Há um caso em que o filho com 24 anos a mãe carrega no colo. Então ela já é vencedora no processo. Provavelmente ele teve assistência para chegar aos 24 anos. Há um caso em que o cara chegou aos 19 anos e teve várias sessões de desassédio. O de 24 anos já deve ter melhorado. Quando ele ressomar ele vai estar melhor. Eles já sabiam que ao renascer estaria todo alterado. Provavelmente a mãe atuou em vidas passadas para ele se desviar. São os casos mais tristes que existem. Tudo aí tem megassediador, inclusive a mãe. Ela faz tudo isso porque tem culpa no cartório. Se bicho já tem arapuca, imagine assistência a megassediador. A mãe já é super vitoriosa. Já não é mais algoz, é vítima. Daqui pra frente tudo será diferente. A hora que acabar com a baratrosfera brava aí começa a melhorar. A pessoa que participava da quadrilha vem para ajudar. Nada disso ocorre gratuitamente. Tudo isso é uma tragédia. É um tal de satanás virar santo.</t>
  </si>
  <si>
    <t>O que a Betânia faz na escola espírita, a infiltração da psicografia nos livros das crianças. Educação é uma coisa, instrução é outra. No espiritismo eu troquei o nome de doutrinação para esclarecimento.</t>
  </si>
  <si>
    <t>Aí há um monte de coisa que a Medicina estuda no caso da Alzheimer. A perda de sinapse é relativa para quem envelhece, vide o meu caso porque sempre soube escolher o que interessa. Voce vale os seus propósitos. Seu valor é o que voce põe a canga no cosmos, quando voce domina o cosmos. Há pessoas que recuperam o Alzheimer de imediato com a segunda dessoma e outras demoram, cada caso é um caso. A coisa mais brava é agenética. O que ajuda mais é o mentalsoma. Meu avô como delegado assistiu muita gente. Ele morreu com chumbo em três locais do corpo. O fato de ele ter ficado todo esse tempo ajudou alguém. Os assediadores congelaram meu avô por lá na Baratrosfera. Com Maria e Cândida e tudo ele ficou 22 anos na Baratrosfera. Eu tentei ajuda-lo por lá antes de 22 anos e não consegui.</t>
  </si>
  <si>
    <t>O povo faz despacho, há dinheiro, má intenção. Esse despacho é feito pelos objetos e pela energia, entra e sai pela pele, portanto viram dermatoses. Manchas esquisitas. Tudo pode caminhar para coisa pior.</t>
  </si>
  <si>
    <t>É a autoconsciência cósmica.</t>
  </si>
  <si>
    <t>O que dificulta é a pessoa ser burra em termos de parapsiquismo. Eu não entrei nessa, mas por dedução foi gente que transviou, tomou conta do avião. Falei da área do avião para a Rosária e pedi para ela ter cuidado. Até agora não acharam nada. Eu deduzi que houve desvio de rota.</t>
  </si>
  <si>
    <t>Não sei a abrangência. Dou o que posso para ajudar a CCCI. É a base que precisamos na CCCI. É para a cognição básica.</t>
  </si>
  <si>
    <t>É ser assistencial e ter boa comunicação pública, megacomunicabilidade. Qual o programa político? Levar tudo para a democracia pura. Neste momento, deram um aviso que o prefeito de Foz vem para cá.</t>
  </si>
  <si>
    <t>Tudo que foi bom estava visando isso. Tudo que foi antibelicista na historia humana leva a isso. Em todos esses impérios houve aqueles insinuando algo por meio dos Serenões. O Iluminismo foi assim além de outras coisas mais.</t>
  </si>
  <si>
    <t>É bom conversar com o Ivo e o Júlio Dias.</t>
  </si>
  <si>
    <t>Desde o útero. Tem de ser tratada antes dos sete anos. A Parapreceptoria tem que trabalhar a partir dos 3 anos junto com os pais, é o ideal. A EVOLUCIN está dentro disso. Conforme o temperamento, a criança não vai para frente. Ela tem de ser pacifica, como no caso do meu filho. Foi o meu irmão que se suicidou com formicida. Quanto mais superdotada a criança, mais ela deve desenvolver o parapsiquismo: EV, ASSIM, desassim etc. Mamãe e papai bobocas podem criar criança fazendo barbaridades. Vide o nível de lucidez da criança. A força presencial da criança com oito anos pode ser mais forte do que muitos adultos. Trabalhar com arco voltaico diariamente na criança? É uma gazua, abre todas as portas.</t>
  </si>
  <si>
    <t>Até certo ponto sim, ele fazia a bilocação. Da forma como ele encaminhava o estudo, como ele agia contribui para nossa pedagogia. Ele tinha facilidade de teleportação esteve muitas vidas trabalhando com a descoincidência.</t>
  </si>
  <si>
    <t>Aí depende do que há. Vide os fatos e parafatos. Com comoção maior da população atinge em certas personalidades. Em Uberaba isso influenciava na pele de pessoas com fogo selvagem. Quando vi a influencia daquilo não tínhamos experiência daquilo, então evitávamos informar o povo que tinha fogo selvagem. Tínhamos lá um serviço de Meteorologia, estação meteorológica. Aí conforme o tempo separávamos os remédios. Vinha gente tossindo, o povo era muito atrasado. Atendíamos gente de outros estados também na policlínica. A hora que estourou a AIDS fizemos uma campanha para informar o povo. A Bia entrou nisso. Falávamos isso na baixada fluminense e a Secretária de Saúde se doeu, aí paramos com a campanha. A Bia fazia campanha em cima do caminhão. A Bia era a mãe da Andrea, fazia muita pesquisa e especialista em microscopia.</t>
  </si>
  <si>
    <t>Meu problema é que chegava antes, limpava o ambiente e tinha muito assédio físico e extrafísico. Em Salvador eu disse que um monte de aparelhos iria explodir no Curso de Sexossomática. No outro dia dei curso afastado, e foi o último curso que dei em Salvador. Houve interferência de xamãs bem primitivos. A hora que chegava mais cedo olhava o ambiente em pormenores. Vejam o caso da mulher que foi vestida de homem no curso para homens. Os cursos sempre tinham mais mulheres que homens porque esses pensam que entendem mais de sexo que as mulheres. O sexo diário. Olhar hora para fazer sexo. Se a pessoa faz isso faz em determinada hora.</t>
  </si>
  <si>
    <t>O problema é de lucidez e vivência. Tem que estar de olho. Detalhismo, exaustividade e circularidade. Voce não viu que era sério. Voce pode criar holopensene de assepsia? Aquilo vira hábito, elimina o erro. O meu alarme extrafísico é maior do que a monital.</t>
  </si>
  <si>
    <t>É não cometer erro bravo grande, profundo, abrangente. O erro grande cria consequências. Quase sempre a ideia básica é da própria pessoa. Se ela evita um crime já é uma grande luz no fim do túnel. Pessoa para chegar a Serenologia já teve miniproéxis. (o que são trinta anos?).</t>
  </si>
  <si>
    <t>Tudo o que voce pensar eu fazia. Fizemos uma exposição das peças que eles estragavam, qual a manobra para quebrarem as peças. Tínhamos uma exposição das peças estragadas. O que trabalhou conosco era o que entendia mais de carros. Não permitíamos nenhum veículo sujo, riscado etc. até as empilhadeiras são assim. Os nossos carros sempre pareciam novos. Todo mundo queria trabalhar conosco. Arranjamos os melhores prestadores de serviços no caso da empresa de conserto de veículos. Se você relaxar tudo dá para trás.</t>
  </si>
  <si>
    <t>O povo acha isso e estudamos muitos médiuns de Minas: Chico, Arigó, Green Morton, WV, todos de Minas. Tudo tem a ver com o geochacra. O eletromagnetismo influi na pessoa. Em BH há uma rua que e o carro sobe ladeira acima. Há montanhas de metais.Monte Carmelo teve mineração de diamantes. O maior diamante foi de lá.</t>
  </si>
  <si>
    <t>As pessoas tem um parapsiquismo de seita, macumba, vudu, candomblé. É logico que esse povo esta trabalhando com psicossoma em geral com maleficio. Os espíritas, os judeus (missa negra). turma que visitei em Lourdes estão nessa. Tudo primitivo. Todo mundo está nessa, até o Arigó. Depois todos me chamaram a mágoa. A pessoa que fez tudo errado em um milênio. Parapsiquismo tem que ser depersonalidade de referencia.</t>
  </si>
  <si>
    <t>Tudo que pude, fiz até provabaseado nisso. O que já tive de psicografia foi muita coisa. As provas eram psicografias. Uma coisa séria para desenvolver o parapsiquismo na adolescência é ficar mais calado. Eu não tinha comunicação em conscienciês, era comunicação elementar. Vide o caso em que os lápis começaram a se movimentar. Comecei a viajar com 23 anos e a coisa começou a se desenvolver. Recebia por psicografia o que ia me acontecer. A psicografia com o tempo ficou quem-quem. Se a pessoa se desenvolve o parapsiquismo se torna imediato. Ninguém vira CL sem parapsiquismo. O corredor de lucidez entra nisso comdestaque. Voce vai dar valor para a equipex e a família extrafísica fica mais importante, voce vai dar mais valor as consciexes e a tenepes vai ajudar muito isso.</t>
  </si>
  <si>
    <t>O assediador se precisar de energia ele chupa a árvore, o gato, você, o cachorro etc.</t>
  </si>
  <si>
    <t>Através da Autopassividade, condição em que o extrafísico domine voce por um tempo, mas de forma positiva, uma passividade com lucidez, voce esta emprestando o corpo. Como ocorreu com o EM, eu dou autopassividade no meu corpo, e deixo meu parapsiquismo aberto cosmoético prioritário evolutivo.</t>
  </si>
  <si>
    <t>A hora que falo do meu pai coisa que não falo para ninguém. Caso do banguela ele confirmou tudo. Meu pai me disse não fale para ninguém. Daí começaram a fazer desobsessão. Meu pai caiu de quatro quando contei. A infância tem um limite de manifestação. O mundo da criança é muito pequeno. Você não recupera sua lucidez na infância, talvez o serenão. A Monja sabia do caso do meu pai. Foi o jeito do papai sobreviver. Diluiu nos acontecimentos. Ele tentou ficar livre da loira que se apaixonou por ele. Quando falei que o cara era mil e um, ele ficou abismado. Criei uma jurisprudência. No caso da mamãe foi a Questão da casa que eu já tinha visto no extrafísico antes de nascer.</t>
  </si>
  <si>
    <t>Na holosfera voce vê pela vibração o equilíbrio que ela. Unidade de avalição conscienciométrica. Voce vê isso as vezes com amparador. A holosfera não vê apenas a consciência equilibrada a patológica também. Efeitos energéticos, movimentação. Pela holosfera voce caracteriza o holossoma. É o conjunto de coisas da holosfera que se faz o diagnóstico. Onde a estética funciona mais na questão parapsíquica. Fico escutando os amparadores se posso abrir. Há a estética da holosfera: raios negros, um sol grande. Vejo a pessoa solar aí eu pergunto algo. As vezes vejo uma tempestade em cima dela e pergunto o que houve, voce está abatido!Quem se baseia apenas em cores está no buraco. O negocio é levar para o conteúdo evolutivo.</t>
  </si>
  <si>
    <t>Podemos encontrar países em vários estados cármicos?. Vide a Rússia e os EUA fazendo pressão sobre a ocupação da Crimeia. Hoje em dia, em geral, o Estado, se puder, não dá liberdade ao povo.</t>
  </si>
  <si>
    <t>Pelo que sei há uma preponderância de uma consciência ficar lá dentro da Terra. Faço esse estudo há tempo. Predominantemente ela fica no extrafísico. Por isso se dá valor para a transmigração. Qual é a civilização que o povo já começou a raciocinar adequadamente.</t>
  </si>
  <si>
    <t>Não, nunca vi com detalhe como desejaria ver. O Hayec estuda isso atualmente. Minhas retrocognições me salvaram porque me desbloquearam. Instalei a biblioteca aos nove anos.</t>
  </si>
  <si>
    <t>Na ofiex, na maioria dos casos, é de energia e habilidade da cognição e os atributos de mentalsoma e a capacidade. Voce aparece para a consciex da forma que era quando a conheceu. Fazer a transfiguração para ter rapport com a consciência. Voce mostra quem é e da o impacto e ele vai confiar em voce. Já estive com gente bem atrasada e me transfigurava para aquela época da pessoa. A pessoa que voce vai ver é muito importante a sua pessoa. Tem que ser daquela vida em que ela se apresenta para ela. Todo mundo na ofiex vira ou homem ou mulher etc.Entra o parahistrionismo prático. Vou aparecer para o cara como ele é, aí eu apareço tal qual fulano ou fulana para ter rapport. A ofiex já é a liderança.</t>
  </si>
  <si>
    <t>Aí é preciso ver a manifestação parapsíquica da pessoa e a execução da sua proéxis. Tem que ter talento para tanto.</t>
  </si>
  <si>
    <t>Pode ser que sim, pode ser que não. vem a pessoa e tem algum parapsiquismo é boa em pré alguma coisae tem memória e tem tendência para ajudar os outros e escolhe profissão assistencial. Essa pessoa começa a praticar a tenepes, começa a ver outra dimensão. Vê que existe uma equipin e uma equipex. Descobre outra pessoa praticando a tenepes e tem amizade raríssima, depois a tenepes se amplia e vira 24 h. Com todas essas condições o paramicrochip se impõe. Aí se vê a evolução da própria pessoa. Todo mundo evolui com os outros.</t>
  </si>
  <si>
    <t>Não se preocupe com isso. Se amanhã vocês vão lá para trabalhar, a instancia superior vai leva-los a uma comunex adequada com Parapsicoteca. Depende das suas carências, suas necessidades. Tudo isso reflete no assistente. Vamos levar para a Parapsicoteca conforme a experiência deles.</t>
  </si>
  <si>
    <t>O maior problema da consciex é estar em lugar que tem assombramento, poltergeist, cabeça de burro etc.</t>
  </si>
  <si>
    <t>É do processo antigo, a história do Asterix. Isso tudo de lá para cá tem muita influencia. Houve a revolução francesa com todo seu terrorismo. Houve um lucro com a queda da monarquia. Não se pode tirar o processo celta e romano. Há uma senhora por aqui consciex que não sei bem quem é com muita energia.</t>
  </si>
  <si>
    <t>Isso é uma ação super rápida. Escuto e vejo a sinalética, pode ser banho de energia, há a contração. Paro tudo que faço e aumento minhas possibilidades de encapsulamento. Identifico a consciex e a abraço. Com isso ponho todas as turbinas de Itaipu funcionando para ajuda la e extrair as energia gravitantes dela. Ela fica mais limpa. A minha diferença é enorme. Ela tem o impacto, o choque e eles levam a consciex para um local e isso tudo demora uns cinco minutos. Vai ressomar, pode fazer CI, ele mesmo vai socorrer o povo. Conforme o caso raro eles são levados para a minha ofiex. Efeitos físicos? Não pode haver efeito físico negativo. Os amparadores não permitem a assistência à consciência muito alterada para quem não está preparado. Há gente que melhora na hora, mas isso é raro. Vide o megassediador 800 anos perturbado e vem para o ataque paraterapêutico. Isso acontece quando o megassediador deixa de ser verdolengo, quase sempre processo emocional gerando algo intelectual. Eles são doutores no assunto. Essas consciexes vem aqui e sentem tudo de nos, tudo instantâneo, imagine no extrafísico.</t>
  </si>
  <si>
    <t>Por aqui existem muitas paramizades. A reurbex, como todo movimento, é feito com amizades, questões afetivas, de quem já conviveu muito uns com os outros. Vide as amizades raríssimas.</t>
  </si>
  <si>
    <t>Ocorria o fatode aquela consciex mudar a atitude da maxifraternidade. A pessoa a partir daquilo vai dar mais valor a assistencialidade, vê que é minipeça e é processo mais individual. É um percentual mínimo que vai mostrar que existem outras humanidades. Isso é o máximo para a pessoa. Há gente da ufologia batendo o pino, pirado, fanático.</t>
  </si>
  <si>
    <t>É o que já falei: acho, por exemplo, que em matéria de liberdade o gato supera o cachorro. O cachorro gosta de submeter aas pessoas. Há gatos melhores que humanos, por exemplo, do que os islâmicos. É muito difícil fazer lavagem cerebral em gatos. Os gatos são os que têm população maior dentre os animais domésticos. Nos EUA há um local com mais de 300 mil gatos que eles trocam o doente pelo são.</t>
  </si>
  <si>
    <t>É a chamada evolução interprincípios conscienciais. É a nossa evolução, não há como escapar disso.</t>
  </si>
  <si>
    <t>Porque a evolução se faz melhorando o pensene, tudo evolui e perde a razão de ser. O zeitgeist mudando, as parêmias ficam para trás.</t>
  </si>
  <si>
    <t>Estudar aqui para melhorar. Uma memoria mais lúcida e das coisas mais positivas que a pessoa pode ter.</t>
  </si>
  <si>
    <t>Pergunte para a pessoa. Um é questão militar, outro de arte, outro de exibição etc. tudo de nós reporta à África. Lá é a raiz, é a nascente do rio. O minielder ainda é recente, jejuno. O megaelder é o mais antigo, mais tarimbado. Essência é a tendência inicial no seu processo evolutivo.</t>
  </si>
  <si>
    <t>Quanto mais você souber do tipo de doença do assistido melhor para a assistência e do assistido. Você vai ver o que você desempenha. Toda vez que você atende o perfil do assistido você se estuda. Você vai mexer muito com arroz com feijão, vocêpuxa o fio de um e surge de outros. Há uns maduros para a assistência e outros ainda você tem de trabalhar para tanto, ir com calma. Uns são mais acessíveis, outros não.</t>
  </si>
  <si>
    <t>É quando a pessoa fica danada da vida com a Conscienciologia e aí vem contra a gente. Às vezes isso acontece sem eu ter contato com ninguém. Caso em que os pais dominavam o filho. Quando o cara apareceu na Conscienciologia, o pai mandou uma carta para o Ministério da Justiça reclamando da Conscienciologia. Não aconteceu nada, ninguém do Ministério me mandou carta. Entra a vaidade intelectual desse povo. Num blog que entra um antropólogo, vide o Rosado. Fazer um levantamento dos blogs.</t>
  </si>
  <si>
    <t>Tudo na vida tem que ter comedimento. Há o processo que é mais harmônico, se passar disso vem o patológico. Não jogar fora o excesso. Voce esta no raia da sua vida ou está no raio que o parta?. O nosso limite básico é a Cosmoética. (anticosmoética). Pedagogia</t>
  </si>
  <si>
    <t>Por meio da síntese. Espremer a consciência por meio da síntese. Para expor de modo geral da pessoa jejuna de falar muito pela síntese. Vai pela seletividade do melhor, o top máximo.</t>
  </si>
  <si>
    <t>A hora que ela começa a ver a iluminação dos próprios pensamentos. Pensar o positivo sem pusilanimidade. Ser corajosa de se enfrentar.</t>
  </si>
  <si>
    <t>Nas pensatas de ontem estou mostrando as contrapontuais. Analiso um provérbio com nossas coisas e coloco isso em itálico. Desse provérbio eu produzo a primeira parte da pensata. Interagir de modo eficiente essas duas partes é de muita complexidade e a maior dificuldade da pensata. A melhor técnica é primeiro ver o dito popular, depois você completa. É muito dificil entender. São 652 vocábulos das parêmias no livro das Ortopensatas.</t>
  </si>
  <si>
    <t>Estou dando maior dica para todos. Esse é meu estilo de pesquisa: se voce quer fazer pensata por voce é melhor enriquecer o que tem, ler as citações em primeiro (parêmias dos gênios da humanidade).uanto mais antiga mais se distancia da Conscienciologia. Analisar os dicionários de citações. O segundo mais sério são os dicionários de provérbios (ditados populares).estes há muita bobagem. Em terceiro vocês vão ver dos dicionários das locuções, com classificação dos temas. Pegar o de locução, o mais difícil de se pegar pensatas. Não tem as frases mais compostas. Ele mostra o modo de pensar as ideias. Dicionário de expressões e locuções. Mamãe: não entendo uma coisa dessa e vem meu filho se interessar por dicionário. Vide o Rocha. Ajuda na conformática</t>
  </si>
  <si>
    <t>Sim. Mas o mais sério é o insight tal qual extrapolacionismo assistido de amparador.</t>
  </si>
  <si>
    <t>A coisa mais séria é o megafoco, nao perder o foco evolutivo. Nao sair da pista principal. Acertar o passo e ir em frente. Falo muito em detalhe, fazer a coisa inteira, a técnica do detalhismo, exaustividade. Penso em consciencia desde que nasci (megafoco).eu tirar o foco da consciencia vou para o acostamento.</t>
  </si>
  <si>
    <t>Aí é problema se a pessoa tem gabarito para isso. Pessoa que queira a reciclagem, a renovação o neoconstruto. As vezes faço inversão e abordagem excêntrica em muitas coisas. Uma coisa boa é examinar palavras ao contrário. CEAEC é palíndromo (corre em sentido inverso).mpliação das abordagens entra na cosmovisão. Vê cena negativa invertida para positiva. Perdão antecipado se consegue com megautorização e expande o processo, minora os conflitos e as preocupações.</t>
  </si>
  <si>
    <t>Pensar nela todo dia e colocar na tenepes. Ponha a pessoa na sua frente e enche a mesma de boas energias. Fazer isso com o holopensene do local. Tudo é processo de conexão.</t>
  </si>
  <si>
    <t>Depende da equipe que está recebendo a aula. As especialidades mais trabalhadas são as que os alunos precisam mais. A base deve ser de Evolução prioritária e cosmoética.</t>
  </si>
  <si>
    <t>As perdas maiores são as perdas de oportunidade para esclarecer tal assunto. Há gente que ficou 2 anos para entender um assunto por que não perguntou. Quando a pessoa recebe inspiração de consciex para falar é exceção.</t>
  </si>
  <si>
    <t>Perda apenas do ego. A mega é a pessoa que perdeu a oportunidade de chegar ao compléxis. A parapsíquica é aquela que teve chance de ter parapsiquismo e não teve. Por exemplo, a perda da tenepes é muito grave.</t>
  </si>
  <si>
    <t>A primeira coisa, quais os aportes que receberam nessa vida. As coisas aqui são menos difíceis. Essa facilidade da proéxis é metade da história. De tudo que voce tem o que faltou? Vide a grafopensenologia, autorrevezamentologia, aqui para o livro temos toda a tecnologia. Aqui o mato aqui é e vide o CPC se falta. A autocritica é básica. A perda maior são as perdas das companhias íntimas, perda irreparável. Há renovações de temperamento são importantes.</t>
  </si>
  <si>
    <t>Não. Há exceção. Há assediador extrafísico que nem outro assediador chega perto dele. É a desperticidade patológica do megassediador.</t>
  </si>
  <si>
    <t>O holopensene negativo. Eu queria visitar vários lugares, mas vi os processos negativos tipo as Filipinas, com ambientes negativos.</t>
  </si>
  <si>
    <t>Ao ir a planeta mais evoluído, a pessoa descobre que há a fraternidade, num patamar elevado. Eles levam primeiro para a Parapsicoteca e dali fazem excursão interplanetária. Vão ver que tem conscins e consciexes em outros planetas diferentes de nós fisicamente e extrafisicamente. Dão nova ideia a pessoa, o universo é imenso. A pessoa fica diminuída. As pessoas ficam iguais ao Domingos e ficam vidradas na Conscienciologia. Aqui não deve chegar a 4 por cento dos que foram para lá. O trabalho da Extraconsvai contribuir para aumentar isso. Se ela não estiver preparada para aquilo não vão. Quando vão, vão com serenão levando-os numa bolha, espécie de ofiex. O melhor é que mostraram isso na série do Superman. Ele deve ter estado por lá. Exoprojeção é feita com muitas consciências juntas. Tem que ter necessidade assistencial.</t>
  </si>
  <si>
    <t>Cada um faz o que pode para ajudar, a profilaxia da megaeuforização e não trabalhar com muita preocupação (Verbete Eutimia ‒ Megaeuforização) a pessoa que já esta organizada, equilibrada ajuda ao bem estar. O tema Bem-Estar ressalta: A Megaeuforização resultante de nossas tarefas cumpridas; o trabalho que temos para fazer aqui na Conscienciologia e já estamos dando encaminhamento; o bom relacionamento fraterno e assistencial com os nossos com passageiros evolutivos; a escrita do livro, verbetes, artigos e cursos.</t>
  </si>
  <si>
    <t>Os amparadores estão limpando a situação, o intermissivista estar mais atento do que antes. Se uma ou outra consciex vier subjugar a inteligência dos intermissivistas, ela não vai conseguir. Os amparadores não tinham um ambiente adequado, um holopensene cosmoético, ainda não havia inteligência do povo, para eles transmitirem suas inspirações e o povo entender.</t>
  </si>
  <si>
    <t>Quem usa o poder para corromper. Isso varia ao extremo em termos de intensidade. Tudo parte do autoassédio. Quando você tira o líder e ele tem de mudar. Para mudar o líder ele tem de reconhecer a situação. Não deixa resquícios. Quando é assim é a hora de soltar foguete.</t>
  </si>
  <si>
    <t>A força presencial sempre tem. Na Politicologia é o que funciona mais. Ver os modus operandi do mesmo. A memória dele ajuda muito.</t>
  </si>
  <si>
    <t>O evoluciólogo trata de consciência depois da segunda dessoma. Aí não tem problema politico rastaquera. Tem de ser com diplomacia. A pessoa com recuperação de cons se ela tiver surto é pior. Você tem um rombo enorme daquele assassinato e você não foi atrás da vítima. Eu já posso falar a verdade aqui, coisa política, etc. Sou obrigado a ser político aqui. O evoluciólogo tem de dosar. Ele não pode ser grosso, falar de casca grossa. Eu tenho dor de barriga igual a vocês. Vide porque eu tenho limite no que falo. A pessoa chegou lá depois do segundo dessoma, se sente completista e pode ter o choque. O choque vai ser enorme. O evoluciólogo vai preparar a consciência para chegar lá e resgatar quem ele assassinou. Usa diplomacia, não é grosso como no meu caso. Preintermissiologia é para vocês se prepararem para quando passar pela segunda dessoma vão resgatar por lá; quantos você atendeu, houve redenção do processo, mas existe ali. Vocês vão enfrentar depois. A liderança vem depois de certo nível ideal conseguido. Há um comatoso lá que começou a ficar assim com você presente. Chegar a ser líder depois de certo nível. Quando o erro vem ainda com agravante, não adianta querer descontar. Todo mundo vai deixando para trás o fedor. Não fique sem dormir com o que estou falando. Fizeram o CI e posso falar para vocês. Vocês estão na fase da recomposição. Depois da segunda dessoma vem o restolho do que sobrou da restauração. Em todos os casos o evoluciólogo vai dar tarefa para quem estiver madura. A melhor liberdade é a que mais te aprisiona. Essa liberdade de manifestação você vai assistir e mais vai ficar presa aos assistidos.Você não tem liberdade de fazer o que quiser nunca. Vai entrar no ciclo existencial pessoal. Depois entra o teleguiamento. O evoluciólogo vai fazer você pensar. Consciex é uma coisa, conscin é outra.</t>
  </si>
  <si>
    <t>O caso todo não dá para uma multidão decidir. Sempre há um time que lidera as coisas. Tudo é assim. As comunexes evoluídas têm um colegiado. Vocês vão lá (comunex evoluída) e não vão mandar nada. Isso é inevitável.</t>
  </si>
  <si>
    <t>Eu admirei muitas: Marcos Palmério, Pascalin, JK etc.</t>
  </si>
  <si>
    <t>Não vi nada de positivo nesta Comissão, estou por fora do assunto. Com essa política do PT apenas estão fazendo por um lado. O PT que faz a política internacional é a maior bobagem.</t>
  </si>
  <si>
    <t>Não vejo nada demais nisso. A esquerda dá ibope devido aos judeus. Pegaram todos os líderes psicopatas e botaram no cenário.</t>
  </si>
  <si>
    <t>Isso só vai acontecer quando a humanidade der mais valor a dieta frutariana. Não se pode deixar de comer carne de repente, pois pode atacar a memória. Se a pessoa toma muito remédio , insônia ou tem piriri a memória diminui.</t>
  </si>
  <si>
    <t>Estou na expectativa.</t>
  </si>
  <si>
    <t>A. Lobaseustky. Tentou publicar o livro nos EUA e não conseguiu e os maiores doidos são os judeus americanos. Fala da ponerosação da socin. Era psicólogo e patológico, assediologia política. Tudo ele estudou o mal. Estudou o doido e influencia na politica. Fala sobre a lavagem cerebral. Fala sobre a desintegração das pessoas. Usou a palavra metaética. Fala sobre as aberrações monolíticas. Há gente aqui que não fez CI. Fala sobre a herança filogenética. Fala sobre o pensamento conversivo. Usa o termo dando a ele significado oposto usado contra os dogmáticos. Fala sobre os governos totalitários. Fala do triger happy. falados políticos fazendo conversas fiadas. Ele estuda a Ponerologia e vê tudo o que aconteceu nesta loucura enfocando o comunismo como o maior exemplo de Ponerologia. Fala do Hitler, Stalin, Mao Tse-tung. Esse povo é crente que é certo. Convencem o povo com monoideísmo. Fala muita coisa dos americanos. Esses dias fui até o deserto de Mohabi. O Pentágono é superior ao Mohabi. Filogenética. Dentro de cada um há um gorila escondido. Ele dá exemplo que se encaixa no Chico Xavier, fala algo que se aproxima da paragenética. Chico quando uma pessoa era contra ele ele não perdoava, afastava-se da pessoa. O Chico não deixava de ser psicopática. Quis explicar pela questão filogenética dizendo que a pessoa já vem com aquilo. Um parto laborioso pode provocar isso. O parto laborioso pode dar problema neurológico. A coisa mais brava é entender que essas pessoas se acham certas. A filogenética leva a isso, pessoa não deixa de ser bicho. A ignorância grande é patológico. A patologia macrossocial, da política, é processo da humanidade. Há o Pentágono dominando tudo nos EUA. Colocaram a ONU em New York para dominar tudo. O Império Americano está abalado. A patologia começou a dominar o Brasil de modo mais completo a partir do Jânio.</t>
  </si>
  <si>
    <t>Depende do trabalho que ele tem. A hora que vem para o intrafísico (ressoma) deixa a equipex e quando vai para o extrafísico (dessoma) reformula a equipex; com sua dessoma há mudança de tudo na sua comunex.</t>
  </si>
  <si>
    <t>Depende do trabalho que ele tem. A hora que vem para o intrafísico (ressoma) deixa a equipex e quando vai para o extrafísico (dessoma) reformula a equipex;com sua dessoma há mudança de tudo na sua comunex.</t>
  </si>
  <si>
    <t>Ajudou-me demais quando eu tinha meus 10 anos, no processo da intelectualidade.Eu já tinha a minha biblioteca e ele me apertava nos estudos, e tinha que trabalhar nos finais de semana, não podia errar nada e nem fazer omissãode nada.</t>
  </si>
  <si>
    <t>Estão começando a arranhar a muralha da reflexão. Estamos vivendo a era dos antidespachos dentro da Conscienciologia. No meu processo tem aparecido muita coisa de despacho. Seu houver afinidade vamos mexer com coisas de despacho. Muita gente daí deve ter ido para o cro-magnon. Influencia do despacho: uma coisa é a insônia, outra coisa é o monoideísmo, como uma música que não me sai da cabeça. A turma da África é fichinha perto dos megassediadores. Vou a um museu ou galeria de arte se houver coisa negativa começa a cair tudo. Eu disse: não se preocupe com a quebradeira. Quando chego ao local tudo vai agua abaixo. Quando desanda não há jeito. Já começamos a trabalhar com o processo da África.</t>
  </si>
  <si>
    <t>Até certo ponto sim. Isso para quem tem gabarito, quem domina a evolução. Seinteressar, o evoluciólogo vai te mostrar isso.</t>
  </si>
  <si>
    <t>Era juntando um com outro. Feliz ou infelizmente o bicho de pé provocou a amputação da perna. O sogro levoua minha mãe voltar com ele.Era um galã para a época, destacava-se, era dentista. Era cara de muita estampa e ia atrás das prostitutas. Havia os picuás que traziam no pescoço. Uma delas se apaixonou pelo meu pai, o cara esperou com o punhal na mão e meu pai o matou em legítima defesa. Ninguém soube disso. Ele casa, outras prostitutas vieram atrás dele e meu avô o mandou embora. 11 anos depois ele perdeu a perna e recolheram meu pai. A fábrica estava fechada e eles me tiraram com turquês. Quando meu avo morreu ele tinha 3 chumbos no corpo, sabia lutar quando moço e sobreviveu. Fez o enterro da Maria Cândida: ei Maria Cândida, traz minha água. Meu avô cozinhava bem, foi juiz de paz e delegado, um ambiente pesado. A depressão do meu pai veio depois que perdeu a perna. Bebia muita cerveja e mexia com cocaína. Trazia as cervejas escondidas. A perna foi amputada por causa do bicho de pé e a diabete.</t>
  </si>
  <si>
    <t>O problema é que a pessoa tem de se adaptar à época em que se vive, adaptar-se ao processo sociológico. Vide a revista: A vida está complicada. da Superinteressante. É o holopensene do tempo no momento evolutivo. Isso influi demais na situação. Quando você tem o CI você sabe discernir sobre o momento vivido. O pior para estudar é a Conscienciologia. Não ficar doido com as maquininhas, com a liberalidade de costumes, às loucuras da Socin (adaptar-se ao ambiente). O importante é a pessoa ter sérios problemas no corpo e não se perturbar. Sendo vítima eles melhoraram a ficha. Aproveitaram entornar o caldo da primeira e segunda guerra para promover a reurbex. Aos sete anos eu já sabia o que iria acontecer na II Guerra. Via a conversa deles e percebi o que iria acontecer em que pais seria invadido.</t>
  </si>
  <si>
    <t>É a hora que a pessoa vê que o desperdício atinge numero maior de consciências. Quando a coisa é seria eles tiram a pessoa do corpo e mandam bala. Pessoa em subnível. Não houve mudança intima? Não, é o saldo da ficha. Porque não intervieram antes? Porque era processo de cheira nem fede.Ela não tem uma patologia para anulá-la. Período de estagnação proexológica. Primeiro vê a ficha, depois entra no subnível da pessoa.</t>
  </si>
  <si>
    <t>A primeira coisa é ver competência na mesma linha. Se ela pode sustentar a peteca no ar. Fiz entrevista com pessoas, aí percebi que vão continuar, vão segurar a peteca. Não fica difícil quando achei 6 pessoas para me substituir em Uberaba. Ficou tudo dividido. Não errei totalmente.</t>
  </si>
  <si>
    <t>Próximo Círculo: cirurgia de destino. Uma pessoa vem e vê a Conscienciologia e conversa comigo e a pessoa perdeu o sono e não teve CI. Ocorreu a cirurgia de destino. A vinda do Incógnito foi para ampliar muita coisa que estou fazendo por aqui. Foram impressionantes os efeitos do caso Dreyfus. Entrou o Zola que provavelmente foi assassinado. O Dreyfus fez muito de errado no passado para passar por aquilo na França. Toda cirurgia de destino fica evidente para quem teve. A maior parte dos parafenômenos pode ser cirurgia de destino. Depois do CI a consciência pode vir para cá e receber um bônus constituindo cirurgia de destino. A minha função aqui traz essas consciências evoluídas para cá. Cirurgia de destino = superbônus. Ela tem que repercutir em tudo.Isso vai repercutir até eu alcançar o nível de CL. Faça tudo o que você sabe, faça a exumação do Zéfiro (disse o Incógnito). A cirurgia de destino ultrapassa o extrapolacionismo.</t>
  </si>
  <si>
    <t>Eles não veem isso. Eles veem a família nuclear e as vezes ela pode ser rica. O processo da riqueza é secundário para a evolução. Às vezes, se ela recebeu viver na fartura é um ônus e ela tem que pagar aquilo. O ideal é ter o pé-de-meia para sobreviver. O vil metal não é mais importante, normalmente ele faz mal à pessoa.</t>
  </si>
  <si>
    <t>Não é que altera, as vezes há um acréscimo. Falamos em reproéxis positivas e apenas são acréscimos. É sempre acréscimo. Meus acréscimos foram laterais, adventícios, infiltrações. Quando o líder é bom ele mantem a harmonia do liderado.</t>
  </si>
  <si>
    <t>Aquela pessoa que nasce toda estropiada para resolver os problemas do passado. Por exemplo, vindo num corpo estropiado, ele cuida de si próprio. Ele não desencadeia nada para ajudar os outros. Vem apenas para renovação pessoal. Se ele ajudar alguém cria problema. Vide o cara estropiado do carrinho que assediava as mulheres. Todo mundo vem para reparar alguma coisa.</t>
  </si>
  <si>
    <t>Consegui conservar a memoria com 82 anos e escrevi 60 livros, equivalendo a 200 desses menores. Veja quando se começar a viver 150 anos. Já há possibilidade biológica da pessoa ir a 250 anos. Imagine o que a pessoa poderá representar em uma comunex evoluída. Voce vivendo mais o ideal com boa memória. A pessoa vai ter que se cuidar muito para isso. A pessoa estraga o corpo na mocidade e isso dá muito para trás.</t>
  </si>
  <si>
    <t>A primeira coisa é arrumar todos os instrumentos que tenho: exaustor. Dentro do carro vide a parte de dentro dos óculos se ele está sujo. Com ar condicionado no carro é pior. Quando suja os óculos a coisa pega em qualquer lugar. Se há sujeira a coisa pega. Apenas o exaustor não ajuda, passar pano molhado nos móveis. Usar exteriler e fargon (desumidificador).</t>
  </si>
  <si>
    <t>Sim</t>
  </si>
  <si>
    <t>O que impede são muitos fatores: medo, detalhe extrafísico causou trauma; há mudanças de dimensões coordenadas pela vontade e já é um nível elevado. Quanto mais inferior mais difícil a pessoa sair de tal condição.</t>
  </si>
  <si>
    <t>Para você poder pescar as obras que você está pesquisando. Apurei muito da coisa quando fui ao Rio de Janeiro (sebos e livrarias).ova York você encontra muita coisa em subsolo. Consultei 47 mil livros selecionados.</t>
  </si>
  <si>
    <t>O caso é o seguinte: a comunicação sua nem sempre vai ser entendida pelo povo. A pessoa tem que saber entender.</t>
  </si>
  <si>
    <t>Na vida tem o processo da evolução. Tudo que fazemos é pela nossa evolução. A evolução se faz com inteligência. O nível de lucidez é o protocolo, é o modus operandi. O evoluciólogo usa a diplomacia. O protocolo p.e. dos 250 itens. É o protocolo da vida. A técnica de sair do banheiro é. Normas e procedimentos tecnicamente preparados. Melhor ser registrado no papel direitinho.</t>
  </si>
  <si>
    <t>Misantropia. Característica do que é misantropo. ódio pela humanidade. Derivação: por extensão de sentido. falta de sociabilidade. Derivação: por extensão de sentido. melancolia, depressão, tristeza. Diz respeito ao egoísmo total das pessoas. Ela se fecha em copas. Ela chega a depressão que pode levar ao suicídio. A guerra é uma misantropia em grupo.</t>
  </si>
  <si>
    <t>O processo do poder é respeitar os direitos alheios. Se ela respeita é positivo, se não respeita é negativo. O que voce faz em favor dos outros?</t>
  </si>
  <si>
    <t>Caprichos infantis são impulsos do psicossoma. A solução sair dos instintos do psicossoma para o mentalsoma. Partir para o autodiscernimento. Labirinto pensênico. Sei a seta, a indicação. Tudo é labirinto, qual a forma de sair por ali. Trabalhar com a memória, ver o que aconteceu e o que vai acontecer. É a mesma memoria que falei logo atrás. Memória. A ciência que tratei mais séria é a Paracerebrologia. Ver o cosmos da memória. Uso o tempo todo o dicionário de sinônimos. Memoria celular, molecular. Memória extrafísica é diferente da intrafísica. Vieses diferentes da holomnemônica. Estudar a memoria leva em conta a testosterona.</t>
  </si>
  <si>
    <t>Geralmente o assédio começa pela pombajira pela sedução, começa pelo psicossoma e atinge o mentalsoma e aí entra o Exu. Aqui é hora de se saber dessas coisas. Amanha vou falar da África e isso entra. As pessoas têm mais vítimas do passado. Psicossoma da pombajira com sedução para atingir o psicossoma e o Exu toma conta com o poder usando mais as ideias. Tudo vem dos processos dos despachos africanos: São Jorge, Jesus, etc. Político é o que sofre mais despacho. Umbanda tem uma parte bem intencionada, quimbanda não.</t>
  </si>
  <si>
    <t>O que aconteceu aqui ontem: a fulana veio ver o irmão e abortou o suicidio dele. Veja se essa moça pode aparecer aqui pois seu parapsiquismo é avançado. Comigo aconteceu duas vezes. Parapsiquismo fora de série. Ela nao pode deixar o irmão a toa. Eu percebi por viajora e fui lá e vi ele com formicida escrevendo carta para mulher. Cheguei lá antes da comemoração e conversei com ela e dois dias depois me disse que deixou de se suicidar quando cheguei lá. Salvar pessoas do suicidio é o maximo. Ha coisas que voce tem que dosar. Estou curioso para ver essa moça. Vi isso no espiritismo. No nosso povonao vi um que passasse por isso. Ela também precisa de ajuda e o rapaz corre o risco de se suicidar. O que podemos fazer para melhorar os fatos e parafatos? Faça tecnica da reflexao de 5 horas só pensando no assunto. Depois vá para os laboratórios. Depois tem que melhorar o mentalsoma para desenvolver o parapsiquismo. A maioria desenvolve o parapsquismo sem mentalsoma e vice-versa.</t>
  </si>
  <si>
    <t>Havia inspirações dos amparadores devido vocês estarem mais receptíveis no dia.</t>
  </si>
  <si>
    <t>O que mais me chamou a atenção foi o Incógnito falar comigo. O que voce fez que lhes chamou a atenção? Foi em 1111 quando percebi um movimento maior na Terra. Eles viram que eu estava assuntando muito. Vieram me ajudar mais depois que dessomei. O Zéfiro mexe com reurbex há séculos. Sancha tem relação comigo, com o Chico, com minha mãe e com a Monja. Eu já me distanciei de criança e ela também. O processo da propedêutica na infância pegou mais. Todos os três mexem com o processo de criança. Se eu não tivesse esse processo infantil da propedêutica, educação infantil. Minha mae me ajudou muito na questão da educação. No caso da Sancha a Carol foi muito importante na educação. Todos esses que falei fazem parte da minha vida, mas o correto é dizer que eu fazia parte da vida deles. Vi certas coisas que mudaram. Está havendo um processo que é de país, não é provinciano. Na Escola de Salerno sugeriu alguma coisa. Na Escola de Salerno havia muita mulher não havia belicismo. Quando voce lembrou do conceito dos Serenões? O registro de espíritos mais evoluídos já sabíamos desde o Egito. Anjo e Arcanjo eram os serenões.</t>
  </si>
  <si>
    <t>A primeira coisa voce deixa de lado dentro da área da assistencialidade. Se voce deixar para tras alguma assistência pode dar melex. Se a pessoa pensar na interassistencialidade tudo muda. A pessoa pode postergar e depois fazer. Aí os amparadores entram para ver a segunda, terceira etc. hipóteses. Quando a pessoa é profunda para mudar a coisas dela. Houve mudança extrafísica.</t>
  </si>
  <si>
    <t>Não dessomar na hora errada. Está dentro da mensagem do Incógnito. O mínimo necessário é a Pré-Intermissiologia. Por isso explico muita coisa e explico a evolução. Há gente que vem aqui e diz que sou visionário e vai embora. A coisa mais séria é a lucidez e depois a prioridade. Pensa nisso com todos os atributos mentais. Tem que render mais evolutivamente. O que tem mais é gente repetindo muita coisa do passado. Não repetir coisa de macaco. Megaimportanciologia devia ser colocada lá na porta. Há muita gente burra, que desperdiça a inteligência. Transforme-se na megapeça do maximecanismo. Paraparentela extrafísica? Tenho varias personalidades da minha paraparentela: irmão depois filho; a Veronesa que foi minha mulher; o Transmentor foi meu irmão; a Monja foi minha mãe; aSancha também foi minha mãe. O problema é acabar com a fronteira.</t>
  </si>
  <si>
    <t>Ver qual é a vertente para ela ter êxito. A primeira coisa é saber por que houve transviamento.Localizar e qualificar o desvio. O foco é tudo isso que faz a APEX. Tem de haver acolhimento por aqui. Quais os tipos de retomadores de tarefa: casamento do transviamento com a ficha da pessoa. Há o reincidente. Há o tempo que ficou fora. Há gente que ficou tempo fora, mas fazendo assistência. Está acontecendo mais retomadores de tarefa. Há a as pessoas que tiveram contato comigo e nunca participaram de nada na Conscienciologia. Este não é propriamente retomador de tarefa. Está começando a aparecer muita gente assim. Há um que teve contato comigo há 56 anos e bateu por aqui. Há gente que vem aqui e chora até andando por aí. Examinar suas tendências. O pessoal tem deixado passar muitos detalhes, conforme constatação do curso Balanço Existencial.</t>
  </si>
  <si>
    <t>Há gente que sai da invéxis e não assume a recéxis? Sim, mas há gente que não assume a recéxis. Mas o normal aqui é fazer a recéxis. Exemplo é a melhor coisa que existe.</t>
  </si>
  <si>
    <t>Se a pessoa teve vida critica positiva, ai vai longe. É importante saber o processo retrocognitivo porque alavanca as condições dela.</t>
  </si>
  <si>
    <t>Com CI ela fica chocada a maior, positivo, fazendo a pessoa a refletir pensar na última vida ou até em dez vidas. Aí ela viu o que teria que reformular. Viu que primeiro tinha que se renovar para enfrentar os outros. Vieram mas não chegaram a concentrar na recomposição interprisional com as outras consciências. Cada um sabe das coisas e não fazem o Inventariologia (levantamento do banco de dados) de tudo. A pessoa fica com cotoveloma ela me culpa. Depois dos megassediadores. Vêm os cabotinos. Vem processo de gurulatria. A coisa mais séria que pega hoje é a família nuclear. Gurulatria. Depois da segunda dessoma vocês vão pensar na família paragenética. Deve se libertar da família nuclear. Há os minidissidentes. Pensar na humanidade e parahumanidade.</t>
  </si>
  <si>
    <t>A interação energética tem haver com os processos de assistência.</t>
  </si>
  <si>
    <t>A primeira coisa que gosto de falar. O pesquisador da ciência convencional não estuda a si próprio. Não estuda seus megatrafares. Não se investigam, não olham nada de energia. não aceitam as próprias evidencias. Uso tudo da ciência convencional e meto o pau neles. O capitalismo selvagem entrava muita coisa pelo lucro, vide os judeus.</t>
  </si>
  <si>
    <t>A repercussão maior ocorre nos órfãos e viúvas do assediador. Fazem piquete e muita gente vem atrás dele. Acontece de aparecer um segundo para continuar liderando a turba. Eles gritam, não aceitam. A energia cosmoética domina. Faço encapsulamento de um grupo dentro de uma “prisão”.</t>
  </si>
  <si>
    <t>A gente fez uma porção de coisas durante uma temporada. Quando engrenei na Conscienciologia, parei com isso. Digo ao assediador: não deixem sequelas por aqui. Eu atendi o homem com toda a aparelhagem da minha casa funcionando por lá. Os amparadores foram a minha defesa, diminui meu trabalho e fiquei mais fechado. Quando precisava eu usava o mantra intra e extrafisicamente. O cara que caiu em Brasília foi a partir do mantra. Usei o mantra algumas vezes intrafisicamente. Esta noite um homem apareceu e promovi o ataque paraterapêutico, caso tenso. Quando voce tira as energias gravitantes do megassediador isso mexe em alguma coisa e vem técnico para levar a pessoa. Nessa noite ele recebeu um esbregue e começou a pensar fundo e me olhava. Só de olhar a fisionomia dele dá medo. Ele se transfigurou, um cara enorme. São levados para ter contato com a camarilha dele. A maioria não entra em recaída. O casal que veio com ele eu já conhecia. Esse deve ter sido ligado ao sexo, do povo vivendo com escravas brancas. Aí ele começa a pensar em gente ligada a ele. Quase sempre envolve neuroectoplasma, depois faço exercício energético, como e bebo para me recuperar.</t>
  </si>
  <si>
    <t>A menina na hora que estava lá vi direitinho com relação com essa estatua. Eu vi a estátua antes.</t>
  </si>
  <si>
    <t>Os seis assdediadores devido a antiguidade pelas iniciações e a menina é coisa seria do passado deles. Sao os megassediadores mais avançados, pois descobriram que fui para o resgate. Aquilo nao teinha saída. Se eu ficasse por lá eu iria enfrentar os caras por lá. Já me matarm com fogo e enfrentei os assediadores extrafisicos.</t>
  </si>
  <si>
    <t>Apenas na África há coisas de milênios, a Lemúria, Atlantida. Voce pegou o que está na moda. Essa deusa fica até 11 anos. No despacho há tudo da natureza, frango assado, iguaria etc. tudo de índio. A natureza é questão de lignina.</t>
  </si>
  <si>
    <t>Aconteceu algo que houve falha no resgate da turma de amparadores que o preparou. Isso tudo é feito sobre orientação de consciexes. Voces tambem tem que ter infraestrutura de embasamento para resgatar. Dessa menina foi um conjunto fiz uma infiltração do Forte Nox. Isso faz parte do serviçõ, a Baratrosfera é muito dificil de se mexer, vao as favelas do Rio e Sao Paulo para perceber o que é Baratrosfera. Na catacumba vi isso. Depois acabaram com ela. A Rocinha é uma das maiores do mundo. Extrafisicamente a dificuldade é que ha ambientes com milenios de anos atuando. Sao ruinas milenares difíceis de serem acabadas. Sao bilhoes de consciexes.</t>
  </si>
  <si>
    <t>Vocês vão trabalhar por si próprios.</t>
  </si>
  <si>
    <t>É nada mais nada menos do que a autocognição evolutiva máxima que voce tem responsabilidade com isso. O processo de escrever livro ela pensa nela e tem que pensar nos leitores. A hora que insisto com a capsula do tempo é o jeito que falo sobre a responsabilidade da pessoa. A teática da autocognição evolutiva. Evitar omissão deficitária (óbvio).ma pessoa que escreve o segundo, terceiro, quarto livro ela se melhora e melhora o livro. Tem muito do que a pessoa chancela, exemplo do Sartreque revalorizou o Heidegger. No meio dos seis tem gente da História. Às vezes os seus desafetos são os maiores galardões da sua evolução consciencial. O que faz virar isso? Há gente que é tão baratrosférico que vira transmigrado. Quando aumento o conhecimento aumenta minha responsabilidade. O erro cometidopor vocês hoje é maior que o do CI devido à responsabilidade maior. E o caso da Rosa Luxemburgo? A hora que vi que era a Rosa eu revolvi coisas do Zéfiro. O que me tocou foi a Hanna Arendt que veio com ela. Ela teve fase crítica quando despareceram 5 pessoas do seu círculo. Aí ela surtou. Desses 5, 2 tiveram contato comigo. Foram as circunstancias que os levaram a transmigração. Se tivessem seguido o que falei eles não teriam ido embora. Eles não retrocederam. Ela estava no estado critico da crise. Ela estava preocupada com os seus companheiros. A nossa amiga está por aqui, energia suave. Essa que tem relação com isso. Dos 5 principalmente os 2 têm a ver comigo e com vocês.</t>
  </si>
  <si>
    <t>Pensa na paracomatose; 8 pessoas mais ou menos afins. A consciência não morre, mas fica estagnada. Em uma paracomatose de uma comunex doente fui solicitado por amparadores para volitar e mostrar que eu era uma consciência que estava vindo da terra. Eles estavam dessomados e continuavam como viventes, andando. Eu fui para dar uma tapa na cara e falar acorda, tenham lucidez.</t>
  </si>
  <si>
    <t>Vários aspectos: o ginossoma é superior ao androssoma e aquele gera as consciências.</t>
  </si>
  <si>
    <t>Isso ai varia ao infinito, é difícil responder. Eu não tenho recurso para dizer qual tipo de aleijão para melhorar o paracérebro. Na hora que vem o reurbanizador mostrar com tapa de pelica que ele dominava o processo, ele destrói uma porção de conceitos por ai de todo o jeito.Dá pena. A patologia que aparece mais é a que altera a pessoa para o resto da vida e sem melhoria. Geralmente é mini proéxis. Ela não chega aos 100 anos. Tem muita gente que nesse caso é a ultima chance. É preciso de ver os cuidadores. É para dar oportunidade para os cuidadores. Ser árvore, às vezes, vale a pena; essa condição nem sempre é ruim. Elas, às vezes, estão em estado alterado positivo.</t>
  </si>
  <si>
    <t>O problema todo é que a pessoa pode desenvolver seus talentos. Na condição humana envolve a saúde, educação e assistência. Uma habilidade de uma vida para outra? Os atributos sao faceis de recuperar. As habilidades mentaisssomaticas são mais dificeis de serem recuperadas. Com parapsiquismo de maior nivel. Orgarnizarse de tal maneira tendo inensificação com taquirritmologia de manifestação. Ela avança com isso, mas sabe aplicar o processo. Taquipsiquismo mostra a realidade, sem ansiedade. Colocar na obra o que falta e dá indicação para a procima vida. Dá diagnostico oportuno para a pessoa. O autorrevezamento é importante mais do que o povo pensa.</t>
  </si>
  <si>
    <t>Não sei. A minha hipótese é que ela foi ajudar o povo do EM. Daí vão ampliar para a transafetividade. A minha mãe vai mexer com educação num país que é top em educação.</t>
  </si>
  <si>
    <t>Ir a APEX. Ver as unidades de medidas, as técnicas e a atividade teática da proéxis. Quais os seus aportes existenciais. Vide a clausula pétrea.</t>
  </si>
  <si>
    <t>Quando se fizer uma ação de séculos passados com retro sadia tudo muda na condição da pessoa, vai acelerar a sua proéxis. Não repetir o que já fez de bobagens é importante. Quando mais se aprofundar no passado mais fede. A retro mostra a realidade nua e crua da gente. A tares é difícil, por exemplo, acabar com as bobagens das religiões. O que falo aqui não agrada o povo da Socin. Eu sou sempre antipático diante da tacon.</t>
  </si>
  <si>
    <t>A coisa obvia é o nosso papel no contexto, neste drama. Não podemos ser excluídos no processo de assistência. Sempre se tem culpa no cartório. Todo mundo tem de receber veredito.</t>
  </si>
  <si>
    <t>Ai só tem uma saída: registrar todas as ocorrências no computador e ver as sincronicidades. Vem o primeiro episódio depois os outros e você os relaciona. Os amparadores ajudam na confluência dos holopensene. Não ficar ansioso piora tudo. Ficar tranquila para o amparador chegar. O amparador não tem ansiedade. O que vale é a sua vivencia. Para potencializar pensar naquilo sem ansiedade. Fazer a convergência para aquele megafoco. A prioridade é continua. Há a reverberação no processo.</t>
  </si>
  <si>
    <t>Pensa bem no seu livro. Pensa na árvore da Inglaterra (vi três vidas minhas a arvore).sta arvore tinha mais de mil anos. Você vê toda a história pelo holopensene que impregnou o objeto. Eu ficava pensando em torno da arvore e tinha muitas retrocognições. Jogava energia e a árvore me envolvia.</t>
  </si>
  <si>
    <t>Problema é que toda vez que você faz evocação você chama a consciex onde ela está. Há gente com comatose. Quando entra o amparador pode haver despertamento de quem está em coma.</t>
  </si>
  <si>
    <t>É ela se dedicar ao processo interassistencial a partir do parapsiquismo cosmoético. Os amparadores vão ter interesse que elas saibam mais.</t>
  </si>
  <si>
    <t>A retrocognição, às vezes, ficou tão distante da sua realidade atual e não adianta você mexer. Contudo, é exceção. A maioria das coisas desta vida tem a ver com experiências passadas. Vocês devem dar mais valor à escrita, pois hoje tudo é fácil em termos de escrita por meio do computador e demais maquinas.</t>
  </si>
  <si>
    <t>Sim. Quanto mais desenvolver melhor para você. Quanto mais você ampliar sua erudição e o parapsiquismo melhor.</t>
  </si>
  <si>
    <t>Não, pode até ajudar. É o problema da abordagem. Com higiene mental você vê a abordagem. Muito estranho numa fazenda ter poltergeist. Na fazenda que vi é ruim porque se matou muita gente, muito bicho. Vi local nos EUA em que mataram gente numa fazenda. Dentro da casa da fazenda. Você já entra com higiene. O parapsiquismo traz a automegaeuforização. A automegaeuforização coloca você em paz com o cosmos. A partir daí você perdoa todos, procura assistir todos. Com o encontro do Incógnito eu murchei e fui refletir em cima do neoconstruto. A higiene mental é a primeira religião da pessoa.</t>
  </si>
  <si>
    <t>Quando você entra muito em um assunto você tem uma visão maior e ver que o seu entorno é muito pequeno, quanto mais antigo menor o mundo, o que dificulta a sua cronologia.Como ajustar o seu timeline se o mundo é mais antigo, você tem mais dificuldade. Ter retrocognição do Curso Intermissivo é mais difícil devido apouca recuperação dos Cons do Curso.Já as retrocognições do que você vivenciou na vida humana vinca maisdevido às dificuldades que você teve de vivenciar na vida.</t>
  </si>
  <si>
    <t>Vamos examinar o que voce tem de bom e o que tem de pressão, o que não é bom. Fazer uma listagem das coisas, ver os aportes da proexis e oque voce poderia ter uma aporte. As vezes o aporte que ele pede é uma fissura que ele tem. Buscar o que deixou para trás. Quando voce fica encasquetado com algo voce fica cego, aí voce cria um buraco no processo racional. A culpa da falta de aporte é dela.</t>
  </si>
  <si>
    <t>Se eu ficasse ali iria me interessar tanto por aquilo que até o meu curso que fui dar lá iria pro espaço. Quando voce entra num negócio de alto nível, voce não quer mais sair.</t>
  </si>
  <si>
    <t>Vamos ver lá o que dá. Uma pessoa pode entrar sem perceber conscientemente a retro, mas no fundo, no fundo tem que ter retro.</t>
  </si>
  <si>
    <t>O caso é que existe uma manifestação básica do estilo de quem escreveu e isso mexe com a retrossenha. Ela mexeu muito com a maternidade e ela colocou isso acima do resto. Uma pessoa falou: é o livro da candura quando o livro foi lançado. Ela fez o livro voltado para aquilo. A Sancha hoje não mexe mais com a maternagem, mexe mais com o psicossoma. Ha uma profundidade da agua dentro da sua superficialidade. Estude os tropos no livro. Vou fazer cirurgia de destino com a Sancha. Para ela fixar a proéxis que veio fazer. Pego ela no jeito. Tem 16 anos, mas parece ter mais. Ela teve muita vivência inclusive de homem. A Monja ontem veio devido a Sancha. A Sancha te inspirou na linguagem do espiritismo? Para aquilo ser publicado na Federação Espírita você tem que escrever água com açúcar, caso contrário eles nao aprovam. Tive que escrever a nível da Federação Espírita. A Conduta Espírita eles me cortaram. O público é leitor de cabresto. E outros livros mais que eles não aprovaram.</t>
  </si>
  <si>
    <t>São os que têm mais culpa no cartório. São os conservantistas.</t>
  </si>
  <si>
    <t>Não sei.</t>
  </si>
  <si>
    <t>Não é isso, o que eu faço depende de vocês. Vocês não estão tacanhos. A lucidez é um processo que vem aos poucos, não é tempestivo. As companhias são muito importantes.</t>
  </si>
  <si>
    <t>Pode mas é secundario. Interessa fazer assistencia. Ha interaçao com a Africa. Os chineses tem ido a Africa, tem a ver com a reurbanização.</t>
  </si>
  <si>
    <t>Na África não entraram consciências avançadas. O que sobrou aqui somos nós, é por aqui. Estamos na origem. A base foi a África, na verdade do mar para o continente.</t>
  </si>
  <si>
    <t>Os amparadores vão modificando o ambiente pouco a pouco para ver como fica, tem o exemplo da favela do Rio de Janeiro, mudou, isso é a reurbanização, mudança da holosfera.</t>
  </si>
  <si>
    <t>Sim. O negocio por lá era um cemitério terrestre. Uma ruina. Uma das coisas que vocês mais sabem é a parageografia da Baratrosfera. Estilo semi-periódico, o estilo da ruina. Um bairro totalmente degradado é pouco em comparação à Baratrosfera.</t>
  </si>
  <si>
    <t>Esses, pelo menos, só se matam e matam os bois. O pior é a mulher bomba. Tudo vai acontecer paulatinamente. Tudo vai ocorrer devagar e sempre.</t>
  </si>
  <si>
    <t>Faz a profilaxia do processo coletivo, com cosmovisão. A limpeza da Rosa Luxemburgo é pontual.</t>
  </si>
  <si>
    <t>É a reciclagem. Só de falar em reciclagem há gente contra você, não quer renovação. O que há mais na Terra são os apriorotas. A reurbex é tão grande e de alto coturno que aconteceu na Terra. O aparecimento do Incógnito foi como se uma estrela descesse e viesse interferir numa consciência primitiva.</t>
  </si>
  <si>
    <t>Antes da reurbéxis existia a Conscienciologia, mas quem entendia eram os evoluciólogos e os Serenões e que domina é a CL. Agora nos libertamos do nienderthalenses e estamos encaminhando para o serenissimus. Tudo aqui é cópia de outros planetas. A única novidade nesse planeta é a onomástica. Você é a exceção.Todos somos plagiadores, tudo é copia de outro, nada é novidade. A individualização é a conscientização desse discernimento da evolução. As FEPs da turma toda que estava aqui, está cheia de rolos. São os elderes, não é só eu que estou enrolado nessa história.</t>
  </si>
  <si>
    <t>São neonazistas, o holopensene pessoal puxa o holopensene geral.</t>
  </si>
  <si>
    <t>É muita gente. Isso está danado.Ver o pomar genealógico. Algo complexo tem muitas raízes.</t>
  </si>
  <si>
    <t>Isso não é nada perto do Iluminismo. Tudo faz parte disso, inclusive o Lutero e muitos outros. A reurbex já começou com o Haskalá (Iluminismo judeu).foi crescendo até hoje. Conscienciologia é sinônimo de reurbex. Era o poder que se incomodava comigo. Com Maimônides isso já existia. Os judeus mantiveram coisas ruins e coisas boas. O Haskalá é do século XVIII, mas o processo da reurbex vem de antes. Não há como você separar a vitima do algoz, de uma linha de conhecimento da outra. Eu analisava os fatos e dava nome às pessoas. Foi muita gente que se voltou contra mim e acabaram comigo. Livro de argumentos muito sério. O que interessava era o objetivo. Era super revolucionário de ideias. Não adiantou eu por o carro diante dos bois. Houve complô grande contra mim. Dei tapa com luva de pelica nesse povo todo. Se eu tornasse público o processo, eles me matavam. Era muita gente do poder que fez o complô. Você ajuda o algoz e depois ele reconhece as besteiras feitas contra mim no poder. Toda coisa feita tem a causa-efeito. O processo é sua ficha. Se você se sai bem como vítima não cavada é ótima. Já havia Estado Mundial. O meu caso de esclarecer as coisas sem dar nome a ninguém. O negocio do Papiniano foi para acertar o processo.</t>
  </si>
  <si>
    <t>Porque apareceu na Alemanha. A reurbex iria operar na Segunda Guerra. Isso está bem de acordo. Nasceu na Alemanha com aquele corpo para ficar de peão. Tinha de ser na Alemanha. A pior coisa que aconteceu foi a Segunda Guerra, ele nasceu após a Segunda Guerra. O Zéfiro já sabia disso tudo.O que detonou minhas retros foram as plantas que a mulher que ajudava o Reurbanizador (sua tia) tinha por lá. Eu tive vida familiar com o Reurbanizador pelo fato de eu ter rapport mais com a sua tia por lá. Como a ressoma dele repercutiu no WV? Toda vida dele repercutiu em mim. Ele foi um peão (ficava num lugar e fazia repercutir sua presença). Tive vidas próximas junto ao Reurbanizador. Em Barcelona a Monja que deu inspiração para todo o trabalho por lá.</t>
  </si>
  <si>
    <t>A reurbex ainda não alcançou a turma que vocês deixaram para trás e vocês vão resgatar após a segunda dessoma. Quantos bilhões foram embora, quantos bilhões devem estar por aí? Pela Paraelencologia se vê que já houve muita limpeza.</t>
  </si>
  <si>
    <t>É preciso estudar o Império Romano que é muito sério devido as raízes que tem na cultura ocidental. A ICAR surgiu do Império Romano.</t>
  </si>
  <si>
    <t>Tudo indica que é concentrar na frente e deixar coisas para trás. Começaram na Europa para retornar para trás caso da África. Qual o marco na Europa? A maioria dos países massacrados foi na Europa, depois veio a União Europeia, acabaram com fronteiras e o Euro. Mas ainda há muita briga de bicho. A Terra toda está mexida com isso. Pegue a internet e veja como é. Veja a mudança da internet. Mexeu muito na mídia. Quais são os indicadores da reurbex na China? Aquele chinês que veio aqui e disse que o brasileiro não entra em mutirão.</t>
  </si>
  <si>
    <t>Esses paraquistos patológicos estamos mexendo com isso. A reurbex está acabando com eles: os piores são o panjudaísmo, islâmicos, evangélicos (dinheiro).evangélicos vão engolir os católicos com o tempo. Templo é dinheiro. A Nossa Senhora da Aparecida apareceu de um espantalho bem feito que virou santo.</t>
  </si>
  <si>
    <t>O caso é que na ocasião não tive eco das coisas que desconfiava. Na minha condição vi o negocio antes, isso devido ao estudo da memória. O povo que estava comigo não tinha ideia disso. O povo de meu nível. Depois me aumentou muito a responsabilidade. Também o meu parapsiquismo era mais desenvolvido do que a média dos meus amigos.</t>
  </si>
  <si>
    <t>Aí o processo é de mudar o holopensene do local. O presidio transformado em faculdade. O JK abriu mão do presídio. Tiraram o departamento de anatomia no meio do pior das masmorras.</t>
  </si>
  <si>
    <t>O que tem acontecido: saio do movimento espirita e venho para cá. Aqui discutimos e concluímos tudo. O zeitgeist hoje é da era da fartura, misturado com todas essas loucuras de criminalidade, homens bombas, guerras etc. O crime organizado está cada vez mais aguçado. O antizeitgeist transcende a mediocridade. O que é de ponta é o antizeitgeist (caso da verpon).</t>
  </si>
  <si>
    <t>Sempiternologia é processo moral eterno, o problema do comocionalismo que entra na lógica. Isso prepara a melhoria do megafoco. Por aí voce melhora a sua meta. Eles andam junto, mas o megafoco vai sempre na frente.</t>
  </si>
  <si>
    <t>Não, ela está trabalhando isso aí, mas trabalha mais em outras áreas.</t>
  </si>
  <si>
    <t>Discernimento, mentalsoma. Ele pegou onde dói, por isso cresceu, ficou de mentalsoma. Vide a pessoa que titubeia para escrever livro.</t>
  </si>
  <si>
    <t>O seu mérito. O mérito depende da assistência. O mérito transcende a pessoa quando há o egocídio.</t>
  </si>
  <si>
    <t>Deixo para vocês resolverem o problema. Vocês todos tem amigos Serenões. Eu tenho que levar em conta a Monja que é “minha chegada”.</t>
  </si>
  <si>
    <t>Até certo ponto sim. O serenão entrava em tudo que é positivo. Rigidez grande para mostrar poder. A imperturbabilidade deles ainda era grosseira, mas era o máximo para a época.</t>
  </si>
  <si>
    <t>A China tem mais gente do que a Índia. A China é muito poluída, mas melhorou em relação a África, por isso que os trabalhos foram priorizados agora na África. A Índia também esta crítica, mas a África estar mais. R. O energoduto é positivo; o pensene cria o caminho, a lei de causa e efeito; A Índia é a maior favela da terra. Tem Serenão ressomado que tem sua equipin e essa sabe da sua existência, como o evoluciólo. Se voce encontra um Serenão você sente a energia dele, há um impacto na hora.</t>
  </si>
  <si>
    <t>Tranquilidade permanente é a imperturbabilidade. O entrave disso é a pessoa que tem irritação, que vira a cara, xinga a pessoa, não tem serenidade. Quando acontece com má intenção. Pessoa fica demente para combater coisa errada e é má interpretada.</t>
  </si>
  <si>
    <t>Aí são as duas coisas. O interesse dele pode ser por humano, subumano ou uma árvore. Ele se interessa por qualquer princípio consciencial. Ele assiste os princípios conscienciais. Os cachorros são mais assediados que os gatos. O parapsiquismo do cachorro e menos consciente que o do gato. O gato tem mais parapsiquismo que o gato. Porque o cachorro tem mais atenção saltuária em relação ao gato. O assédio do cachorro visa atingir o dono dele. O gato é mais filósofo, para pra pensar.</t>
  </si>
  <si>
    <t>Primeira coisa se eu sou pré-serenão e consciente da realidade deles e dizem que tenho TOC, imagine o que vão falar do serenão.</t>
  </si>
  <si>
    <t>É o processo da CL da cognogaláctica. O Serenão é cognocontinental. Isso é parapsiquismo. Virar CL. Entrei no cognodilúculo (período antelucano). Ele esclareceu enigmas mateológicas.</t>
  </si>
  <si>
    <t>Eles fazem tudo que seja mais suave e ajudar maior numero de pessoas. Exemplo: a Monja destruindo as armas. A Monja fez coisa que não aparece, sumiram, não há vestígios da derrogação. A hora que o Australino vem e pede para fazer a Prova de Imagística não dá para ir contra. Ponderação de processo lógico e não é derrogação de leis. A maior derrogação de lei é entrar na vida fetal e manter a lucidez.</t>
  </si>
  <si>
    <t>Eu coletava dinheiro e fazia vaquinha para tanto.</t>
  </si>
  <si>
    <t>A lucidez aí depende muito da vontade da pessoa. A personalidade lúcida nesse nível não perde o megafoco. O seu corpo fica secundário com ele. Pessoas que saem do corpo e se transfiguram. Ele ajuda a mãe no período fetal.</t>
  </si>
  <si>
    <t>Aqui, para o intermissivista sim. Depende do seu desempenho ao longo do tempo para ser convidado para ser intermissivista. Mesmo que a vida seja há 500 anos pode. Não é possível estudar o parafato sem estudar a vida crítica. Apenas o intermissivista entra no processo. Saber muitas coisas não quer dizer que sabemos as coisas positivas.</t>
  </si>
  <si>
    <t>Não sei nada.</t>
  </si>
  <si>
    <t>A pessoa que tem fantasia sexual se é muito sexista é problema de assédio.</t>
  </si>
  <si>
    <t>A tendência das pessoa que trabalha com criança é se predispor a síndrome do infantilismo se não usa de racionalidade e tem autodiscernimento. A pessoa precisa se manter lúcida para não ficar igual à criança. O publico contamina o líder (a exemplo de uma medica de crianças que não casou, não teve filhos e só foi cuidar dos sobrinhos, falei para ela, mas ficou com raiva de mim). Monja cuidava dos processos das crianças, mas ela já fazia a derrogações das leis. De que maneira sua mãe lidava com os processos educacionais com criançaspara evitar a síndrome do infantilismo? Racionalidade didática, ela ponderava tudo, a parte objetiva do curso. Uma pessoa que se dedica a um grupo grande tende a ser engolida pelos processos que predomina. É preciso ter lucidez e maturidade para lidar com a questão.</t>
  </si>
  <si>
    <t>A gente tem que ver como são o conteúdo o resultado o que você apura de todas as vidas suas e dos outros. Muito importante para definir os destinos seus e dos outros. O esclarecimento evolutivo da personalidade, mais de você mesmo. Não ser ignorante a seu próprio respeito</t>
  </si>
  <si>
    <t>A profissão repetida, por exemplo. A mudança é apenas eufemística. Naessência não mudou nada. Há um pessoal de Tintagel por aqui.</t>
  </si>
  <si>
    <t>Óbvio. A sinalética, antes de tudo, é física aqui no intrafísico. O tempo todo há repercussão física. O processo da sinalética é pessoal. Aquilo mexe nos meus membros, pernas etc. O domínio da sinalética é que faz acordar e dormir quando eu quero. E por isso sou bom no ataque paraterapêutico, nunca de errado. A energia porque tenho os canais abertos. Apenas faço o fechamento quando é necessário para a assistência. A coisa é bem rápida, como no caso do dardo que atinge o tigre. Explicar porque a sinalética energética melhora o ataque paraterapêutico e faz você acordar e dormir quando quiser. O que interessa é o que eu estou mexendo com o esfenoide. Processo muito nucal tem assédio. Chamou atenção da nuca tem a ver com assédio. Segundo a parafisiologia humana, até mesmo o ato da defecção tem a fase da maturidade. Domino minha energia do holossoma de forma absurda. Faço o que chamam de olhos energéticos. Domino as energias ao comandá-las. Eu faço os chacras fluírem instantaneamente. Qualquer desarranjo físico eu domino tudo, nada interfere em mim porque mexo com as energias. Vou ao dentista, mexo com as energias e domino tudo. Fui colocar o stent, mexi com as energias e fiquei tranquilo, dominei o processo. Eu tenho domínio também sobre os gêneros. Na Escola de Salerno fui uma mulher. A fila evolutiva anda.</t>
  </si>
  <si>
    <t>Olho para pessoa toda a minha sinalética já esta por aí: vejo o que esta na energia dela, a interlocução. O negócio é entrar na sua holosfera.</t>
  </si>
  <si>
    <t>O dia 01.05 é o dia do trabalhador e o dia 01. 11 é o dia dos mortos; processo simbólico por isso que eles lá em Sacramento chamam atenção disso. Ele nasceu para trabalhar e parou para morrer.</t>
  </si>
  <si>
    <t>A pessoa aí tem que ter muito parapsiquismo. As mais dificeis vão aparecer mexendo com a multidimensionalidade.</t>
  </si>
  <si>
    <t>Eu não sei, mas eu era muito implicado com os processos dos gases da I Guerra, nas trincheiras.Há umas coisas mais sérias que não se pensa. Estive mexendo com isso. Uma secretária de um militar na II Guerra veio falar comigo, não é esquisito?</t>
  </si>
  <si>
    <t>A evitação é a pessoa caminhar para ser escrava ao invés de ser escravocrata. Muda da aristocracia para ser súdito. A pessoa nunca vai ser líder de nenhum processo administrativo, nunca dirigir. Se ele dirigir a turma pega. O problema maior é o passadão. Raiz de século. É uma condição das mais criticas. À medida que veio a questão da África, mexeu a poeira. O comércio maior do século XIX era o escravagista. Porque a pessoa é implacável, boca-torta. Eu vou perdoar a pessoa que está me empurrando para o buraco (coisa de megassediador).eles vierem para cá, eles não poderão dirigir nada. Caso aconteça vai contaminar tudo. Jamais ceder: coisa do WA. O processo agora é deles. Falaram que viriam em 1 ano, depois 2 e depois 4 anos. Eu vi muita gente assim no movimento espírita e por aqui alguns casos. A coisa que mais acontece é a má interpretação por aqui. Em caso de duvida aqui de o contra em mim. A escravatura é sempre mentalsomática, é sempre patológica. Escravagismo é loucura. Eles têm muito valor pessoal, a questão é a aplicação. Eles vivem pela síndrome da dominação. Rei e rainha do cosmos. É recalcitrante, teimosos, granito na cabeça. O câncer não acabou, a metástase continua. Conversei com o casal três horas e não adiantou nada.</t>
  </si>
  <si>
    <t>O problema nosso é fazer o esclarecimento e ter autoretrocognição. Uma pessoa com tal problema não deve estar a frende de ICs e dirigir nada. Deve fazer o autorreversamento existencial, ver a personalidade consecutiva. Certas vivências negativas são ótimas, como mau exemplo, para verem como é terrível o mecanismo do poder. O poder de vários séculos não muda de imediato, o curso intermissivo é teórico não é a cura de tudo. Não é a panaceia.</t>
  </si>
  <si>
    <t>É a pessoa estudar Paradireitologia. Por quê? O Paradireito vai mostrar a reação nova melhor para melhorar sua situação. A Paradireitologia comanda as comunexes avançadas.</t>
  </si>
  <si>
    <t>Ele chegava lá e organizava as ideias do momento devido a media do povo que estava lá, já era serenão. Ele foi pé de boi para mim. eu o procurei porque era do Pandeiro aí fui atrás. Ele era o chefão do começo e inicio da reurbex, acima do Reurbanizador. Ele tem nome na história. Todas as CLs foram grandes na história. Não dá para esconder na socin num caso desses. Hoje tive hóspede hiperativo.</t>
  </si>
  <si>
    <t>A melhor solução seria votar na próxima eleição. Por a boca no trombone. Vai haver muito clamor publico para a coisa melhorar. Se tudo for para esquerda, pior. O governo apoia Cuba na condição de ditadura(vide os paredóns castristas). Vamos pensar positivo. Fazer quadrilha de aviões jogar testosterona para ver se o país melhora. Precisamos mexer com as coisas para o bairro nosso não entrar na onda.</t>
  </si>
  <si>
    <t>Pessoa desse jeito não vai pegar na garrucha, não vai pensar nisso. Todos nós vamos evoluir e vai acabar os ataques, começa a ser receptivo, acabou seu processo de ataque. Esse nível é que estamos entrando nisso. Os que viram a cara não tem braços abertos.</t>
  </si>
  <si>
    <t>O povo está mais bonito, a tendência é chegar a serenologia, o homem ter Macrossoma. A tendência é o holopensene intrafísico refletir no holopensene extrafísico. A autoparaprocedência vai entrar cada vez mais aqui. A pessoa não esquecer que é consciex. A limitação maior é a dificuldade da rememoração do paracérebro. É o estudo da Conscienciologia que vai ativar. A Ritalina, Diazepan e outros medicamentos fazem muito mal a cabeça.A demência é inevitável devido às poluições e alimentação, até o sol prejudica. São processos que criamos. Tem planetas que são bem mais evoluídos do que a Terra. Tudo tem que ser gradativamente. Principio conscin lucidez.Não adianta de uma hora para outra um piolho de cobra virar macaco, existe uma gradação. Você já pensou no desenvolvimento do parapsiquismo de um planeta em que todos são amizades raríssimas. O holopensene da Comunex Concha Acústica já é assim. Você não pode pegar uma pessoa de pouca evolução e levar para um ambiente mais evoluído que ela fica biruta. É como ela precisar de 5.000 e você dá 50 milhões a ela.</t>
  </si>
  <si>
    <t>Ele trabalha com o sufixo, mas não o privilegia.</t>
  </si>
  <si>
    <t>Sempre vi as coisas dele. Sempre o achei piradão. Eu classificava Hollywood entre os pirados e os semi-pirados. Há filmes dele positivos. Ele sempre foi muito querido. Ele usou tóxicos de tudo quanto é tipo, isso mostra que ele era psicopata. Arte, besteirada, loucura de Hollywood. Teatro é ambiente de prostituição. Vi uma festa em Hollywood do Franc, constituindo gincanas e havia o sorteio de casais. Primeiro o sorteio entre um homem e uma mulher. Escolher o objetivo. Saí com uma moça da mesma idade, casada, inteligente e tinha carro. Houve que foi sorteado para buscar brinco que era pênis de cada lado. A festa começava de manhã e ia até de madrugada.</t>
  </si>
  <si>
    <t>Uma pessoa que não cumpre a coisa da proéxis pode estar fazendo o suicídio lento. O suicídio lento é coisa terrível. Vejam o suicídio dos islâmicos, vejam a gestante bomba; a castração da fêmea não tem nada de poesia.</t>
  </si>
  <si>
    <t>É sempre um percentual mínimo que se deve dar desconto. Se considerar o Conscienciograma, dá um desconto. Aqui é maior a complexidade, as coisas são hoje mais obvias. A vida hoje da contemporaneidade passada aperta bem mais a gente.</t>
  </si>
  <si>
    <t>O problema todo é a pessoa trabalhar no que ela programou, deixar os atalhos de lado. Quando a pessoa quer fazer do atalho o caminho normal está errada. Se o atalho fosse bom ele seria o normal. A pessoa que vai para o atalho ela tem que estar preparada para o que der e vier. Fazer o atalho para expor as coisas dá muito problema. A hora que ela quer forçar a barra falar que vocês entenderam. Tenho que repetir as coisas sempre. Falo estado vibracional (EV). primeiro asterisco entre parêntese. O menino pensa que tudo o que ele fala é o máximo, mas está tudo furado.</t>
  </si>
  <si>
    <t>A teimosia é apriorismose ela tem aquilo firmado dentro delas. A falta de reciclagem ela fica em uróbolo. Regressão é quando ha paralisação falta de dinâmica. Tem de estar em movimento. Dessoma psicossomática. A teimosia é uma das maiores patologias. Sempre é processo de egão, poder, orgulho vaidade. Egocentrismo infantil. As pessoas vão embora pela teimosia, não querem abrir mão de nada. Retomador de tarefa vem com cara de tacho. Vide a menina que chegou e viu dicionário de insultos e vibrou. Ha um nó górdio e eles não estão preparados para engolir a coisa, não jogam a toalha. Quase sempre é assédio psicossomático. É mais primatológico.</t>
  </si>
  <si>
    <t>O homopensene aqui é o foco da megaconvergência. Ver qual é a linha de conhecimento envolvida. Megafoco recíproco. Pode ser uma temática, vide o ponto de maior afinidade cognitiva. Essa infraestrutura começou por uma como. Cabeça do casal é importante, porque dali nasceu a vontade da pessoa para ajudar a outra. A iniciativa é a da cabeça do casal. No nosso meio há casos de um ser intermissivista e outro não. Vi caso em que a mulher é intermissivista e o homem não, caso de exceção. Essa pessoa que tem mais lucidez no caso.</t>
  </si>
  <si>
    <t>A pessoa deixou de ser lontra, deixou de ser rainha, virou uma deusa do cosmos. Isso é a síntese do temperamento da pessoa. O materpensene é o que consolida isso tudo: o que ela faz na vida, ver a expressão daquilo na pessoa. A maioria começa a fazer assistência sem noção, faz para se defender. Depois vê que tem de ser feito de uma forma melhor, tem de entender que ela assistindo é a primeira a ser assistida. Sai para matar ou morrer pela assistência. Cada um aqui está onde: primário ou doutorado?. Apenas de falarmos isso já melhora o holopensene, as coisas de vocês. A evocação é manifesta o tempo todo com todos. A tristeza é uma pestilência.</t>
  </si>
  <si>
    <t>Não ponho a mão no fogo quanto a consciência. Intermissão prolongada vai facilitar isso. Mas há quem muda de um dia para outro. Tudo que a pessoa decidiu pela reciclagem é positivo.</t>
  </si>
  <si>
    <t>É a pessoa sintonizar o temperamento assistindo a humanidade e a parahumanidade. O meu pai tinha grande depressão, chegava a ficar muito tempo num quarto fechado. Você só muda o temperamento assistindo. A evolução é processo de interassistencialidade. É preciso fazer isso no osso, profundamente.</t>
  </si>
  <si>
    <t>A coisa mais pratica é transformar a sua tendência em coisa melhor. O processo não é fácil devido aos usos e costumes, a tradição. Ver em primeiro a personalidade em si. Tem que afetar a personalidade e não fazer tapeação. É o caminho do egocídio. Há uma expansão da lucidez. As maiores intoxicações são internas. A pessoa brava vai ter que mudar. A pessoa preguiçosa é a pior coisa, é revoltante. O temperamento é a ultima coisa que a pessoa muda. Já cheguei a trabalhar 5 anos para a pessoa mudar. Depois dos 50 anos é mais dificil mudar. Os melhores assistentes são as consciexes. O fator parapsíquico é o mais forte para renovar a pessoa.</t>
  </si>
  <si>
    <t>Voce é o temperamento, o seu materpensene expressa sua realidade. É dificil voce ter o materpensene que e sempre aquem. Quando muda o materpensene muda o temperamento. O ideal é o materpensene chegue a Serenologia. Voce vai sair das suas estripulias para a sua serenidade. Temperamento é a base de tudo. Materpensene voce consegue concretizar para mudar o temperamento. O materpensene vai ser criado voce queira ou nao. Pensar com lucidez o tempo todo, ficar siderado com a evolução leva a mudança de temperamento. Materpensene é o ideal do temperamnto. Estudando Conscienciologia voce vai mudando o temperamento.</t>
  </si>
  <si>
    <t>As tolices instintivas do psicossoma, às vezes a pessoa fica presa a algum capricho que bloqueia o parapsiquismo.O maior problema é o medo, o homem não dá a entender que está com medo, já à mulher é mais aberta. Acontece de a pessoa ter um tema intocável, um fato que ela esconde. Tem muitos que chegaram aqui e outros que tem medo que eu descubra o ponto que dói.Devido o medo, vem à ideia do problema que ele tem dentro do parapsiquismo. A mulher com relação àsintervivências, o homem a respeito de sexo.</t>
  </si>
  <si>
    <t>As principais influências são dos meus amigos chineses. A base do meu processo é o embasamento com os chineses que me ajudam na assistência. Quando vocês começarem a ter retrocognição vão examinar esses detalhes. Vocês vão examinar as besteiras que fizeram: como seriam assuas vidas na África.Vão ver a primitivismo do processo, aí a panorâmica se amplia. Contudo, se não tiverem cosmovisão não vão conseguir nada.</t>
  </si>
  <si>
    <t>O ideal e a pessoa nao chegar a esse nivel. Encontrar o horario adequado para fazer a tenepes. Pode sair do horário da assistencia nao da rotina da mesma. E os amparadores vao dar inspiração maior ainda para elas.</t>
  </si>
  <si>
    <t>É o processo mais da evolução parapsíquica e assistencial da consciência tenepessista. Com isso a pessoa vai ficar mais objetiva. O diário da tenepes nos ajuda muito. Vide os detalhes a serem colocados lá, aquilo que marcou sua memoria em termos de assistência. O modo de fazer a abordagem e o tipo de assistência, que muda no tempo. Cada vivência é diferente da outra.</t>
  </si>
  <si>
    <t>Ninguém pode chegar a desperticidade, ofiex, semiconsciencialidade sem tenepes. São as neotécnicas da pessoa. Os papéis de amparador se alteram e quanto mais lucidez, mais a pessoa vai para frente.</t>
  </si>
  <si>
    <t>Na hora que,você vê o resultado da assistência pode ajudar, não perturbe nem o tenepessista nem o assistido. O tenepessista precisa ter detalhismo nos seus apontamentos. Veja se você já vivenciou o fenômeno da pangrafia;já aconteceu alguma coisa que caracteriza como extrapolacionismo. A tenepes é o caminho para a Pangrafia. Hoje podemos fazer o diário, podemos ver e avaliar, onde tem a vivência. Não precisa ser todos os dias, mas dependendo das ocorrências, as anotações ampliam a Cosmo visão. O Detalhismo da tenepes 24 horas, o que acontece comigo, o mais sério é o momento do ataque Paraterapêutico.</t>
  </si>
  <si>
    <t>Se houver interesse os amparadores vão mostrar para você tal balanço. A assistência é autossuficiente.</t>
  </si>
  <si>
    <t>A primeira coisa é a que chega na paramaca com o paramédico (amparador).uando chegam uso a minha ectoplasmia de animal. Ela as vezes não é totalmente paracomatosa. Ela vem adormecida não é comatosa. Você tem mais dificuldade de tirar a pessoa intermediaria do que a que está profunda, por causa da ideia fixa. Sutil é a que não fala. Interlocução vem junto, mas a ectoplasmia é a coisa mais séria. A lucidez de fato é cosmovisiológica.</t>
  </si>
  <si>
    <t>É uma psicopatia secular ou milenar. Onde ha um psicopata ele influi no outro. Todos influem uns nos outros e formam grupos.</t>
  </si>
  <si>
    <t>São levadas para lá para terapia. Com volitação, muitos não tem condições. Mostrávamos a volitação no piso e eu passava volitando e diziam o corpo humano não voa. O Pombal foi feito para criar problema. É um lugar lindo, florido, base luminosa azulada. Não há rua para mexer com o povo. Ambiente paraterapêutico. A volitação já é sobrepairamento. O sobrepairamento serve para tudo na questão.</t>
  </si>
  <si>
    <t>Só uma coisa.Enciclopédia: megarrevezamento grupal.</t>
  </si>
  <si>
    <t>Estou falando coisas que ultrapassam o que houve no Curso Intermissivo. Não podia abrir mais porque vocês só cuidavam de vocês. Agora vocês vão partir para cuidar dos outros. Estou ampliando os conceitos do CI. Depois da dessoma vou verificar isso. A Paraelencologia mostra isso. Antes já estava programado para ser assim. O legado da Conscienciologia. E o Incógnito falou para abrir mais o jogo. Disse que eu não desviei.</t>
  </si>
  <si>
    <t>Como você vai trabalhar com equipe sem instituir empresas e instituições. Porque eu tinha um caso igual ao marido da Zilda. Em Uberaba muitas empresas queriam que eu fosse sócio apenas com a palavra. Entrei numa de beneficiamento de arroz e milho. A maioria dos oferecimentos eu recusei participar. Qual sua visão dos negócios que voce fez? Sou calculista em tudo. A maioria que eu abri passei para frente. A maioria me disse para eu orientar os empresários, como já tinha dito meu avô. O Lloyd criou a Stanford que superou a Harvard. O saldo do Lloyd é positivo. Ajudou Hollywood, Stanford etc. Voce começa por baixo, usa a inteligência e engole o povo.</t>
  </si>
  <si>
    <t>A Paragenética expressa o nível consciencial que a pessoa acumulou através das camadas de experiências. Hoje ela é isso, ai é o traforismo dela. O que deriva da paragenética. A vida que está permitindo ampliar o maior nível de trafores é essa, nunca tivemos isso em vidas anteriores. A ameba histolytica, que é microscópica, devora o copo do gigantão. Ela tem uma energia que é uma loucura; se passa alguns meses é um problemão. Isso é seriíssimo. Ela faz um rombo. Para onde vai o que ela come, se ela continua pequena? Eu quero falar é da ameba histolytica porque ela é visível ao microscópio, o vírus não. Você nunca deve fazer a fixação da doença que o paciente tem na cabeça dele, nunca você deve expor o negócio todo para pessoa, principalmente em questão de visual. O pior é o buraco da tuberculose pulmonar. O médico deve mostrar só depois de curado. O povo hoje vai para a internet e vê tudo, e pior é quando vê de outra pessoa.</t>
  </si>
  <si>
    <t>Autolucidez e cognição dentro da moral. Autocritica é importantíssima. Se a pessoa nao tem autocritica nao tem heterocritica.</t>
  </si>
  <si>
    <t>Penso que são os processos de comoção, psicossoma, processo de poder por baixo disso tem processo de poder a pessoa se defendendo.</t>
  </si>
  <si>
    <t>Sim. Sim. É descensão cosmoética quando o Serenão tem que descer ao nível da consreu. Ver se a pessoa tem lucidez do que falamos aqui. A pessoa que precisa de aplauso não é ideal. A descensão cosmoética do serenão é a hora que ele renuncia de ira para CL e fica por aqui. O Incógnito fez isso para ver o início da reurbex. Há muita gente com autotransafetividade que sustenta o casamento, são heróis que e heroínas. Pelo meu calculo ele passou mais de 50 anos na condição de virar CL por aqui. Ele decide por si só.</t>
  </si>
  <si>
    <t>Sim. A transafetividade da pessoa é a ultrapassagem do afeito. O afeto que caminha para o sexo. O estimulo é mentalsomático. Esse convívio que o povo de comunex avançada chupa o dedo por aqui. A dificuldade é encontrar gente com transafetividade no corpo. A transafetividade não tem autassédio. Tudo que temos aí caminha para isso. Suar sangue do liquor. Nas pítias já começou aparecer uns dois por cento de transafetividade. Com transafetividade as religiões vão para o espaço. Só nós nos baseamos no principio da descrença. Te vira, faça a sua própria experiência.</t>
  </si>
  <si>
    <t>Autotransafetividade é de uma pessoa. E a de grupo é a nivel no minimo de evoluciólogo.</t>
  </si>
  <si>
    <t>Sim, a parte patológica e o desequilíbrio acabam na hora. O instinto animal desaparece e surgem a megafraternidade e os megatributos conscienciais.</t>
  </si>
  <si>
    <t>Foi uma base de transição sim. Trabalhamos mais de seis anos no CCC. Alguns deram certo. Foi muito trabalho e pouco resultado: socialites, artistas de TV etc. Muita gente desapareceu por interesses imediatos. Muitos entraram por curiosidade e uma microminoria por ter CI.</t>
  </si>
  <si>
    <t>Vai incentivar a reciclagem. Ela hoje acha que é o dono do mundo, lá ela vai ter que sobreviver. São milhões de criminosos que vão ser transmigrados. Não há mais como ficar na Terra. A Terra vai ficar equalizada pelo Estado Mundial. Vai ter o Socialismo.</t>
  </si>
  <si>
    <t>Aí eu não sei. Mas acho que não varia, Cosmoética é muito matemática. Desde que começou a transmigração o contexto não mudou nada. Eles usam o mesmo critério cosmoético. Genocida não tem ambiente para ficar por aqui. Não existem dois pesos e duas medidas na balança cosmoética. A hora de ver o cara o que conta é a sua ficha evolutiva.</t>
  </si>
  <si>
    <t>Aí eu não sei. Problema de paragenética é bravo. Sei disso por causa do EM. Há uma hipótese de que cada povo (raça) é de um planeta.</t>
  </si>
  <si>
    <t>Não. Aí, depende da época. Não se pode generalizar. O povoamento de um planeta depende dos microrganismos. Tudo tem que começar com bactéria. Até chegar a humanoide muita água vai rolar. Há desenhos de extraterrestres que tem a ver com a realidade.</t>
  </si>
  <si>
    <t>A hora que a população do planeta fizer essas colônias extraterrestres, a matriz Terra vai perder a importância, o patritotismo e as fronteiras vão perder o sentido. É o caminho para o Estado Mundial. Vai se caminhar para o Estado Mundial quando o povo observar a Terra por fora. Não adianta vir com essa história de que “nos meus dominios o Sol não se põe”. Eu já sabia disso na década dos anos 40. Há muita gente querendo sair da Terra, a turma da aventura. Em 47. eu com 15 anos, os discos voadores apareceram e fui atrás das informações sobre eles. Os americanos têm muita coisa escondida sobre os OVNIs.</t>
  </si>
  <si>
    <t>Muda o destino quando pode. Às vezes, não há mais tempo depois de se decidir pela transmigração. Chega a um ponto que você tem que abrir mão. O cro-magnon desse planeta é maior do que nós por aqui. Gente muito superior a mim trabalhou com esse povo e não adiantou. As pessoas estão abiloladas, sentindo-se bem ou revoltadas, não há jeito.</t>
  </si>
  <si>
    <t>Não há nada demais. Não vi como é, mas a infraestrutura de lá há mais gente recebendo o povo do que os que mandam. O planeta lá é maior que a Terra. Estão recebendo as consciexes por lá. Já tem mais de 60 anos. Lá há Evoluciólogos e Serenões com coordenação galáctica das CLs. Provavelmente, o Serenão foi criado neste planeta dos cro-magnons. Há pré-humanos indo para lá. Há elos perdidos que a Terra não vai mais ter por lá. A transmigração envolve todos os princípios conscienciais. As bactérias que vão são extrafísicas. Os serenões vão ampliar o cérebro desse povo, mas isso ainda vai demorar muito.</t>
  </si>
  <si>
    <t>Algum saldo na ficha evolutiva pessoal (FEP).</t>
  </si>
  <si>
    <t>Na Duplologia sempre o cabeça vai ajudar o outro ou outra. Quando supera a dupla, o sexo desaparece. Há gente aqui que nunca vai precisar de dupla pela autotransafetividade. Sempre há a cabeça energética do casal, esta vai alcançar primeiro a transafetividade. Pessoa sem dupla pode ser superior a todos os duplistas.  Com transafetividade a pessoa supera tudo, não precisa ter dupla evolutiva.</t>
  </si>
  <si>
    <t>A Rose Garden está trabalhando para desativar o despacho de gente nossa na África. Ela faz os antidespachos através da assistência com energia. Mostra a realidade de comunex para a pessoa. Leva a consciex para um local melhor, alguns foram ao Pombal para serem limpos. Processo da África, caso de despacho contra gente da nossa turma.  Caso de uma pessoa envolvida em assédio entrando em contato com bagulhos energéticos. Muita gente tem objetos de despacho. Vide o caso do vaso de flor muito bonito que era bagulho energético, existindo um patuá escrito para matar o fulano. A hora que viram aquilo foi um baque na família, a mulher estava precisando tomar ar. Estava escrito no despacho: o marido deve morrer em outubro. Tudo tem raiz do passado. Falo de 500 anos por causa do descobrimento e da escravidão. Quando há despacho tem que cortar todas as cunhas relacionadas ao assédio, caso do bagulho energético. Xamã tem mais autoridade em relação a África.</t>
  </si>
  <si>
    <t xml:space="preserve">A personalidade consecutiva voce vai estudar o seu passadão. Na equipin equipex voce vê o passado da equipex. O passadão que vou ver identifica uma pessoa há vários séculos. Se a pessoa for entender a vida anterior e junta com a equipex aí a coisa amplia. A hora que voce se lembra da paraprocedência voce vê os assistidos. Nas ocorrências mais recentes você vê os assistentes e é a coisa mais séria. O mais serio para vocês é o </t>
  </si>
  <si>
    <t>É uma especie de cirurgia continua, por isso é uma projeção de consciência continua, exige uma memoria mais lucida, detalhismo. Melhor do que essa é a vexaminosa, pois muda a abordagem de compreensão da vida da pessoa, sendo a que mais tem efeito nos casos patológicos, é a projeção de consciência continua que prepara pra ter uma cosmovisão. A projeção de consciência continua, mostra a confiança dos atributos mentais daquilo que a pessoa tem.Relata a diferença de andar na rua e flutuar sobre as casas, o efeito das experiências, posteriormente a experiência que teve sobre as casas viu tudo posteriormente no intrafisico, todo trabalho que tinha desempenhado, fora do corpo via tudo por cima</t>
  </si>
  <si>
    <t>A irritação mostra imperturbabilidade que a pessoa não domina o ego e não esta satisfeita com algo, voce deve ter varias coisas que voce. A hora que voce começar a estudar e começar a expor isso voce começa a entender voce as pessoas já sabem que eu sou chato eles vem os meus escritos eu posso dar uma banana para isso não pode dar uma banana para os outros como eu dou. Dou porque eu tenho escritos e eles podem me entender melhor.  Ser chamado de Gaga, cabotino isso faz parte do serviço, as pessoas que dão em cima dos outros mostrando o errado dos outros (voce falando com um jovem: veja o que acontece se faz isso, der o exemplo do fato, o que acontece quando se procede de forma errado)</t>
  </si>
  <si>
    <t>Sim, não dava para ter amparador no meio de efeito físico. Você é o único parapsíquico que não teve problemas, disse o Chico ao  Amparador extrafísico é técnico cuida de maiores detalhes do parapsiquismo.</t>
  </si>
  <si>
    <t>A maioria de nós não chegou nesse nível. Apenas no fim (evoluciólogos e serenões como exemplo) é que irá acontecer isso. O 1100 de vocês (maioria daqui) já foi antes. O 2000 não equivale aos 1100 do  A falta de ansiosismo indica isso. Isso por aqui é a encubação da segunda dessoma.</t>
  </si>
  <si>
    <t>A maioria deles é de ex-chineses mais recentes que o  Eles têm vínculos recentes com a China. Houve uma despedida dos 16, por isso fiquei investigando projetado tentando entender a topografia geopolítica que iria mudar tudo na China. A China tem a maior população dentre todos os países e já eram doutores enquanto outros povos eram analfabetos. A maioria deles é de ex-chineses mais recentes que o  Eles têm vinculo recente com a China. Houve uma despedida dos 16, por isso fiquei investigando projetado tentando entender a topografia geopolítica que iria mudar tudo na China. A China tem a maior população dentre todos os países e já eram doutores enquanto outros povos eram analfabetos.</t>
  </si>
  <si>
    <t>O nível evolutivo aumenta, começa a ter cosmovisão. Deixa o processo do varejo e vai para o atacadismo. Vai diminuir o egão. Vai ser mais assistente e os problemas pessoais vão diminuir, e vão dar menos valor aos problemas pessoais. vê quem tem mais carência e bate naquela tecla. Eu falo da linguagem dos assuntos do momento. Procuro o que nivela por cima. Faço diagnostico quando vejo varias fontes simultâneas falando a mesma coisa. Não posso ir ao bico da internet. O cinegrafista Santiago foi embora pelo rojão. Agora todos os cinegrafistas se uniram. Mexeu na pele deles. Se esse foguete matasse um João ninguém não teria repercussão nenhuma. Todo mundo falando bem do rapaz do foguete.</t>
  </si>
  <si>
    <t>Ela mostra alguma coisa positiva para os amparadores se interessar por ela primeiro tem o trauma(quebra a cara e tem a cirurgia de destino) depois vem a assistência e ver que no CI ela vai ter mais chance voce escolhe a maioria e dramático antes quando a pessoa começa a ficar madura eles abordam a consciência para ver se melhora.ninguem sai de uma hora para outra para fazer o curso intermisso tudo e de vagar e tem as recaídas. O negocio e muito mais serio do que a gente pensa. Ser megassediador líder da baratrosfera e por que esta há muito tempo nessa</t>
  </si>
  <si>
    <t>É a pessoa examinar qual a capacidade dela do ponto de vista didático ou científico. O problema principal é a cultura. Na África o parapsiquismo é fundamental: há exus e pombas giras por todo lado. Eles colocam a natureza e os bichos nisso para potencializar o processo. A missa negra dos judeus é bem mais forte. Os judeus levam para a intelectualidade pensando mal da pessoa para ela morrer, sofrer acidente etc. Se são da mesma laia aí piora tudo. Os israelenses fazem isso com os próprios israelenses. Mostra que eles estão na mesma condição. Tudo que pega a pessoa que vai para o estado de coma e dermatose eles matam. Israel usa demais o despacho político. No caso do irmão do Collor foi feito por este trabalho para anular o cara e conseguiram. Caso de um rapaz que o seguiu que ficou abilolado porque foram feitos trabalho com ele que virou zumbi, morto vivo. Temos o poder da vida e da morte. Há casos recuperáveis, mas nesse caso pela idade do rapaz não dava mais. Só pode por banca em termos de parapsiquismo quem tiver competência. Caso do Carl Sagan que anularam o cara por meio do ectoplasma. Achava-se o máximo para acabar com o parapsiquismo. Como no caso do padre Quevedo. Dá um jeito de ajudar o Quevedo para ele deixar de beber. Combateu coisa da própria igreja. Sagan quis aparecer como paladino da Parapsicologia. Ele tocou em parapsiquismo de despacho e sofreu despacho. Outro caso do cara que vivia no meio de médium e eu não soube o que houve de errado nos bastidores do cara. Morreu de repente e pode ser caso grave com os judeus.</t>
  </si>
  <si>
    <t>A maioria diz respeito a homicídio: guerras, brigas de etnias e de grupos. O cigano top de Portugal eu o reconheci de cara. Uma pessoa assassinou a outra é o verdugo e alguém vai ter uma vida para assisti-lo. A vítima que foi ao homicida e depois a mãe vem como mãe para atender o verdugo. É sempre processo de violência. Vide o Condorcet que disse ao que ira dessomar rápido e depois o avião caiu e ele dessomou. O avião caiu e ninguém sabe por quê. Ele é bom de bola. Iria ter uma vida logo em seguida. Condorcet era espírita e o fato de ele saber disso ele é fora de série.</t>
  </si>
  <si>
    <t>Quase sempre uma coisa depende de outra. Derrubadora de homens nem sempre e formosa. A pessoa sex nem sempre é formosa. Vide a Cleópatra. Na questão da formosura há gradação: primeiro a provação depois a expiação. Provação é problema suave, não alcança muitas pessoas e nem prejudica a proéxis. Na expiação ela não consegue camuflar e a coisa é grave.Mesmo que ela queira não consegue esconder a condição. O no jogo de golfe e as mulheres todas cobertas ele detectou qual a mais bonita.</t>
  </si>
  <si>
    <t>É porque já se tinha estudado demais o assunto e aquilo ficou obsoleto. Joguei energia na história e tudo se saiu bem. A hora que falei mexeu com o orgulho dele. Depois houve superação do problema também porque os pais estavam separados. Ficou cada vez mais equilibrado, sem raiva entre um e outro. Não sei como estão hoje. A mãe era praticamente raquítica. Tudo indica que tinha problema no útero e havia risco. Joguei ectoplasmia na mãe. Vieram gêmeos porque os dois tinham problemas. E para nascer o segundo tem problemas físicos. O que resolve na condição de gêmeo? Um chupou o olho do outro e vieram como gêmeos e tiveram que ficar juntos inclusive na vida fetal. Os amparadores disseram para o intervir no assunto junto a mãe de um deles. Na fritada dos ovos voce deve ir em frente. já foi gêmeo com o Enumerador. Mas ninguém chupou um ao outro. Um ajudava o outro, ombro a ombro. foi o segundo a nascer.</t>
  </si>
  <si>
    <t>Fazer encapsulamento da pessoa e entrar em contato com a pessoa de lá para cá. Usar as energias conscienciais para isso. O fator mais relevante é o encapsulamento usando a holosfera. O mais bravo é afastar os assediadores das pessoas. Em matéria de assistência nunca fico totalmente tranquilo a partir de certo nível. Não há consciência isolada e se ela evoca gente que não presta fica imprestável. Perdoar universalmente tudo o que acontecer e ficar de braços abertos para todos. E o limite para não se enrolar? Pense sempre no outro e não em você. A boa intenção sempre. Contou o caso que o cara quando se aproximou tentou cega-lo, aí jogou energia e ele dessomou na hora.</t>
  </si>
  <si>
    <t>Não, ai depende do gabarito da ficha evolutiva da pessoa. A area da saude e educação sao as melhores para a evolução. A educação vem em primeiro lugar. Educação na área da saúde. Há várias instruçoes da area de Salerno. A mulher é infiltrante. Coloquei muita gente na psicologia e na medicina. Meu professor de psiquiatria na fase da aposentadoria vem para a Conscienciologia e disse ao para nao entrar na psiquiatria.</t>
  </si>
  <si>
    <t>O processo é o egão. O que perturba mais é o que está nele. Olho muito a estabilidade da acuidade. No meu caso o trafar está na acuidade. Isso impede tudo o que você faz de errado. Tem de manter a estabilidade da coisa. O equilíbrio permanente como via na Monja. Porque não consigo manter? No intrafísico é mais dificil. Nunca vi linha quebrada na Monja. Qual seria os cem por cento da imperturbabilidade é dificil de definir. Identificar o megatrafar que incomoda a pessoa, aquele que pega. Quando o sai da tranquilidade permanente. A hora que fico entusiasmado com qualquer coisa. Entusiasmado quando não se pode ficar. Perturba sua conceituação. Combata e euforização errada para se tornar serenão. Tudo com vontade e deliberação. Não há empolgação, há uma geladeira total e permanente com se fosse da Sibéria.</t>
  </si>
  <si>
    <t>No José do Patrocínio eu já “mexi” muito. Todos eles fizeram também muita bobagem.</t>
  </si>
  <si>
    <t>São os 2 que você gosta mais, tudo tem afinidade. Se tem afinidade com você, pode ser, os 3 terem afinidade entre si.</t>
  </si>
  <si>
    <t>Não. O processo vem com várias coisas e a pessoa caminha evolutivamente: com taquipsiquismo sem ser doido; com ambidestrismo (todo mundo vai ser um dia ambidestro) e o domínio disso é importante; na condição de doador universal; tendo dragona.</t>
  </si>
  <si>
    <t>Recebi as mensagens psicografadas para os outros e para mim. Tive que parar em certo ponto, pois recebia as mensagens quando dava o sinal da escola. Eu me sentava à mesa do professor, à noite, levando papeis e lápis. Quando podia eu fazia cerca de 3 mensagens por semana. Numa dessas noites, estava lá recebendo mensagens e adormeci e, na hora que voltei, os lápis estavam dançando na minha frente em cima do papel. Tive um choque, joguei energia e os lápis se acomodaram. Um amparador me disse: você não deve mais fazer psicografia por causa dos efeitos físicos. Aí, os efeitos físicos me ficaram mais importantes que a psicografia. Depois, passei a receber mensagens e muitas as queimei.</t>
  </si>
  <si>
    <t>Ele convive comigo como eu convivia com o EM, quase o tempo todo. Tenho jogo de cintura na autotaquirritimologia, sou doutor no assunto. Não precisa estar perto, não precisa de telefone vermelho.</t>
  </si>
  <si>
    <t>Sou eu quem pergunto para vocês. Depende do serviço e do merecimento. Se há mérito, sim. Tem gente que tem, alguns parecem até gêmeos.</t>
  </si>
  <si>
    <t>Depende da assistência. Depende do objetivo do trabalho da pessoa.</t>
  </si>
  <si>
    <t>Geralmente eles fazem isso, mas dirigem equipex. Eles governam a turma.</t>
  </si>
  <si>
    <t>Se a pessoa está bem orientada eles interferem o tempo todo, nesse caso a interferência já faz parte. Aquilo geralmente foi tratado depois da ressoma.</t>
  </si>
  <si>
    <t>Fazer a pesquisa e examinar isso aí, mesmo sendo vexatório. Ver a uretra da mulher.</t>
  </si>
  <si>
    <t>O androssoma precisa de maior sensibilidade. A mulher precisa de maior autodiscernimento conscienciológico.</t>
  </si>
  <si>
    <t>Sim. Ser serenão é complexo, tem que cuidar.</t>
  </si>
  <si>
    <t>Sim. O caso foi do cara chegando lá e tendo visto algo. Aquele capanga matador profissional como possível vítima. A hora que o capanga viu a força presencial da vítima, recuou. Isso ocorreu porque conversei com a pessoa. Já vi isso antes em Uberaba. Aquela mulher que veio com revolver para matar três e eu no meio. Falei: dê-me essa arma, isso não vai ajudar ninguém, e a mulher me deu o revólver. Aquilo foi providencial. A hora que peguei o revólver tirei as seis balas dele.</t>
  </si>
  <si>
    <t>Pude seguir as consequências do que é paternidade e quais os resultados positivos de você ter êxito com ela. Com isso, fixei mais os vínculos. No contato com evoluciólogo e Serenão, se pode aprender muito. Foi isso que me deu a desenvoltura para ter a sociabilidade com eles. Isso ajudou na memória, pois se passa a ficar siderado com a holomemória, se vê além da vida. A Monja me fez levar as coisas para o mentalsoma.</t>
  </si>
  <si>
    <t>Suponho ser a assistência que eu fazia.</t>
  </si>
  <si>
    <t>Sim. Porque o santo de casa não faz milagre. Uma pessoa do IIPC fazia itinerância e queria ir para sua terra. Eu dizia não, primeiro você tem de ficar experiente para ir lá. Não é processo apenas psicológico, é falta de experiência.</t>
  </si>
  <si>
    <t>Seja amparador de ambos, fazer a Tares e esclarecer tudo, estamos em vida, mundo e situação diferentes, vamos resolver isso. Abrir o jogo e falar tudo francamente, agora você dosifica conforme a situação. Existe uma síntese, seja o substituto do assediador, entre no papel e tome a interpretação dele. Ajude a pessoa, seja o amparador. A pessoa chega aqui com a corda toda para fazer a proéxis e é descoberta pelos assediadores que vem devido o holopensene. Abrir tudo da pessoa, fazer a conciliação de ambos, ver a contemporaneidade. Hoje isso é uma forma de descobrir a personalidade consecutiva. E descobrir a equipex, no caso voce se ver na situação para assistir a conscin e a consciex. Aqui o holopensene cria uma blindagem.</t>
  </si>
  <si>
    <t>É a hora em que a pessoa entra em acidente de percurso seguidamente. O que acontece é diretamente com o corpo: doença, escorregar no banheiro, quebrou o braço ao entrar no carro.</t>
  </si>
  <si>
    <t>A hora que encontrei com você. A coisa mais séria é a hora que eu estava devendo muito para à pessoa e aprendi muito com ela. Ela me deu tanta ideia e agora a vejo na pior, vejo as besteiras que fez. Isso é muito perturbador e entro na situação do seu fracasso. Observem as músicas de Sant Saens (compositor baratrosférico) e as pessoas embaladas por elas, melodias piores do que as dos exus e da umbanda.</t>
  </si>
  <si>
    <t>O antidireito é o direito da toga. É a postergação, o empurrar com a barriga. O a priori é diferente do a posteriori.</t>
  </si>
  <si>
    <t>Deve-se evitar o heteroassédio ao máximo caso você queira caminhar bonito para ter bons resultados nos seus esforços. O que temos que evitar é sermos aquela pessoa sempre vendo o pior. O otimista tem mais chance de atingir o autodiscernimento constante e permanente. No caso de a pessoa ser desorganizada, ela não vai ter assistência do amparador.</t>
  </si>
  <si>
    <t>Devido a anti-cosmoética, e começa na maioria das pessoas pela genitália, a maioria das pessoas são entrevadas na cabeça. O desvio da genitaria, o ideal é trabalhar com as energias, praticar assistencia, tenepes, se a pessoa não prática assistencia ela não consegue se manter, devido a força das sombras que apagam o seu farol. Fazer assistencia seria a melhor defesa pra consciência contra os males.</t>
  </si>
  <si>
    <t>É a consciência que tem jogo de cintura e vivenciou tudo. São esses que obtêm a liderança na Baratrosfera. O autor da canção Sanson já está renascido. Dependendo do timbre de voz, eles podem dominar as pessoas, são liderados por assediadores da Baratrosfera. Tudo que é pior se fixa em relação ao melhor. É a consciência que tem jogo de cintura e vivenciou tudo. São esses que obtêm a liderança na Baratrosfera. O autor da canção Sanson já está renascido. Dependendo do timbre de voz, eles podem dominar as pessoas, são liderados por assediadores da Baratrosfera. Tudo que é pior se fixa em relação ao melhor.</t>
  </si>
  <si>
    <t>E se o Tamerlão já estiver no Planeta Cro-Magnon.</t>
  </si>
  <si>
    <t>Os hackers são os cara acéfalos os lideres deles os nossos amparadores já tratamos deles na ofiex se ele e bom volta para atender os outros nem sempre eles tem capacidade e por isso que eles ficam atrás da gente no meu caso eles observam que tem um que tem ofies então ficam rondando e a gente vai desbulhantdo um por um e o processo da multidimensionalidade</t>
  </si>
  <si>
    <t>É o autoapriorismo anaurotico, é a pessoa que não muda, que não te escuta é a pessoa que você joga perola fora, joga a oportunidade fora, o homissidio a matansa.</t>
  </si>
  <si>
    <t>Quando vê que o processo é interessante. As vezes o mirante do Waldo é mais preciso as vezes.</t>
  </si>
  <si>
    <t>Não sei. Na década de 70 o Waldo atendia muita gente fora do corpo que ficava esperando ele. Mas era muito particular. Hoje, o Waldo atende mais equipe. O que o Waldo faz hoje permite eles solicitarem algumas coisas.</t>
  </si>
  <si>
    <t>Em primeiro lugar é despertar a consciência, comatosa, parapsicótica. 2, encaminhar a pessoa dentro daquele contexto, daquele drama antigo, para ver o que ela vai fazer hoje. O Tancredo ia mexer mais com o processo de Hardware.</t>
  </si>
  <si>
    <t>A turma que o Zéfiro trabalhava ajudou esse povo todo.</t>
  </si>
  <si>
    <t>O do Juiz do Nordeste foi mais pontual. O do Mensalão é mais abrangente, mexeu com o Brasil.</t>
  </si>
  <si>
    <t>Uma boa parte de vocês é bom consultar o livro. Vai ter outra interpretação.</t>
  </si>
  <si>
    <t>Problema ainda é o processo evolutivo. Personalidades ainda muito primitivas. Estão em contato com a natureza, mas não conseguem sair disso. Consreus que passaram muito tempo sem ressomar, chegam aqui não dão valor para a vida. Isso tudo devido ao fanatismo religioso.</t>
  </si>
  <si>
    <t>É a hora que acalma aqueles que você já atendeu e aqueles que não querem nada com você, e vc está livre deles e outros podem assisti-los. Quando vc tem uma equipe na intermissão, eles atuam no terceiro escalão. Vc sabe disso quando um monte de fatores indicam.</t>
  </si>
  <si>
    <t>Tem sempre a equipe atrás. O cara que enforca tem sempre assistentes.</t>
  </si>
  <si>
    <t>A funcionalidade da pensata é que ela é multiuso. Isso porque ela é uma entrada, um verbete, uma síntese. Na pensata o que interessa mais é qualificação do pensene. Multiusabilidade. O alcance não é só assistencial, ela é evolutiva, alcança as cabeceiras. A pensata transcende a filosofia, a arte, o mestrado, o doutorado, a literatura, a ABL. A Pensata leva ao universalismo da intelectualidade. A pensata é holofilosófica. A pensata é superior ao artigo, verbete, livro.</t>
  </si>
  <si>
    <t>Detalhes da expansão de conhecimento da humanidade. Quase sempre isso tem relação com uma visão extraterrestre do que intraterrestre. Outra coisa o Serenão quando tornar-se CL perde o holossoma do jeito que é, o evoluciólogo deve querer a respeito.</t>
  </si>
  <si>
    <t>É de evoluciólogo para cima. O valor nosso aqui é quantas consciexes vc assiste? Quem é a consciex mais atrasada evolutivamente é o autista, porque só pensa nela. Autista: apriorismo incurável. Tem coisa que induz ao autismo: celibato, ermitão,… muito tempo na solidão. Tratamento das crianças autistas: arco-voltáico.</t>
  </si>
  <si>
    <t>É ela decidir a mudança de destino, aquilo que está fazendo, o que pretende. É ela decidir a reciclagem. A coisa mais séria é a deliberação consciencial. A intenção se firma e ela então aplica as forças dela, as energias que ela tem para materializar o objetivo. A vítima não-cavada geralmente acontece devido à tares.</t>
  </si>
  <si>
    <t>Existe gente que o Waldo já deu a opinião final, e o Waldo não sabia se ela era Serenão ou não. O tema seria sobre aquilo que o Waldo tinha mais relação com as pessoas.</t>
  </si>
  <si>
    <t>A distância é sair do corpo e ir lá. O mais pensar positivo, exteriorizar energia todo dia através da tenepes. Pensa na fisionomia da pessoa e exterioriza. Joga energia com confiança. O problema da saúde é sempre um alívio. O problema do assédio é sempre pressão. Faz isso uma semana, todo dia. No fim de alguns dias a pessoa vai ver que houve uma diferença, que algo melhorou.</t>
  </si>
  <si>
    <t>É a Pré-intermissiologia e tudo isso que tem na Conscienciologia. Você começou a atender o pessoal na tenepes. Aí os amparadores acham que você precisa ter uma visão melhor das relações. Aí eles levam você para uma comunex para isso. O Waldo vê que muita gente que está passando da tenepes para ofiex passa por uma coisa dessa, eles patrocinam a visitologia. Vocês têm que apresentar serviço. Melhorar a clientela é quando você começa a atender consciências de melhor nível evolutivo. Você vai fazendo assistência, assistência,. aí vai se esgotando os piores níveis e aí começam a vir os de melhor nível.</t>
  </si>
  <si>
    <t>É o problema da tragédia, do perigo, então eles arranjaram um que tinha mais relação com a equipe do Zéfiro. Evitação de um mal maior, algo mais drástico.</t>
  </si>
  <si>
    <t>Por exemplo, eu mostro no livro Projeções da Consciência. Quando a Monja passa e a criança melhora, a cuidadora diz “nossa, a criança engordou”. A mudança de holopensene. Nos cursos que eu dava, eu andava e levava o nevoeiro junto, isso é a holosfera da pessoa. Outro aspecto, a presença dos Serenões gera retrocognições dos assediadores. Os Serenões são desmancha roda.</t>
  </si>
  <si>
    <t>Isso aí a gente tem que ver, o que que é que não tem política. A política está em todas.</t>
  </si>
  <si>
    <t>Todos dois queriam saber mais de parapsiquismo que eles não tinham. Uma deficiência pessoal que eles queriam suprir. Eles devem ser os caras que cobateram o processo do parapsiquismo, deveriam ter sido esterelizantes no passado.</t>
  </si>
  <si>
    <t>Quando eles fazem recepção. Se eles não têm receptáculo, passam por cima. Televisão influi muito se for ao vivo. A influência é do telespectador ao entrevistado e vice-versa. Amparadores sempre ajudam no caso. Na recepção depende do caso. O assédio pode impedir o telespectador de ver o programa. Pode até haver problema com o televisor. Acumulou energia negativa. Lá houve algo como Salvador. Tive que fazer exorcismo. Já tive caso que criei problema na TV.</t>
  </si>
  <si>
    <t>Principalmente as técnicas da Enciclopédia.</t>
  </si>
  <si>
    <t>Quanto mais a pessoa estudar é melhor. Deve-se estudar o que é o EV e o arco voltaico.</t>
  </si>
  <si>
    <t>Para atender as conscins temos que entender cada uma da escala evolutiva. Estamos aqui vivendo junto para melhorar a assistencialidade aos nossos devedores. Colocar tudo isso na interassistencialidade. Temos que criar mais ICs porque há mais necessidades assistenciais a serem atendidas. Toda IC faz assistência para alguém. A diferença é que lá a pessoa recupera os cons magnos. Devido aos tantos processos da humanidade, precisamos de tantas ICs. É o CI [curso intermissivo] suando sangue, com objetividade. O que interessa é a qualificação de cada IC e o holopensene. Quanto mais você picotar a assistência na interassistencialidade, melhora tudo. O 700 Experimentos é muito chato, começa pela experiência número 1. A pessoa tem que ver onde ela pode render mais dentro do perfil da interassistência.</t>
  </si>
  <si>
    <t>Escolhemos quinta porque era o dia que tinha menos gente. A técnica para fazer publicamente você pode levar rebarba para casa.</t>
  </si>
  <si>
    <t>Sim. A exemplificação é a base de tudo. Bota cosmovisão nisso. Há a exemplificação individual, grupal e coletiva. Esta é a da opinião pública. Foi a minha introdução como conscin-cobaia que trouxe a maioria para cá. Quando ocorrem feudos a pessoa não se coloca como cobaia. A aglutinação começa com a força presencial da pessoa. A holosfera energética atrai o povo, uma evocação permanente. É a conscin lucida que acaba se tornando epicon.</t>
  </si>
  <si>
    <t>Estudar a inserção do infiltrado. Há cooptação, uma extraproéxis.</t>
  </si>
  <si>
    <t>Não quero ser bisbilhoteiro. A bisbilhotice não é porque é da outra pessoa, mas de você. Você tem de saber apalpar.</t>
  </si>
  <si>
    <t>Acho que é a pessoa que estaciona. É o erro de estacionar, regredir. Há tenepessistas que acham que estão no top. Fazer diário de tenepes e ver o que interfere no trabalho da tenepes.</t>
  </si>
  <si>
    <t>A Angelina Joly herdou o câncer da genética. A genética em termos de câncer é batata. A Angelina Joly retirou o seio porque a mãe morreu de câncer. Parece ter sido uma atitude positiva.</t>
  </si>
  <si>
    <t>No ultimo Círculo houve o estudo do desapego evolutivo.</t>
  </si>
  <si>
    <t>Quanto mais evoluída mais lúcida é a pessoa e tem cosmovisão mais ampliada. Tudo é processo de lucidez evolutivo da pessoa. Você pratica a tenepes. O que você não entende pergunte ao amparador. Por quê? Às vezes o Evoluciólogo faz indagações criticas ao Serenão. A indagação não é discordância, é esclarecimento. Houve caso de discordância do Evoluciólogo com o Serenão porque ele estava desinformado sobre a situação. Já aconteceu do Waldo Vieira discordar do amparador com méritos porque conhecia mais sobre o caso. Era de outra equipex.</t>
  </si>
  <si>
    <t>Examinar o processo deles nas vidas passadas. Quanto mais você souber da holobiografia do amparador, melhor.</t>
  </si>
  <si>
    <t>Embolou o meio de campo. Ela é superior a ele, do ponto de vista evolutivo. Pode ser que a Hannah Arendt perdou ele porque devia a ele.</t>
  </si>
  <si>
    <t>Usando tudo isso do Memorando e de mais coisas.</t>
  </si>
  <si>
    <t>O exemplo silencioso entra na história. No perdão antecipado e cósmico a sua intenção é genuína, não está pensando mal de ninguém. Você não concorda com o serial killer, mas o perdoa. O perdão é o resumo de todo paradireito. Pontes de Miranda é o Colosso de Rosas, o top da época. Ele tem ficha positiva. Expandir o perdão cósmico, o Pontes não chegou ao processo do perdão. Enquanto há egoísmo a pessoa não perdoa nada. Não estar ao lado do assediador? Quando você perdoa todo mundo você manda o assediador para o escambau.</t>
  </si>
  <si>
    <t>A primeira coisa é a vivência prolongada, através dos milênios na assistencialidade. É a hora que a pessoa já tem uma noção da Evoluciologia. Ela já ultrapassou a autofiex. É a megaautocognição. O CI já indica algum nível de autocognição assistencial. Na hora que tem isso o memorando fica pequeno. A pessoa vê como progride como minipeça dentro do Maximecanismo multidimensional Assistencial. Devido à assistência e a evolução. Aprofundar mais a abordagem.</t>
  </si>
  <si>
    <t>Quando entrei aqui hoje eu tinha dormido menos e fiquei me recompondo energeticamente. Eu acenei extrafisicamente e também intrafisicamente. Ninguém viu isso.</t>
  </si>
  <si>
    <t>Ele foi um que apareceu e mexeu com o processo da comunicação. A partir da comunicação a partir dos efeitos físicos. Quando aconteceu com as mesas girantes, o cara chegava e batia. Você é o fulano bata três vezes. O Zéfiro trabalhou de paracérebro para paracérebro. Consciex com recuperação de cons sabe tudo da conscin. A coisa mais séria é o mentalsoma. Você não vai perder tempo com a cobra cuspideira. Alan Kardec jogou no buraco quando adotou o cristianismo. Nós o tiramos fora do corpo, mas não adiantou, ele estava doente com problema no cérebro. O corpo não aguentou.</t>
  </si>
  <si>
    <t>Tenho 70 anos de praia. Esta consciex não foi para a minha ofiex, pois estou muito atarefado.</t>
  </si>
  <si>
    <t>Arrume um ofiexista. A TENEPES é um posto mais intrafísico, primário, a ofiex é mais extrafísico, avançado. Na TENEPES, acabou a vida humana, os conflitos devem acabar. Pergunta: a pessoa pode começar a montar a ofiex e não ter projeção lúcida?  Tudo depende da condição, mas quando chega a pessoa não pergunta, ela vivencia. Toda a pessoa que dá muito valor a vida humana não chega lá. Aquele que não consegue dormir por irritação, vai demorar para chegar lá. É parareal, a primeira vez em 1960, no Espiritismo, já falava em ofiex, todo mundo é isca, esta é questão.</t>
  </si>
  <si>
    <t>O trem passou perto do Reurbanizador, o vagão estava muito assediado, pedi para mudar de posição devido ao Sol. Disse aos que acompanhavam, que estavam sendo superficiais, não queria mudar devido o meu conforto. Olhem o caso que pedia para sair da sala de aula, ao banheiro para ajudar o professor. O pessoal achava que estava com dor de barriga, a ignorância humana deve ser perdoada, o perdão antecipado.</t>
  </si>
  <si>
    <t>Muita gente vê assediador que parece assediador, exemplo, exu, satélite de assediador.</t>
  </si>
  <si>
    <t>A maioria evita a hipnose, os judeus usam a hipnose, quem mais usa são os políticos e a religião. Os amparadores buscam a tares.</t>
  </si>
  <si>
    <t>Já fiz tudo que você pensar. Aqui eu levava para ver o ipê roxo.</t>
  </si>
  <si>
    <t>Quanto mais se assiste, mais se usa energia. Com o tempo você vai usar energia o tempo todo. Em todo lugar mexo com energia.</t>
  </si>
  <si>
    <t>O bifronte. É o caso do Janus. Tinha uma cara antes e depois tinha outra (duas caras).</t>
  </si>
  <si>
    <t>Na hora que ela cruza os braços.</t>
  </si>
  <si>
    <t>Comece a pensar o que você pensou na véspera. Nunca esqueça a véspera se você vai estudar os amparadores, porque eles começam a trabalhar você na véspera. Essa véspera pode ser um dia, uma semana, um mês. Existem coisas que os amparadores veem e se tornam complexos com o crescimento de assistência.</t>
  </si>
  <si>
    <t>Ela é sempre possível dependendo da circunstância. A doação de neuroectoplasma funciona tal qual cirurgia. Até hoje eu paro um pouco quando há esgotamento de neuroectoplasma. Há casos também que tenho que recuperar posteriormente por ter doado ectoplasma. A coisa mais séria foi eu ver o efeito físico nos dedos.</t>
  </si>
  <si>
    <t>O povo vai interpretar mal o seu valor. Eles não veem o alcance. Às vezes, tal qual fracassado, estou salvando as pessoas. No dia 15 de dezembro vou revelar algo importante.</t>
  </si>
  <si>
    <t>Sim, é lógico. O que determina ficar sob proteção? Quando há o incremento e o maior exemplo é o encapsulamento. A reação da minha sinalética engole tudo. Depois de muitas vezes que comprovo o fato ou parafato, não tenho mais dúvida. Se acontecer algo assim, eu paro tudo para verificar o que ocorre. No meu caso, as coisas acontecem mais quando estou lendo ou vendo um filme, por exemplo, aí para tudo.</t>
  </si>
  <si>
    <t>É na hora em que falo de certas coisas e a consciex aparece, coisa ligada ao meu passado. Às vezes, a consciex que evoco é uma paracomatosa. Aí entra o amparador de ofiex para a devida assistência. A Parelencologia sempre entra em processos desse tipo.</t>
  </si>
  <si>
    <t>O caso do EM mostra a preocupação dos Serenões que vieram explicitar o problema da evolução na Terra. A preocupação deles era como uma conscin, no futuro, vai se adaptar à forma humanóide. Isso ocorreu para que, no futuro, possamos ter transmigrações positivas. O que foi discutido aqui com os Serenões vai permitir mudar muita coisa: a genética, o DNA e a própria Terra.</t>
  </si>
  <si>
    <t>Estou dando aqui 10% do esforço para os que são novatos. Não posso exigir mais do que isso, pois depende da capacidade e força presencial de cada um. Por outro lado, vocês aqui vão ter muito êxito na intermissão. Aqui vocês estão muito burilados, ficam muito maduros nas vivências. Não posso tapeá-los. Uns 10% de vocês vão alcançar um percentual maior. No caso de se saírem bem, com um bom saldo na ficha, vão alcançar êxito devido à equipex. Há interesses mútuos, há uma potencialização da união de grupo.</t>
  </si>
  <si>
    <t>O principal é editar e doar os seu livros, eles vão abrir todas as portas. Eu abri as portas, em primeiro lugar, através do Projeciologia, doando-os para fazer rapport com os leitores. Depois escrevi o Nossa Evolução e o que me ajudou muito foi o 700 Experimentos, um tapa na cara para a pessoa entender e vivenciar tudo. O Léxico de Ortopensatas é muito acessível, os leitores vão entendê-lo melhor, vai ser o top.Muitos exemplares dele vão ser doados.</t>
  </si>
  <si>
    <t>O texto está bem explicito, bem explicativo. Sou um pré-Serenão e estou esperando pela sua assistência e precisando dos assistíveis.</t>
  </si>
  <si>
    <t>Eu sou bom de natação, estava no barco do meu amigo, estava com roupa esportiva, não esperava que tivesse que entrar na água,. Eu pulei quando vi que a pessoa estava afogando, a correntesa levou e estávamos passando por perto de barco, pulei para salvar, ela estava agitada levamos para o barco até ela acalmar e retornar aos seus amigos que estavam a procurando. Quando eu estava boiando na praia e uma gaivota deitou em cima de minha barriga , aquilo foi um susto ao mesmo tempo que um sinal para que eu não ficasse mais nadando em mar aberto boiando.</t>
  </si>
  <si>
    <t>A pessoa precisa se apegar com o amparador, o profissional da saúde que é bem assistido tem uma equipe de trabalho. O meu infermeiro Icle, dizia como você sem infraestrutura faz tanta coisa em relação a assistencia medica.</t>
  </si>
  <si>
    <t>Ela vai fazer assistência porque vai estar feliz.</t>
  </si>
  <si>
    <t>waldo relata que já viu casos que pessoas são assediadas pelos bichos, isso acontece na maioria dos casos com pessoas que vivem mais sozinha, sendo a única companhia da pessoa só os bichos. Esses casos acontecem muito com pessoas nos sítios. Já vi caso de pessoas que foram agredidas por um porco e morreu devido a sangramento.</t>
  </si>
  <si>
    <t>Sim, na minha cabeçavoce existe e evolui como consciencoia mas tem o diário da tenepes, tem a enciclopédia dos credores. Quanto mais definir sinteticamente a analise teque fazer muita analise para chegar a uma síntese maior e melhor. Existe uma assistência interconsciencial, e a base da evolução.</t>
  </si>
  <si>
    <t>Ambas as razões, meu jogo de cintura é mais elástico, ele exercita um aflexibilidade maior, fala do que eu já fui antes, os amparadores já me trazem mais mastigados no escritório, já é mais prático.</t>
  </si>
  <si>
    <t>No caso a maioria são desperto, a disperticidade eu jogo bem, eu jogo nas 11. Isso me gera um jogo de cintura na hora, devido ao autoencapsulamento, a o heteroencapsulamento, tanto física e extrafísica. Em matéria de megassediador Waldo relata que é o top, pois é especialista pra assistir os megassediadores. Conheci um cara que aprendeu as técnicas de encapsulamento e depois disse imagina se eu tivesse aprendido isso quando eu era megassediador eu já teria cido transmigrado. Por isso o conhecimento sem maturidade não é funcional. Waldo relata que quando convocar o pessoal para ir pra África espera que já estejamosem condição de Lideres Assistencial. Megaextrapolacionismo não é arroz com feijão. O Desperto é o arroz com feijão é o que interessa neste momento o compromisso que tem com o grupo hoje de auxiliar para levar o grupo a condição de Lideres Assistencial. Lá nas tantas você para de pensar em você e começa integralmente a pensar no outro. O amparodor no meio pode facilitar o encapsulamente dependendo do trabalho, Waldo relata que com ele os amparadores começam a fazer rodizio, devido a defasagem dos fatos. Hoje já temos a ideia do processo da transmigração, dos fatos que os envolvem, levando a você não ficar mais preso no processo dos credores. Waldo fala que já teve abordagem errada devido a algumas pessoas que tentou assistir ao máximo mas,algumas pessoas que ficaram pra trás.</t>
  </si>
  <si>
    <t>Ele veio para agradecer esta IC em nome dos outros. Isso vai ajudar a Interlúdio. A maioria em Interlúdio está abaixo de nós aqui. Nós estamos mais avançados do que eles lá fazendo o CI, nos primórdios da Conscienciologia. Pode haver uma pressão política contra nós. A confiança do Espartano na JURISCONS funciona para que ela fique mais sólida.</t>
  </si>
  <si>
    <t>Está achando que não é hora de falar. Espera a maturação da reflexão.</t>
  </si>
  <si>
    <t>Aí, é a afinidade explícita que conta. Quando garotinha ela vivia falando do Waldo Vieira. É o problema da configuração da interconvivência. Você convive com a pessoa com alegria. Vivencia a interrelação entre conscins. Hoje, a Sancha tem 16 anos e ainda há muita gente lendo o livro da Maria Celeste (psicografado).la não é nada boba. Pela sua holosfera vi que a Sancha foi a Maria Celeste. Tudo que a Sancha faz tem uma inteligência fora de série. Vejam o fato de ela me escolher adequadamente os presentes.</t>
  </si>
  <si>
    <t>Ver com o Picolo. É o caminho para o Estado Mundial. Se as pessoas conseguirem ver outras províncias eles vão querer reunir aqui numa coisa só. A hora que eles começarem a interação dos estados, aí vamos caminhar para o Estado Mundial. Temos que colocar o microscópio no telescópio. Cada astrônomo tem sua galáxia específica.</t>
  </si>
  <si>
    <t>Veja o Condorcet que morreu em acidente de avião. O processo astronáutico vai ser colocado fora da rigidez do intrafísico, coisa humana. Em outro astro vai ampliar o processo. Vai pesquisar o corpo de lagarto e do astronauta que voa. Isso leva a pessoa a estudar o corpo. À medida que mexe com a energia em alto nível vai chegar ao macrossoma. O astronauta já faz mais projeção.</t>
  </si>
  <si>
    <t>Quase sempre é problema astronômico da área. Às vezes, não seguram o processo astronômico. No caso do planeta do EM foi uma explosão. Exatinho, o EM não sabia o que houve.</t>
  </si>
  <si>
    <t>Se uma pessoa já conquistou um megatrafor forte, tem desenvoltura. Ela não deve ter dominado só na técnica e sim no discernimento. Apresentar-se sem precisar mostrar quem a pessoa é.</t>
  </si>
  <si>
    <t>Atributos são os talentos das pessoas. O nível de Autoconsciencialidade na proexis é um atributo. Gente boa na política é um atributo. Gente que escreve bem é um atributo. A comunex evoluída leva a felicidade constante. A pacificação produtiva existe lá e acontece coisa demais, é pacificada. Vide o capítulo de Atributos todo para entender a questão.</t>
  </si>
  <si>
    <t>A mediocridade. Ele era um elemento bem da mediania lá do seu planeta. Ele era pessoa bem medíocre. Pegaram um aleatoriamente. Ele continua na mediocridade, ainda não domina as coisas. Ele teve muita assistência. Daqui a uns 20 anos vão descobrir alguma doença nova, pode ser coisa dele. Vou confessar uma coisa: o caso do Walter meu irmão, hoje o Arthur, eu consegui isso devido ao meu handicap. Um evoluciólogo disse: eu não consegui, como voce conseguiu? Um serenão disse que foi devido à pré-mãe. Eu encaminhei tudo daqui para lá por mérito e por ter afinidade com ele. Argumentei com uma equipe de serenões e fui conduzido pela Monja. Se eu tivesse conflito eles não iriam permitir isso.</t>
  </si>
  <si>
    <t>A primeira coisa é passar o pente fino no holossoma dela, na sua holosfera. O ideal é a analise do conjunto a intensidade de energia, sendo as cores secundárias. Parapsiquismo é ciscar, mexer na situação. Por meio do conjunto de fenômenos (pangrafia) fica-se sabendo tudo da pessoa.</t>
  </si>
  <si>
    <t>Se a pessoa não for vai ter problemas porque não vai lá. O hotel está esperando 200 pessoas.</t>
  </si>
  <si>
    <t>Isso é para começar, mas antes disso é a identificação dos megatrafares e fazer uma revisão do materpensene pessoal. Examinar históricamente porque a pessoa tem aquele materpensene e ainda o mantém. O autoabsolutismo tem que revogar as características negativas do materpensene. A primeira coisa é o diagnóstico, ajuda isso o Conscienciograma. Ver as fisssuras da pessoa.</t>
  </si>
  <si>
    <t>Eu penso que sim. A abordagem está correta, em cima do lance.</t>
  </si>
  <si>
    <t>Qual a avaliação dela no Conscienciograma, tem de ser autoimperdoador absoluto, rígido consigo. Você nunca esta errando quando respeita a ignorância do outro. Ser hetero-perdoador Cósmico. O paradoxo esta no Cosmos. Entre as pessoas mais rígidas é o advogado.</t>
  </si>
  <si>
    <t>Sim, mas se você observar o momento, as coisas relativas tornam-se absolutas.</t>
  </si>
  <si>
    <t>A linguagem foi definitiva para a evolução do homem.</t>
  </si>
  <si>
    <t>O autoabsolutismo vai ficando cada vez mais egoico. Tem que ser auto e não hetero. Só se pode ser absoluto com si próprio.</t>
  </si>
  <si>
    <t>O suicídio. Na hora que a pessoa já fez tanta besteira e quer acabar com a vida. Ela pensa em fazer com que o pessoal do seu entorno não tenha mais trabalho com ela. Ás vezes, ele foi suicidado pelos assediadores.</t>
  </si>
  <si>
    <t>Em tese, alguma coisa que o Serenão não domina ainda na Terra por meio da autopensenidade. Qual foi o ultimo trafar que o Serenão domina? Depende de cada Serenão.</t>
  </si>
  <si>
    <t>Um absurdo um cara que vira para mim e diz que esta de acordo mas não posso assinar embaixo devido a minha família a academia mas eu falo que fica para outra vida voce vai quebrar a cara. Eu preciso ter cal quando for falar com esses caras eles estão conscientes eles diz que esta tudo logico certinho mas não concarda comiigo. Eu falo para eles darem o melhor exemplo, e não ma exemplo o espelho deformador, isso é orrivel. Se voce tem 100 por cento para esclarecer voce não vai esperar, as vezes e preciso o impacto terapia esse senhor eu não fui atrás dele ele estava numa livraria e veio falar comigo, ele estava demais. Se uma pessoa e intelecutualizada e professor de universidade pelo menos na area dele e consciente mas se tem uma teimosia e patológica. A primeiro a pessoa tem uma noção do certo e errado mas precisa ter um lampejo,sinais de lucidez para ela chegar a ter uma cosmovisão. Os Elders são ótimos como heterocriticos mas péssimos como autocríticos tem gente aqui assim.</t>
  </si>
  <si>
    <t>A primeira ver se a pessoa tem assistência óbvia. Isso mostra o processo da minipeça. Quanto mais ela evolui dentro da tenepes, do trabalho assistencial, mais fica evidente. Qual a receptividade dela. Na tenepes se ela começa a receber umas coisas inauditas, por exemplo, o amparador traz uma série de crianças extrafísicas que não cresceram extrafisicamente. Isso acontece muito com mulher devido ao processo de maternagem. Pensa na hora que começa aquela assistência todas na mesma linha de assistência.</t>
  </si>
  <si>
    <t>Penso que o mais sério é a capacidade da pessoa raciocinar com lógica e racionalidade, senão ela sempre vai gripar o carro. Se é límpido e claro, a pessoa descortina. Então é a lucidez. Chamo isso de parapercuciência.</t>
  </si>
  <si>
    <t>O Extrapolacionismo vem para ajudar a pessoa. Às vezes o amparador vem e dá a sugestão para pessoa, aquilo vai ser um artigo para pessoa.</t>
  </si>
  <si>
    <t>Acho que sou mal interpretado, todo mundo é do deixa disso. Se voce é vaca de presépio, é baratrosférico. Uma moça pirada movendo ação contra o CEAEC, aí mandei entrar com tudo contra ela na Justiça. Penso assim junto com os amparadores. No caso do cara de Ipanema havia muitos assediadores junto dele.</t>
  </si>
  <si>
    <t>Se não é, chega perto. A memória é você. É preciso ter memória para ela fazer a comparação entre a minivisão e a cosmovisão. É aí que entra a razão de ser os 7.000 de neologismos. A pessoa fazer a sistematização dos princípios. Um cara que é especialista. O generalismo deve vir antes da especialidade. A falta de generalismo ocorre devido ao apriorismo.</t>
  </si>
  <si>
    <t>É ver o resultado. Ela se criticou e vê o resultado disso na vida dela. Se ela não alcançou renovação essa autocrítica está furada. Uma das coisas mais difíceis da autocrítica é quando passa pela heterocrítica. Expor sua opinião, se sua intenção é boa e você não está indo contra o direito de ninguém, não interessa a opinião dos outros sobre você. Avaliar os efeitos, as consequências da autocrítica. A autocrítica para a eternidade.</t>
  </si>
  <si>
    <t>Analisar cada situação. Há dois fatos: 1. Não considerar o texto definitivo quando estiver publicado. 2. Não existe revisão final.</t>
  </si>
  <si>
    <t>É porque se acham os tais. Esse erro acontece nas religiões. Se o cara é seu amigo, você deve descer a madeira nele. A sua heterocrítica cosmoética tem que trabalhar com ele. O processo de boa interlocução, com lucidez, é baseado na cosmoética. Colocar a pessoa no gelo se ela não quer superar o trafar. Você não precisa usar o histrionismo que eu uso. Qualquer assistência tem limite. Você tem que usar a maternagem.</t>
  </si>
  <si>
    <t>Sim, porque a memória dela não é boa. Ela só sente a emoção, mas não tem a cognição. Pergunto, você não tem nenhuma?</t>
  </si>
  <si>
    <t>Vocês me contam depois</t>
  </si>
  <si>
    <t>Penso que é, em primeiro lugar, a pessoa pensar mais abrangente e que ela pertence ao processo da humanidade. Tem de pensar no universalismo aberto da holofilosofia. Quando chegar aí tem de entender que é minipeça do maximecanismo.</t>
  </si>
  <si>
    <t>Aumenta a responsabilidade dela perante os seus pares. Deve haver mais despertos por aqui por causa das equipexes. A desperticidade tem que ser funcional.</t>
  </si>
  <si>
    <t>E a assistencialidade da pessoa integrada ou engajada ao voluntariado.</t>
  </si>
  <si>
    <t>Não vai ter irritabilidade brava, surto patológico, diminuição das caretas, fica mais plácida, fica num jardim japonês. Contudo, quanto ao histrionismo tudo é válido.</t>
  </si>
  <si>
    <t>Se ela se superestima e ocorre regressismo, alguma coisa vai dar contra ela. Ela sabe das limitações dos seus poderes.</t>
  </si>
  <si>
    <t>É a minha insistência de refazer o que acabaram com o Waldo. Exemplo, matavam o Waldo e ele vinha numa outra vida e continuava. Dogma: canga ideológica. Curso intermissivo foi feito para vc refletir. Vocês deveriam dar mais prioridades. O que rende mais. Olhe o seu potencial pessoal e vê se está correspondendo aos seus resultados, frutos, se não estiver vc está em defasagem. Resiliência negativa. A pessoa resistente na coisa errada. O Waldo deu um jeito de conversar com a pessoa da carta com o Megassediador dela, na casa do Waldo. Aí o Waldo faltou várias coisas que não havia falado, inclusive o caso da psicociese. Verpon cria confusão. Há verpons perigosíssimas.</t>
  </si>
  <si>
    <t>Há muito tempo, por eu ter sido vítima muitas vezes, comecei a raciocinar agindo de maneira contrária aos meus carrascos. Eu havia estudado a memória como forma de chegar ao conhecimento. Na história, quem foi perseguido pelas ideias evoluiu mais rápido. Passei a dar banana para os que me combatiam. Comecei a contar quantas vezes fui vítima devido às minhas ideias. É bom ter sempre confiança em si mesmo. Por isso as consciexes mais esclarecidas olham do extrafísico e têm medo de vir para cá. Recuam e vacilam pelo fato de aqui ser uma Baratrosfera e elas têm receio de se assediar e não conseguir fazer a desassim. Quais precauções você tomou para não entrar no esquecimento da proéxis? A questão é a gente priorizar a memória o tempo todo.</t>
  </si>
  <si>
    <t>Os amparadores me ajudaram. O próprio motorista que provocou o acidente achou que eu estava morto. O importante é que havia uma lente e eu guardei na caixinha. Disse tchau e entrei em coma, fiquei sete dias em coma. Depois voltei ao corpo consciente de tudo. Tive 56 escoriações. As piores foram as lesões na cabeça. Não tive muita dor constantemente, mas aquilo pesava, dava um clarão no meu olho sem parar. Aquilo pegava na retina. Pode ser algum problema neuronal. Aquilo durou tempo, depois que vim do coma, mais de uma semana. Três meses depois voltei a ser o mesmo. Para dormir eu fazia a técnica do sarcófago. Eu e o motorista não tivemos culpa nenhuma, fomos vítimas. Pedi para os advogados não irem atrás do motorista de caminhão.</t>
  </si>
  <si>
    <t>Primeiro, se vc quer qualificar em autonível o autabsolutismo, o autodiscernimento vem primeiro, porque a pessoa tem que qualificar sobre o que ela quer aplicar o autabsolutismo.</t>
  </si>
  <si>
    <t>Deve-se ver a fonte do alerta. Quando os amparadores não dão contra. Ausência de dúvida.</t>
  </si>
  <si>
    <t>É ver se aquilo atinge vc dentro da sua vida. E outra coisa é ver se não diz respeito a muita gente. Na dúvida deve abster-se.</t>
  </si>
  <si>
    <t>É o convívio, é a experimentação, é a maturidade, é você alcançar um nível profissional de ver a evolução do outro, para ter uma visão de conjunto. Aí a sensibilidade é sua, mas a sensibilidade das arcadas, você tem que ter o jogo de cintura. Você tem que ver se a pessoa está acompanhada ou não, se você vai falar na frente dos outros ou no petit comité. Você sempre tem que ver o quanto a pessoa resiste. Se você dificuldade de fazer essa averiguação, você não fala nada.</t>
  </si>
  <si>
    <t>Você vai sentir. No caso do avô foi o Tao Mao que falou a hora, a partir da turma da Monja. Para o Waldo, naquele momento foi possível porque possivelmente naquele momento os assediadores tinham diminuído. Aliviou porque os assediadores estavam interessados em outros, assim abriu brecha para o avô do Waldo ser resgatado.</t>
  </si>
  <si>
    <t>Não. A única coisa que sei é que o Hayec chegou para o Waldo e disse que não tinha nada. No segundo dia internado os amparadores vieram e deram uma geral. Não sei o que fizeram. Outra coisa, vi a turma que está trabalhando com o incógnito: CI, Reubex e Conscienciologia. Eu acho que o Incógnito era o chefão do Reurbanizador. Conclui isso em função da equipe do Incógnito. O Incógnito quando era Serenão e teve contato com o Zéfiro teve algo que o Zéfiro fez algo para o Incógnito, que ele não esquece. O processo da decisão, da resolução estava com o Zéfiro. O caso envolvia multidão, envolvia tradição, costumes. Foi um negócio demorado. Nesse caso o meu negócio com o Incógnito é superior ao eu tenho com a Monja. O caso é muito antes de 1.100. Vocês estavam envolvido na multidão. Eu fui a Interlúdio para ver alguns. Eu não sei a contiguidade do Hayec com o Incógnito. O Incógnito é da turma do Pan-judaísmo. A reurbex nada mais é do que o ressarcimento coletivo do povo que é responsável. O caso então foi um pré-Iluminismo. O problema é a gente pegar o véu do passado e tirar, o ideal é acabar com o véu. Não sobrar nada. Isso mostra que nós estamos “presos” às consciexes livres. O que pode ser superior a sua paragenética, a sua holomnemônica. A holomnemônica é encaminhada pela sua intenção. A verdadeira cura é multimilenar. A equipe do Incógnito ou é Serenão ou evoluciólogo. O trabalho teve a ver com a mudança de costumes, folclore, tradição. O processo teve a ver com migração e emigração de milhares. São os movimentos do nomadismo. O Tuaregue aqui. O Xamã da cobra parar é do povo. O Incógnito dentro da condição minha, talvez seja a consciex mais antiga que eu(Waldo) tenho na retrocognição. A questão era se houvesse uma maneira de mostrar os fatos sem desagregar a cabeça da pessoa, mas não tem jeito.</t>
  </si>
  <si>
    <t>Percurciência. Uma pessoa pode ser audaciosa, mas tem que tomar cuidado para não ser imprudente. Vamos entender impactoterapia, até quando posso falar para a pessoa. A primeira coisa é a pessoa levantar os adjetivos, sinônimos de cada deles. Entre as pessoa que mais precisa de audácia prudente está o duplista. Uma das coisas é o momento evolutivo: você escolhe a pessoa, o local, o tom da voz. O temerário é onde tem a inexperiência. O erro é quando a pessoa avançou o sinal. A coragem burra é a chamada valentia. A prudência é devido à covardia, pusilanimidade. A ruminação é boa para estudar a bipolaridade. Na bipolaridade, o motivo da ruminação do negativo ocorre devido ao primeiro a genética depois é possessão. Código de generosidade. É uma das alíneas do seu CPC. Aí não é só perdoamento. É perdoamento com follow-up. Eu nunca fecho as portas. Sempre dou uma nova chance. Se a pessoa tem mais generosidade ela não vai ficar irritada. A pessoa pode minar sua bipolaridade defendendo verbete, indo no conscin-cobaia.</t>
  </si>
  <si>
    <t>Você tem que ver o nível de inteligência prioritária da evolução. Ousadia burra é aquela que funciona no momento errado, com as pessoas erradas e com recursos errados. Coragem evolutiva é a hora que vc fez a convergência de todos os fatores positivos. A Hannah Arendt parecia estar infiltrada entre os judeus. Peões.</t>
  </si>
  <si>
    <t>Se o neogócio é só da gente a gente retifica. Se é das outras pessoas é preciso correr atrás. Coloca na balança do autodiscernimento, da lógica.</t>
  </si>
  <si>
    <t>O problema todo é você ver cosmoética, evolutivo e prioritário. Discernimento é a distinção, fiel da balança, ponteiro da bússola. Vivência é que permite aumentar o autodiscernimento. Quanto mais a pessoa evolui, mais ela aprende com os erros dos outros. A erronia desaparece e entra na errologia. Entra a acertologia.</t>
  </si>
  <si>
    <t>Na hora que ela pode estar na beira do precipício da cumplicidade. Ela tem que dar um não.</t>
  </si>
  <si>
    <t>Não é bem chover no molhado. Importa a reprise, ela é uma necessidade. Às vezes você foi colocada dentro daquele contexto por ser a melhor pessoa pra resolver aquilo, é a infiltração cosmoética.</t>
  </si>
  <si>
    <t>Depende da lucidez de cada um para saber a localização correta das reminiscências. Identificar plenamente quais são as identificações corretas das personagens e das ocorrências. Comece a ver quem tem alguma marcação de números, veja a indumentária do povo e a linguagem. Você vai perceber onde está a lucidez. Só dou valor quando observo os detalhes para perceber a realidade atual. Há flashs mnemônicos, fragmentos que não se deve dar valor. A coisa mais séria é sair dos fragmentos e entrar no prosseguimento. Sem essa interação não se chega à conclusão nenhuma.</t>
  </si>
  <si>
    <t>Na condição de Algoz a pessoa vai sentir mais profundamente o processo. A vítima sente a coisa, mas vai se sentir liberta. Como distinguir a vítima do algoz? Se voê for comparar eu já tive o 13 de maio, não tenho a criminalidade no processo. Geralmente, quem tem repulsa radical à política tem um trauma. Quando o Datena falou que não vota e diz para a pessoa não votar é um processo do passado e está traumatizado. É o pior tipo de saturação, coisa bem patológica. Ele está bem errado em dizer que ninguém deve votar, fica de braço cruzado diante da eleição. Os grandes criminalistas do Brasil não cuidam direito da criminalidade.</t>
  </si>
  <si>
    <t>É o processo de 60 anos de praia. É importante dominar o soma. Acho burrice dormir demais (um terço do tempo).onsegui isso exercitando. Vide o período antelucano. O desperto já tem jogo de cintura. O domínio da energia imanente está por trás disso.</t>
  </si>
  <si>
    <t>O gargalo maior é da projetabilidade lúcida com facilidade, ou seja, a semiconsciexialidade incipiente. A pessoa viver aqui e na extrafisicalidade. A tenepes é o maior curso de parapsiquismo que a pessoa pode ter. O tenepessita tem que ver se começa a acontecer mais de um fenômeno juntos, aí começa a pangrafia. A base da ofiex é no paracérebro do ofiexista.</t>
  </si>
  <si>
    <t>Há uma conexão energética daquilo que a pessoa tem para firmar a manutenção da ofiex, feita pelo paracérebro. A maioria dos ofiexistas ainda não tem a capacidade da Veronesa, porque na hora que constitui a ofiex é como se fosse uma bolha de borracha. Uma das coisas que a ofiex influi na gente é a sincronicidade: se vc leva gente do seu passado para ofiex aquilo que fica reverberando evocação. Tem o amparador da ofiex que ajuda a manter a ofiex. Ofiex é algo obscuro porque quem teve isso na história era só Serenão e evoluciólogos. O cordão de prata liga o psicossoma, o cordão de ouro liga o mentalsoma, qual cordão liga a ofiex com você. A pessoa para ter ofiex não pode mais ser subordinada ao psicossoma. A ofiex nenhum tenepessista precisa se preocupar com ela, ela vem por ela. A tendência da ofiex é gerar filhoes: equipex.</t>
  </si>
  <si>
    <t>Olha, os da Ofiex são caso mais graves, analogamente UTI, sala de cirurgia. A Ofiex é mais grupal, a tenepes é mais individual. A gravidade é quase sempre por processo de grupo. Trabalha com interprisão grupocármica.</t>
  </si>
  <si>
    <t>É a capacidade do ofiexista, parapsíquica, energética, vivencial. No caso do Waldo, mais de 100, foi uma comitiva, ficaram 3 dias. Os amparadores preparam o Waldo dias antes, orientando dormir bem. Lá pelas tantas apareceram amigos Serenões. O Pandeiro nada mais foi que a oficialização da Ofiex do Waldo. Quando isso acontece as pessoas intrafísica. Na hora que tem interrelação entre as consciências, o Zéfiro era um dos pontos de contato, é um holopensene de interentendimento. Vocês na próxima intermissão vão fazer o resgate individual, marcação homem a homem. O facultou o Waldo para servir de elo de contato entre diferentes grupos dentro dos 100 atendidos na ofiex. O que facultou ao Waldo exercer este papel foi o contato com os líderes mais sérios. Macrossoma e gênero. A hora que chega aquele macrossoma mais sério, que várias vidas a pessoa tem macrossoma. Não pode haver leviandade.</t>
  </si>
  <si>
    <t>Ela vai para aquela comunex de assistência mais adequada para o caso dela. Existem algumas comunex altamente especializadas. Uma vez o Waldo atendeu uma consciex que havia se suicidado. A hora que ela saiu ela foi para uma comunex especializada em atender suicidas. Lá tem até parapsicoteca especializada. Uma das coisas que tem lá é o processo de incentivo: são coisas chamativas para mostrar o que a pessoa está perdendo com o suicídio. Por exemplo, a beleza do som, da cor, da forma, da ideia. Nessa comunex especializada o Zéfiro esteve trabalhando pois ele sabia que muita gente ao redor teria essa tendência. O Zéfiro sabia disso pela análise da ficha dos componentes do grupocarma. Para atender os parentes que perderam alguém por suicídio: mostrar que a vida continua. A data e a época do suicídio na vida anterior.</t>
  </si>
  <si>
    <t>Seria um requisito, mas não é suficiente. Cosmoética, interassistencialidade. Waldo consegue isso quando vem o reforço externo, amparadores mais evoluídos. A hora que você despersonaliza a energia imanente aí tudo fica evidente.</t>
  </si>
  <si>
    <t>Estou ainda fazendo força. A autoimperturbabilidade não é fácil. Ela leva a pessoa para tudo o que é melhor. A paz intima é a coisa mais séria. A pessoa normal deve dominar o sistema nervoso central. É bom não se irritar mais para nada. Tem de ter muita imperturbação para a compreensão alheia.</t>
  </si>
  <si>
    <t>Organização e disciplina. Dominar a pensenidade, usar a energia pelo sen. Tudo deriva da autorganização, e a pensenidade é linear. Falavam que sou sistemático, que tudo de mim é certo. Quando a pessoa for velha é difícil ela não tremer. Tremedeira pior é quando ela muda o batimento cardíaco. Há gente, aqui, que não pode ver filme de suspense. Há gente que fica excitada vendo uma comédia. Há um remédio que tomo e é bravo, ele me dá um peso na cabeça. Examino tudo na farmacologia. Uso prasol para defender a mucosa gástrica. Tomo intercalado os remédios. Não pode haver interação medicamentosa. O que é o principal para te sustentar a saúde? O principal é a minha determinação. Vou lá e supero tudo na hora. Isso mostra os detalhes da autorganização. Se a pessoa relaxa ela dessoma.</t>
  </si>
  <si>
    <t>Na hipomnésia. O processo instintual do corpo humano tende a diminuir a memória essencial da pessoa. Precisa de melhorar a mnemônica. Uma das pessoas que o Waldo mais valoriza é o mnemonalista. O ideal é termos a memória do holopensene da comunex evoluída. Quando você tiver uma lembrança marcante, é bom guardar para juntar com outras. Às vezes uma lembrança dessa pode ser a base de retrocognições. O critério que o Waldo usa para falar a uma pessoa sobre vida anterior é o nível de resistência da pessoa. Quanto ela aguenta. Para ampliar a resistência começa pela técnica da reflexão de 5 horas. Os laboratórios foram feitos para isso.</t>
  </si>
  <si>
    <t>Penso que aí é o processo da pessoa melhorar a autorganização máxima e levar para o parapsiquismo. O elemento essencial é a autopensenidade (organização).la tem que ser muito rígida com si mesma. O mais importante é a autolucidez para encaixar no que ela está fazendo.</t>
  </si>
  <si>
    <t>Uma coisa puxa a outra. A holomemória é o conjunto de memórias da consciência e a autodeterminação é ter confiança no que se faz, na vida que desenvolve.</t>
  </si>
  <si>
    <t>No inicio estamos tão exacerbados com os processos do passado. Olhar só o positivo do que você fez não leva a reciclagem. Enfrentar os assistiveis e deparar de cara com sua realidade. Autoanalise. Você se autovitimizou tanto que não viu as heterovitimas. A pessoa se sente incapaz por achar que não consegue encarar algo a sua altura.</t>
  </si>
  <si>
    <t>A autoderteminologia é um processo da própria pessoa. Todas são auto. O problema é da pessoa. A 1ª coisa, ela tem que ser determinante, não pode hesitar, medrar, vacilar. É pessoal, não adianta arranjar justificativa do grupo. A determinologia é a 1ª coisa boa quando a pessoa quer trabalhar com a autoabsolustimologia. Ela não perdoa a si mesmo.</t>
  </si>
  <si>
    <t>Tem que levar em conta que o mentalsoma melhora a paragenética.</t>
  </si>
  <si>
    <t>Pesquisar a Enciclopédia da Conscienciologia. Cada um tem uma linha de manifestação. Ver a vertente na qual a pessoa tem tendência ou gosta.</t>
  </si>
  <si>
    <t>Começa pensando na autoparatransafetividade. Você só chega no patamar mais avançado se já tem a ideia no seu microuniverso consciencial.</t>
  </si>
  <si>
    <t>O problema é a autodispersão e o desperdício das prioridades. Pense no mentalsoma, sem emoção, com megafoco.</t>
  </si>
  <si>
    <t>Para desenvolver a atenção dividida, deve trabalhar com dois televisores. Uma pessoa que devaneia não aguenta mais de um foco. Estudar atenção dividida na Enciclopédia. Fazer estas experiências para aumentar a capacidade mental. Engrenar o processo visional e a escrita. Divisão da atenção na conscin projetada é outra coisa, outro nível. Entrosar, fazer a leitura, a redação, e a digitação. Manter a atenção dividida mesmo estando com dor de barriga ou dor de cabeça.</t>
  </si>
  <si>
    <t>A primeira coisa é ver o resultado de cada qual, na interassistencialidade é onde todos se concectam. Interassistencialidade evolutiva. Autoholobiografia. Agrupamento de tudo que você tem relação, o interesse dos profissionais, a família como encaminhamento profissional.</t>
  </si>
  <si>
    <t>A profissão é algo sério que a pessoaprecisa levar em consideração. Quando as pessoas começam a ficar afim, elas tendem a ter a mesma profissão, e quando o nível vai melhorando, ambos tendem a ir para a educação e saúde, devido a ter mais resultado em seus esforços, porém não adianta a pessoa focar na saúde se não tem educação. Educação e saúde é a base de tudo.</t>
  </si>
  <si>
    <t>O meu negócio mais sério foram os indícios de evolução da consciência. Quando vi o livro percebi que superei. O melhor é a retrocognição. Pelo tamanho da coisa, você vê que é coisa antiga. Qual o tamanho da sua mentalidade? Por aí vemos o quanto éramos bichos. Examinei o livro e identifiquei tudo. Havia fenômenos, consciências etc. Vejo o que acrescento nos meus livros, hoje, em relação aos anteriores. O mais importante é a retrocognição em relação ao livro.</t>
  </si>
  <si>
    <t>Sim, já fiz isso. O que vcs vão ter na próxima intermissão uma parte disso eu já engoli. Comece pelos banhos energéticos.</t>
  </si>
  <si>
    <t>Pré-intermissiologia. Procure as maiores qualidades, agentes de interassistencialidade e dê valor para isso. Priorize os agentes assistenciais prioritários. Alienação. O cientista que não investiga a imortalidade da sua consciência é sempre uma personalidade alienada.</t>
  </si>
  <si>
    <t>Primeira coisa, aplicação dos aportes existenciais, reencarnatórios, proexológicos, evolutivos.</t>
  </si>
  <si>
    <t>Aquilo que a pessoa precisa mais. O maior megafoco do maior locus minoraes resistenceae. Qual seria a minha cláusula pétrea? Um negócio da Conscienciologia. Uma das coisas mais é saber mais sobre o processo da consciência. Cláusula pétrea e paradever. A coisa mais séria é o seu megafoco ser o seu materpensene.</t>
  </si>
  <si>
    <t>Aí ela tem que ver o que ela sente. Se a vida dela é de bem bom ou de ruim. Se o processo é mais negativo ou mais positivo. Quando o processo é do missionato é óbvio. Isso foi uma das primeiras coisas que o Chico me perguntou: ‒ Vc tem mediunidade de missionato ou de expiação? Waldo: ‒ de missionato. Chico: ‒ Eu ainda tenho de expiação.</t>
  </si>
  <si>
    <t>O caso é o seguinte: ver como é seu temperamento da pessoa. Se ela treme ou não. Se ela se diz tranquila e treme há muita coisa embaixo da brasa. Se ela tem condição superavitária ela é tranquilona em tudo. As aparências enganam. Em Monte Carmelo as pessoas diziam: minha vida foi bem mais tranquila que a sua, por que você é tranquilo e eu não (aos 29 anos)? Eu disse: você recebeu muita coisa e é frágil; o que você faz com isso?</t>
  </si>
  <si>
    <t>Na hora que a pessoa entendeu tudo estando próxima de renascer. Todas as pessoas que tem lucidez compreendem a seriedade disso, coloca a sua paragentetica superior a da futura mãe. A consciexes sai do curso intermissivo e fica perto da mãe pra fazer a adaptabilidade na pisicosfera da mãe. Se interessar pelo local onde ira nascer.No caso do Zefiro foi o que aconteceu, Waldo nasceu na rua da Maria Clara, lembra na infância que já fazia o restolho dos falecidos no cemitério, limpou estas consciexes , logo depois o pai dele construiu a casa no local que teria um cemitério. Todo processo de nascimento envolve os interesses das consciências na família. Ter a precognição de tudo que vai acontecer, querer saber quem serão minhas companhias, o processo na hora, quem serão os arrimos da minha vida, eu já falei dos meus arrimos varias vezes estão na minha enciclopédia dos credores.</t>
  </si>
  <si>
    <t>É lógico. Um cara que recebia inspiração elevada é o Marco Aurélio, de Roma.</t>
  </si>
  <si>
    <t>Estamos falando de cosmovisão teática. O que você faz agora que tem cosmovisão? Tudo fica mais sério, mais pontual, mais organizado. Sou mais sistemático, dizem que tenho TOC, mas não deixa de ser elogio.</t>
  </si>
  <si>
    <t>Falar com maior conteúdo. Uma pessoa te deu uma tela, tenho que ver o conteúdo. A heterocrítica não tem preço.</t>
  </si>
  <si>
    <t>Porque o livro? Porque faz a composição do corpus de idéias. Naquele momento é o que a pessoa pensou.</t>
  </si>
  <si>
    <t>O ideal é todo dia ser um dia matemático. Bato recordes com isso. Andei fazendo o social e saí da rotina por esses dias. É importante fazer o social. Não se pode robotizar.</t>
  </si>
  <si>
    <t>O que ela não deglute. Tirar as conclusões maiores daquele pensamento.</t>
  </si>
  <si>
    <t>É coisa instintual. Depende da força do psicossoma, se a mente tem muita emoção, o processo instintual influencia, isso prejudica a recuperação da lembrança.</t>
  </si>
  <si>
    <t>relata que não sabe, mas já sabia desde que eles foram para lá. Quanto ao processo da Geopolítica eles foram espalhados em lugares diferentes, em 15 locais diferentes e 2 juntos que parecem que seriam irmãos. Há 4 deles que são evoluciólogos com repercussões extra e intrafísicas. Na China há coisas tendo mais valor do que no Brasil em relação aos processos de energia, a acupuntura, o trabalho de cooperação, participação coletiva. O Brasil tem 500 anos e a China tem milhares de anos. Isso interfere tem que ser levado em consideração. Os chineses estão prestes a superar o PIB americano.</t>
  </si>
  <si>
    <t>Deve fazer parte do trabalho. É uma coisa, mas não é a coisa mais séria. As coisas mais sérias irão derivar da vida do Waldo. Toda vida deixa problema para você resolver. Vocês vão responder.</t>
  </si>
  <si>
    <t>Os serenões já sabem. Para o Waldo, os que têm uma ficha menos suja vai para África. O tactismo faz isso, naturalmente, o reagrupamento.</t>
  </si>
  <si>
    <t>É preencher as deficiências, preencher as lacunas, as fissuras que ainda teimam em permanecer. Quando chegar na 3 e 4 idade você vai perguntar para você, o que eu não consegui nessa. Aí você deixa os indícios na sua obra. Coloca no livro, sua obra prima, para indicar. Este autor pretende preencher as seguintes lacunas na próxima vida. Onde a gente vê que as pessoas erram mais são nas máximas e aforismos. A causa maior desses erros é falta de parapsiquismo cosmoético. Evoluciólogo e principalmente Serenão todos têm macrossoma. E quem tem um macrossoma tem uma doença crônica para fixar o processo. O ideal para fazer uma dupla evolutiva é que os dois tenham macrossoma. Macrossoma masculino: ver os problemas das constituição do corpo. Ver o retaco, suprarrenal. Ver o processo da autorresistência absurda, a questão da regeneração. Para estudar o macrossoma tem que estudar as singularidades. Tudo que mexe com o macrossoma caminha para a parapercepcialidade. A tendência do macrossomático é ser ectoplasta. A coisa mais séria é aquela pessoa que não tem doença nunca. A mãe na formação do macrossoma é muito importante, mas ela é um complemento, pois o macrossoma vem antes, da paragenética. Paramicrochip. Parazooterapia, eles usam a afetividade.</t>
  </si>
  <si>
    <t>Tem de tudo. Deixa para lá. As inspirações mais sérias é quando envolve ectoplasmia. É o caso Alger, Sweendenborg, Balzac. O apriorismo é que faz a concepção errada da pessoa. O Emanuel tem afinidade com o Alger.</t>
  </si>
  <si>
    <t>Aqui tem gente que atuou na Igreja Católica em 4 vidas.</t>
  </si>
  <si>
    <t>A pessoa não precisa se preocupar com isso e sim com a tenepes, para arranjar ofiex. Isso aqui quem vai ver isso é o evoluciólogo. O mais sério é ela arranjar gabarito.</t>
  </si>
  <si>
    <t>Não. O livro escrito é muito mais sério. Quando eu fui para Hollywood, pensei nisso. Cheguei à conclusão que não era, devido à tares. O livro é mais acessível, por isso coloquei recurso superior.</t>
  </si>
  <si>
    <t>É, mas é raro. Não é sempre. O caso que estava mostrando é isso, mas não pode levar como critério, para analisar seriéxis. O mais sério é a existência crítica. É raro e precisa ter muita assistência extrafísica para isso acontecer.</t>
  </si>
  <si>
    <t>O que determina é a evolução maior do grupo. Fui mulher em Salerno e depois venho como político tal qual Sebastião. A consciex ve isso primeiro pensando no grupo. Não importa se você vem noutra vida em situação pior socialmente. Vide o caso do Reurbanizador. O Papiniano era jurisconsulto e tinha a ver com a política em situação bem mais nobre do que o Sebastião Caldas. Os portugueses só viam a terra, nem ligavam para os índios. No caso dele me chamou a atenção foi o garimpo de água suja e enchia o patuá de diamante. Foi atingido o objetivo no caso do Caldas? Veja direito a vida dele. O que mostra que foi positivo foi que eu não voltei mais. Ver onde o Caldas errou na questão política, ele foi a favor de Nassau. A infiltração tem a ver com a equipe. O Caldas começou a aparecer demais e o povo disse: viva o rei, morte ao governador.</t>
  </si>
  <si>
    <t>Não tem, mas todos estavam trabalhando o processo do universalismo como o Nostradamus e o Caldas representava a blindagem do Brasil, ele tinha que se ater ao contexto da época, tinha os lusitanos, não era outra gente nem o preto da África. Têm umas cartas dele horríveis, o problema era a blindagem heteroencapsulamento. Existe a infiltração local; nessa minha vida eu tive umas 3 infiltrações, mas a do caldas foi a vida inteira, a infiltração integral, eu tinha lucidez das energias e blindagem o tempo todo, mas ficava calado, lá era um faroeste, branco e preto escravizados, o bispo tinha escravo branco. O andamento da reurbex dependia da blindagem do Brasil para não haver um desmembramento do Brasil. Devido à infiltração integral, o Brasil não se desmembrou, embora tentassem de todo jeito, mas foi sustentado pela equipex. A coisa mais séria e que devemos aos lusitanos. É difícil sua autocognição sobrepairar todo o contexto. Em 1600 não se podia confiar nem nos cachorros.</t>
  </si>
  <si>
    <t>Tudo isso são os afins que se atraem, tanto os positivos quanto os negativos. Esses levaram a questão da paz e amor, levaram a liberalidade dos costumes. Depois partiram para a promiscuidade. O evoluciólogo entra para evitar os excessos e preencher as lacunas. O maior movimento da Terra, de todos os tempos, é a reurbex. Por ser a coisa mais séria vai demorar para vingar totalmente. Os fogos de artifícios funcionam, mas não resolvem</t>
  </si>
  <si>
    <t>Pode ser ate mais do que isso a pessoa pode quebrar a cara o direiro e dela. Se a pessoa deu certo ou errado independente dela as coisas favoreceram para elamas se não foi favorável a culpa não e dela no caso da criança por exemplo ter sido raptada na Catalúnia no fim do sec 19passei de uma mão para outra so para dançar num circo sem nenhuma instrução. A vida que eu estive mais lucida é essa.</t>
  </si>
  <si>
    <t>E bom voce estudar que o Flamarion, ele foi o Galileu, o Flamarion foi uma grande personalidade na época do século XIX. A questão é a evidencia concreta, os fatos mostram a realidade. O fato de uma pessoa discernir bem tudo, para época era o máximo, todo povo que andei examinando no sec e o top.</t>
  </si>
  <si>
    <t>Quando existe autoreciclagem sincera e não autodefesa da autobiografia, o caso do Gunter Grass é o superior a estes outros que você citou, pois ele nodua da autobiografia.</t>
  </si>
  <si>
    <t>Tudo isso predomina de acordo com a vida que tem relação com a outra. Olha a sua vida humana critica e compara com esta, agora. Comigo é difícil, eles achavam que eu era islâmico, turco. Extrafisicamente não, a pessoa rejuvenesce e muda tudo, mas intrafisicamente tem a genética. No Cristo espera por ti, o Balzac mostra os negócios na rua e mostra os assediadores e amparadores.</t>
  </si>
  <si>
    <t>Pesquisando as personalidades consecutivas, mas vendo as pessoas no seu convívio. Desconforto é coisa de vítima, não de algoz. Quando a pessoa já está alforriada ela se sente bem, com bom humor, não tem mais irritabilidade, ela não treme mais. Se houver desconforto grande a pessoa não tem condições de assistir o algoz.</t>
  </si>
  <si>
    <t>É perdoar, esquecer e seguir em frente. Muitas mulheres se vitimizam, traem o marido sem este as trair. Muitas ficam piradas com o tempo. É preciso ver se elas estão positivas.Se estiverem, podem ajudar ao grupo.</t>
  </si>
  <si>
    <t>Ela tem a percepção do tempo, mas a variável tempo já não tem tanto influência sobre as suas prioridades. A pessoa taquirritmica não é conservantista nem apriorista. O presente está muito misturado com o passado e o futuro. O Waldo tenta ver o que cada um é seriexologicamente, personalidade extra,. O que dispara a autotaquirritmologia é a inteligência evolutiva.</t>
  </si>
  <si>
    <t>Eu penso que sim, mas o que que é não exige autorganização. A autotaquirritmia é uma aceleração da eficiência. Tem que partir do mentalsoma. Para fazer isso corretamente tem que ter lucidez. A disciplina da organização. Detalhismo, calculismo, sutileza das coisas mais extravagantes (escutar conversa da água da torneira, isso existe, vem uma frase, a pessoa está sozinha).</t>
  </si>
  <si>
    <t>Quem é taquirrítmico é quem tem que fazer concessão. Às vezes tem que fazer o bradipsiquismo pedagógico. A relutância de não mudar de bloco, por exemplo, a pessoa está projetada e não quer voltar para o corpo. Uma coisa é a pessoa hiperativa que muda toda hora. Estou falando a mudança sadia. Em 1100 deve ter tido o toque de Serenão. O que o Waldo quer que alguns de nós que éramos movidos a Zéfiro sejam a partir de agora movidos a Reurbanizador.</t>
  </si>
  <si>
    <t>Falta da autoimperturbabilidade. A dosificação da autotaquirritmia é feita pela autoimperturbabilidade. O Waldo já está encapsulado, devido à cirurgia que vai ocorrer em BH. Esse encapsulado o Waldo sente como se fosse uma consciex. Também tem sentido cheiro de remédio.</t>
  </si>
  <si>
    <t>Quanto mais evoluida a consciência, mais vê o valor da paragenética, vai ver os trafares e trafores, chega no memorando neste nível de intermissivista. Estamos ficando mais especializados, até certo ponto é elitismo.</t>
  </si>
  <si>
    <t>Há coisas difíceis nisso. Pessoa com dislexia e a que fala para dentro tem problema nisso. Sair de um assunto para outro diferente. São bradis e tem dificuldade de sair do bloco. Síndrome do ansiosismo também vai ter dificuldade de sair do bloco. Com teleguiamento autocritico e acompanha tudo o que acontece. Todo mundo que pesquisa aumenta o autotaquipsiquismo. As vezes, o autotaquipsiquismo é patológico. O mutante é muito pior em termos de patologia e difícilpara entrar no taquipsiquismo.</t>
  </si>
  <si>
    <t>O que faço de grupal é aqui nas tertúlias diárias. Todo processo de uma aula também é grupal. Comunitário é o ponto em que você expande o processo, por esemplo, a Cognópolis.</t>
  </si>
  <si>
    <t>Em primeiro lugar fazer a autorreciclagem, assim mudando o pensene. Há pessoas que têm muita dificuldade em mudar o pensene. É preciso se organizar melhor para ter disciplina pensênica. A primeira mudança é o modo de abordar as coisas, por exemplo, as pessoas que se tapeiam e tapeiam os outros. Outra coisa é melhorar a qualificação do que seu sono. O que você pensa repercute no organismo. O cenário no onirismo também muda. Cada ideia tem um cenário próprio, olhar o holopensene.</t>
  </si>
  <si>
    <t>É a paragenética pobre, por isso ninguém me entende. Vejam o espiritismo que tem mais esclarecimento da reencarnação. Os espíritas não têm uma paragenética de alto nível para nos entender. A paragenética é aquilo que você vivenciou em múltiplas vidas e quem é mais dominado pela paragenética é mais maduro. A paragenética é o conjunto de banco dados da sua holobiografia, o resumo desde quando você era bactéria até virar o que é hoje. As vivências já existiram, agora a questão é rememorá-las.</t>
  </si>
  <si>
    <t>A paraafetividade. Hoje, qual é a sua reação perante as consciexes? Vc tem mais reação boa, aí vc deixa o amparo de função. Se predomina medo, receio, está mais forte a baratrosfera. A pessoa começa a entender a transafetividade. 1o A pessoa tem que ter entendido totalmente a duplologia, 2o entender bem ser minipeça dentro do maximecanismo e 3o uma noção mais avançada de parapercepciologia. A pangrafia não desencadeada pela própria pessoa faz com ela chegue mais rápido na transafetivologia, devido á cosmovisão que a pangrafia promove. A magna cognição (cognicio magnun).</t>
  </si>
  <si>
    <t>Lógico.</t>
  </si>
  <si>
    <t>Waldo acha que ele se dá bem com o Arthur e Arthur com ele. O Waldo leva mais para a consolidação da intelectualidade, ponderação e lógica. Vê isso com uma certa frieza. O Waldo sempre olhou o Arthur como Walter. Perguntar para o Arthur da relação do Waldo com o Arthur. Todos os nossos problemas são em primeiro lugar intraconscienciais, depois você pensa nos outros fatores. O L. é plurissuicida.</t>
  </si>
  <si>
    <t>A autotransafetividade seria o coroamento da ataraxia, ápice. A ataraxia é o caminho da imperturbabilidade, da Serenologia.</t>
  </si>
  <si>
    <t>Tenho falado sobre isso desde o início do IIPC. Juntava as pessoas, aí falavam: fulano não dá. Aí eu falava: é esse mesmo que a gente precisa. Mas muitos pulavam fora. A maioria que pula fora é devido ao poder. Primeira coisa é a indulgência (compreensão da pessoa), para depois chegar na serenidade. Perdão e confiança. Primeira, segunda e terceira vez. Você tem que avaliar se é o caso de mudança de função. Uma das coisas sérias nisso é a promiscuidade.</t>
  </si>
  <si>
    <t>Quando você tem mais lucidez da Evoluciologia, não vai querer nascer numa família sem problema. Vai ver o que vai fazer e quem vai te ajudar e desajudar. A minha mãe me ajudou demais. Há uns dez casos que vi de suicídio. O primeiro suicídio que eu vi foi uma noiva que se suicidou. Houve um casamento arranjado e a moça se suicidou no dia do casamento. Também quem me pagava para eu entregar marmita suicidou-se e eu me choquei com isso; suicidou-se por amor.</t>
  </si>
  <si>
    <t>Vergonha na cara. A pessoa que quer mudar e muda. Eu começaria por aquilo que poderia quebrar com mais facilidade, o mais fácil. Você tem de alcançar o êxito para ficar motivado.</t>
  </si>
  <si>
    <t>É tudo que você vai ver que o Serenão faz. A assistência, a amplitude do trabalho que fazem, tudo mostra a autotransafetividade. É ultrapassar a instintividade da consciência. Na hora que me falaram para ser pré-mãe, não pensei duas vezes.</t>
  </si>
  <si>
    <t>A individualidade para nós é o mais importante. Perguntar se o aluno é intermissivista.</t>
  </si>
  <si>
    <t>Autodiscernimento. É um processo mais que inteligência, seria a IE. Sem discernimento não adianta nada dos trafores da pessoa.</t>
  </si>
  <si>
    <t>Foi bom. Houve muita renovação, publiquei o Léxico e inauguramos o Hotel. Nesse ano 2015 vamos trabalhar com o Megacentro Cultural.</t>
  </si>
  <si>
    <t>Se houver evocação positiva pode ajudar. É que a maioria faz evocações negativas.</t>
  </si>
  <si>
    <t>Na Baratrosfera o mais importante é manter a lucidez. Há casos em que o Zéfiro teve que entrar para resgatar a pessoa que foi lá e ficou alterada. Se a pessoa se sossegar por lá ela fica no holopensene de lá. Há uma forte pressão do holopensene local. O Zéfiro tira para falar noutro lugar.</t>
  </si>
  <si>
    <t>Segue o princípio aonde as pessoas se afinizam pelos acertos e pelos erros. A maioria dos erros é o mesmo. As consréus fazem tatuagem dos seus crimes. A relação da pirataria, contrabando, olha o exemplo do Marcola, é instruído, gostaria de ser valorizado.</t>
  </si>
  <si>
    <t>Esse povo todo já era da Terra. Tudo isso é produção terrestre.</t>
  </si>
  <si>
    <t>Não é bem assim. Há personalidades que você não permite ajuda. Mesmo gente daqui não permite ajuda, imagine pessoa alterada. A pessoa fica lá e a gente vai resgatar. Há gente que diz ter CI, que faz tenepes e não é nada disso. Quando o poder do passado aflui a pessoa começa a bater o pino e quer mais poder.</t>
  </si>
  <si>
    <t>Isso é o saldo da ficha da pessoa que não é bom. Depois voce aborda a consciex que não pode ser verdolenga nem madura, tem de ser de vez. Eles abordam nesse ponto. 1% é o jogo que voce não prevê. Rousseau foi um capricho. Desvio: a pessoa não quer ficar no curso que ela não pode abrir o jogo. Egoísmo vaidade e orgulho.</t>
  </si>
  <si>
    <t>É lógico que existe. Na hora que cheguei ao México para ver Iucatã, não quis chegar perto desse monumento. Essas civilizações foram enriquecendo a Baratrosfera. Estão na paracomatose. São os bugres, tal qual nós na África. As suas antigas vítimas vão nos fazer lembrar da Baratrosfera</t>
  </si>
  <si>
    <t>Seria um povo bomba. Eles vão se matar. É o caminho do Estado Mundial.</t>
  </si>
  <si>
    <t>Não ponho a mão na cumbuca quanto à consciência. Tudo é possível. Até o macaco virar astronauta demora muito.</t>
  </si>
  <si>
    <t>Sim, pois se alguém tiver biblioteca pessoal, dando mais valor ao mentalsoma, vai ficar mais fácil ela identificar outrem como sendo amizade raríssima. Se você observar bem, vai verificar o casamento disso com a biblioteca, esta tendo a cara da amizade raríssima, constituindo o top da consciencialidade.Fui muito influenciado pela minha mãe a partir do ambiente que ela criava. Depois que comecei a ter contato com a Monja e o Enumerador eles me colocaram em contato com os intelectuais do passado (amizades raríssimas), dos quais vários tenho encontrado fora do corpo. A maioria dos intermissivistas daqui tem condições melhores de identificar as amizades raríssimas. É necessário analisar as sutilezas das pessoas para se identificar as amizades raríssimas. Observem as páginas impares do Conscienciograma versando sobre amizades raríssimas.</t>
  </si>
  <si>
    <t>Não é tanto assim, se vocês forem estudar muitos de vocês também tiveram algo semelhante. Causas: o processo assistencial do Waldo e as viagens internacionais. Segundo, a assistência dentro da assistência. Uma coisa importante é a hora que você é procurado, não é você que vai atrás. Assistência da assisência: o Waldo está fazendo assistência e recebe assistência desde menino. O que vei para você sem você pedir. Examine o nível da sua assistência da assistência. Ajuda é a memória. A diferença do Waldo conosco é só uma: reurbex. O que o Waldo representa do ponto de vista extrafísico.Clarividência é o que mais cria problema do que os médiuns.</t>
  </si>
  <si>
    <t>Sim, até um certo ponto é isso. O Virgílio Minucci, colega do ginásio, falou que o Waldo era o Filósofo. Isso, 12 a 13 anos de idade. Foi aí que apareceu o Hayec. A coisa mais séria é ver o exemplo que nós podemos tirar da vida do Waldo. O mais sério não é nada disso, o mais sério é a escala evolutiva. A lógica é da Filosofia. A racionalidade é da ciência.</t>
  </si>
  <si>
    <t>A Blavatski tinha coisa boa e ruim, ajudou o Gandhi com o Satyagraha, a não violência. Errou quando bloqueou o parapsiquismo dos outros, uma das maiores bobagens foi o uso do charuto, coisa de Umbanda, atrasada.</t>
  </si>
  <si>
    <t>Eu queria estudar o processo de biografia para valer e às vezes trazia o resumo da revista Tico-tico. Minha mãe falava: quando você crescer mais deve estudar as biografias mais sérias das personalidades da história. Assim, fui às livrarias especializadas naquilo que eu queria. Fui à Nova York eselecionei tais livros. Percebi, com o meu parapsiquismo, por exemplo, que Einstein foi o mais ignorante em matéria de energia, achando-se dono do cosmos, contudo Kardec era bem melhor que ele em termos energéticos. Verifiquei que a Blavatsky tinha uma boa cabeça, mas copiava outros autores. Isso tudo se torna uma droga quando a gente compara a realidade do extrafísico com a do intrafísico.</t>
  </si>
  <si>
    <t>A blindagem do Brasil foi feita há muito tempo quando os chineses vieram por aqui, depois os portugueses. O Brasil não tem Cordilheira dos Andes. O Brasil começa pela Amazônia. Não temos terremotos, não temos grandes altitudes. Já tínhamos ideia disso. Os efeitos das blindagens do Brasil: pequenas guerras ao contrário dos EUA. O Caldas não tinha tanta visão assim. Fiquei sabendo de alguma coisa desde 1111. O filho do Caldas foi quem pôs o Minho para frente na condição de governador.</t>
  </si>
  <si>
    <t>Blindagem é reurbex.</t>
  </si>
  <si>
    <t>Pela blindagem de lá, todo cidadão é obrigado a servir o exército e a marinha. A blindagem é na base na geografia.</t>
  </si>
  <si>
    <t>Em tese uma coisa não tem a ver com a outra. Mas na Noite de Gala vão aparecer consciências que podem ser amigos raríssimos.</t>
  </si>
  <si>
    <t>Não colocar o lucro da indústria acima da humanidade. A indústria bélica é a maior do planeta, estou esperando o dia em que o Datena vai falar que vamos pedir ajuda para o crime organizado para fazer justiça. Essa seria ou será a pior condição se não melhorarmos as injustiças do país. O Brasil precisa fazer a mudança da jurisprudência. Vamos ainda sofrer com o lucro das empresas, pois gente doida com dinheiro piora tudo, temos que ter muita pacificação pra lidarmos com as injustiças sociais.</t>
  </si>
  <si>
    <t>A Reurbex a curto prazo, nós vamos ter gente que quer mudar. A mulher bomba que vai lançar o seu livro é um dos maiores exemplos de mudança. O capitalismo selvagem é a pior coisa da Terra, mas o comunismo piorou tudo. Não entre em nada errado, olhar a sua mancha, olhar onde entrar.</t>
  </si>
  <si>
    <t>É importante o exemplo, muitas vezes só a teoria não dá resultado para a educação dos jovens, é preciso o exemplo dos pais para fixar o ensino apresentado na vida da criança. A macaca que apresenta o programa, o assediador que conduz o assedio para outro. O ideal e fazer o imprint de um Evoluciólogo, de um Serenão.</t>
  </si>
  <si>
    <t>Era gente que tinha relação com ele, da equipe dele. Tinha outros evoluciólogos juntos.</t>
  </si>
  <si>
    <t>Até certo ponto sim. O perfil é mais complexo. A Conscius está estudando isso, a Regina também.</t>
  </si>
  <si>
    <t>É ela ficar emperrada ao processo material. Ela se empolga com isso, não se preocupa com energia. O Ivã, professor radicado nos EUA, está trabalhando para melhorar as energias. Os físicos são os piores casca-grossas. Eles dessomam e ficam chupando o dedo. O César Lates, físico, era bom de energia. Quando a pessoa se instala naquilo por varias vidas exalta a condição dela: arte, ciência, phdeus etc., estão errados no objetivo.</t>
  </si>
  <si>
    <t>Quase sempre é quando o indivíduo quebra a cara com algo. Por exemplo, quando acontece um acidente com o filho e isso vai lhe dar um baque. Com o sen ele abre as portas para ver ideias novas. Ele tem que passar por um abalo.</t>
  </si>
  <si>
    <t>Para perceber a abordagem da pessoa só observando o intrafísico. A abordagem do direito é uma coisa, La o paradireito vai ver a ficha do indivíduo como limite. Ver também a sociedade da época. Uma infração dessa não vai ser permitida. Aqueles que se interessarem mais pelo assunto devem procurar a JURISCONS. A coisa mais brava é a autocognição. Atualmente seria errado defender isso. Já apareceram quatro aqui dando conta a ilha prisão. Se no top dão contra, imagine lá fora. No Estado Mundial a ofiex vai ser comum. Esse conceito não é anticosmoético.</t>
  </si>
  <si>
    <t>Aí depende da capacidade da pessoa ver isso.</t>
  </si>
  <si>
    <t>O caso todo é que já fomos vegetais, mexemos muito com lignina. A ectoplasmia humana é aperfeiçoamento da lignina das plantas. A ectoplasmia é ótima, mas secundária, o mais importante é o autodiscernimento. Precisamos fazer a triagem de quem é melhor na história. A mensagem do fenômeno é que é mais importante.</t>
  </si>
  <si>
    <t>São os períodos intrafísicos. Apenas depois que ela se emancipa que vai predominar o extrafísico.</t>
  </si>
  <si>
    <t>Penso que devido na minha turma haver muitos chineses e isso tem a ver com o Calendário Chinês.Fevereiro é o mês da orientação das comunexes menos evoluídas no processo. Porque é fevereiro? Porque não é em janeiro, nem março, nem outro mês. O que caracteriza o balanço anual e quais as sobras assistenciais? Tudo tem a ver com a minha ofiex voltada para a assistência.</t>
  </si>
  <si>
    <t>Foi para melhorar o processo da força presencial e da fisionomia ao examinar o pessoal de lá. Há gente impressionante em matéria de energia. Havia jovens e adolescentes, mas, às vezes, eu encontrava mulher de 30 anos parecendo ter 17. Aprendi a usar mais o branco e deixar a barba crescer. Vi as reações das pessoas. Entre atores e atrizes vi a tendência das pessoas da Califórnia em quer ser atores e atrizes. É a pessoa que, no meio da multidão, se destaca e se sai bem em Hollywood. O holopensene não é nada positivo em Hollywood. Há muita prostituição e as pessoas são atraídas mais pelo sexo e pela plástica. Às vezes, eu encontrava uma moça bem linda, espremia, espremia e não percebia nada na questão da energia.</t>
  </si>
  <si>
    <t>Porque o processo todo existe um problema de morte do Império, tudo muda.</t>
  </si>
  <si>
    <t>Pelo menos são parceiros em matéria de itinerância. Isso tudo é processo de dromomania. Os ciganos também foram perseguidos pelos nazista.</t>
  </si>
  <si>
    <t>O melhor é fazer junto, de eito, uma coisa e outra.</t>
  </si>
  <si>
    <t>Sem dúvida. É o problema da Ufologia, quando a pessoa já domina as energias. Isso é um tipo sério, mas o que é mais serio é a energia gravitacional.</t>
  </si>
  <si>
    <t>Não. Isso é bobagem. Essa coisa de cidade no fundo do mar é bobagem. Em gruta e caverna sim, já gente morando por lá. Há uma caverna no Brasil que virou santuário.</t>
  </si>
  <si>
    <t>Com a clarividência você olha a parafisionomia da pessoa e entra na vida dela. Você entra na autobiografia dela, na personalidade consecutiva dela, vê a retrocognição dela. O que você mais vê é assediador junto a ela. Clarividência avançada é pangrafia.</t>
  </si>
  <si>
    <t>O processo é a semiconsciencialidade. Verifico como reajo na condição de conscin. Não tenho conflito, amargura, sou consciex antes de ser conscin. Com isso, acerto muito mais. Reagir como consciex é ter equipin da mesma forma que ter equipex. A consciência apenas atinge o máximo na condição de consciex.</t>
  </si>
  <si>
    <t>Depende do Serenão.</t>
  </si>
  <si>
    <t>Eles já são superdotados por natureza hoje em dia.</t>
  </si>
  <si>
    <t>Autotaquirritmologia. Ele era taquipsíquico. Eu penso que tinha um processo de genética que o ajudou. Lucidez que sabia usar o taquipsiquismo. Holopercuciência. Faltou para ele o parapsiquismo.</t>
  </si>
  <si>
    <t>Varia ao infinito. Às , é para clarear o conceito com conscins e consciexes envolvidas.</t>
  </si>
  <si>
    <t>Comparação é um dos atributos cognitivos. Tem gente que tem dificuldade de comparação devido a egão, ela sempre se colocar por cima. Autismo consciencial proexológico.</t>
  </si>
  <si>
    <t>Dia 16 de maio aconteceu isso. Era um homem. Foi a única comemoração assim por aqui, mas já vi no Espiritismo. Foi no jantar com este tertuliano presente e ele falando muito de viagem tendo a ver com o Tuaregue que viajava muito pelo deserto. Entrei na retro do outro e ele nem sabe que existe. Sou invasor de retro dos outros. Quando o ágape tem convivas felizes até os talheres são barulhentos. Muitos 13 de maio ocorreram e não acontece porque a dupla não estava no contexto, não é do grupo. Quando tira aquela personalidade de lá amplia o holopensene até o local de poder melhora. Há peças do passado que tem a ver com a pessoa. Processo de comemoração de vida passada. Coincidiu o dia, o jantar nosso e a coisa aconteceu. Houve gente convidada e não foi. Quando começaram a falar de viagem no jantar todo mundo deu opinião. Falaram mais de 40 minutos sobre viagem.A nossa francesa não estava lá. A política desses peregrinos não é fácil. Havia perigrinaçao, cachorro, dromedário, camelo e tenda. Foi uma vida marcante. Ha comemorações extrafísicas que atinge voce e voce começa a se sentir bem. Há mais de uma vida crítica.</t>
  </si>
  <si>
    <t>Se juntar tudo isso… Força presencial, derrogação de leis. Tem o processo da derrogação das leis cosmoético. É derrogação das leis devido à nossa ignorância. O denominador básico é a interassistencialidade.</t>
  </si>
  <si>
    <t>Cada um, aqui, tem suas peculiaridades e é bom ver o que cada qual realizou. John Huss estava certo.</t>
  </si>
  <si>
    <t>É porque é sempre um acontecimento que extrapola. O meu divórcio com ela foi um fracasso porque ela não entendeu direito a Conscienciologia. Ela pretendia fazer doutorado na Barra da Tijuca e não concordei.</t>
  </si>
  <si>
    <t>O mais sério é interlocução. Precisamos arrumar gente boa na fonoaudiologia.</t>
  </si>
  <si>
    <t>Investigação, pesquisca, ciscagem… bisbilhotar técnico. É o único jeito. A coisamais séria é quando você coloca o auto na pesquisa: autopesquisologia. Associação de ideia. Atenção dividida, juízo crítico. Imagística, imagética. Fazer a relação com o conceptáculo. O conceptáculo é diferente de receptáculo. Receptáculo você recebe, no conceptáculo você recebe, está consciente e colabora, acrescenta.</t>
  </si>
  <si>
    <t>É o estudo, a pesquisa. Estudo: eis tudo. O convívio entra? Sim saindo da pessoa o convívio é tudo. Saindo do microuniverso consciencial é tudo. Tudo que a pessoa faz depende daquela vida crítica. A pessoa é o que é e fim de papo. Se ela não entende isso dá pra trás. Está tudo conectado com a vida critica.</t>
  </si>
  <si>
    <t>As vertentes básicas são por aí, que é a parapsíquica, sem ela não chega nas 3 vertentes. A parapsíquica embasa isso tudo. A consciência é superversátil, poliédrica. A base está nas megaparapercepções. Pense em que vc vai ficar cada vez mais complexo em todas as áreas de manifestações. Uma pessoa teve clarividência do Waldo, viu a equipex dele.</t>
  </si>
  <si>
    <t>Falta colocar mais molho nessas coisas. Olha o processo dos outros atributos, por exemplo, o autojuízo crítico. A natureza e qualificação da sua autopensenidade. A pessoa tem que ter uma retilinearidade. Policarmovisão. Minipeça composta, ela roda um grupo inteiro. Ex.: do Giz e os diferentes ângulos. Com a complexidade vc vai entrar na essência dessa realidade mais complexa. Outra associação é a memória quádrupla. Quando vai olhar a pessoa vc vai ver "a certidão vintenária". O Waldo nas abordagens de temas, vê o que interessa naquele momento.</t>
  </si>
  <si>
    <t>Como avaliar uma equipex dirigida por um colegiado, os pares se compreendem, o saldo da ficha do grupo é aproximado, porém através dos resultados individuais é o que modifica. Exemplo eu tenho um ofiex e sou semiconsciex, eu vivo dentro da ofiex como conscin e consciex. O teleguiado autocrítico esse é o caminho, eu já levei e dou a cara a bater. Vai estourar pois não vou ser cumplice de nada errado, por isso que estoura. As vezes a pessoa me pede uma maça e eu dou uma carreta de maça, tem credores de toda a natureza. O desquite é uma coisa séria, o upgrade existe os períodos de crescimento, 2014 foi o ano que não acaba, acréscimos gerados pelos assediadores. Ataques grandes mostra que estamos tendo grandes frutos, os ataques apresentam as contradições dos outros, não perder de vista a realidade. O holopensene que a pessoa faz é a cognopolis em si. Nem todo mundo entende muita coisa, tem gente que não percebe nada, todo ataque é negativo para quem promove e positivo para quem recebe. Toda manhã, toda tarde, toda madrugada eu reflito e escrevo sobre os pendentes. Assistência sempre existe. Há pessoas que não admitem e aproveitam a assistência. Ajudar a pessoa naquilo que ela precisa. Ir até o último ponto. Recebeu algo positivo por parte de você.</t>
  </si>
  <si>
    <t>A maioria não quer se expor. Isso é um caso para ser estudado</t>
  </si>
  <si>
    <t>Tem que chamar a pessoa e conversar para ver se amadurece. Hoje falei a uma pessoa que, quando me casei com a minha mulher para ter um filho eu lhe disse: a criança não pode ter babá, o seu compromisso é ser mãe.</t>
  </si>
  <si>
    <t>As do Waldo dizem respeito a praticidade da reurbex. Aí diz respeito a grupo, quase sempre o que diz aos convalescentes.</t>
  </si>
  <si>
    <t>Número de consciexes?. Parespaço (Parageografia)? Paralocalização – sede. A para-razão social. A afinidade dos componentes vai definir a comunex. Aquela sede de IC pode se tornar uma cognópolis.</t>
  </si>
  <si>
    <t>Eles possivelmente vai ser um lugar que tem mais floresta remanescente, mais no centro da África.</t>
  </si>
  <si>
    <t>Eles olham em primeiro lugar o objetivo. Quase sempre tem o processo evolutivo que por sua vez tem o processo assistencial. Tem que ver a qualificação da assistência. Se for para um país, o interesse é para ficar mais próximo. No caso do Pandeiro, é porque o município do Waldo era o Rio. A otimização máxima do processo. Esses cara que mexiam com o Pandeiro eram Serenões. Quando é mais evoluída a dimensão não corresponde muito à intrafísica. As ofiexes já são assim, por isso satélites de assediadores não encontram. A Ofiex do Waldo mexe com nós todos é que a gente não percebe. Em função da assistência que é feita e o povo que quer destruir isso. A capacidade de acesso tem a ver com o processo de volitação, autotaquirritmia. O Pandeiro é a ofiex do Waldo expandida para a comunidade. As minitertúlias, o Waldo está trazendo assuntos que não estudamos no curso intermissivo. Nós estamos tendo aulas mais avançadas do que o CI atual. A sugestão de fazermos pensatas.</t>
  </si>
  <si>
    <t>Através de consciencias lúcidas que mexem com energia e criam um holopensene adequado. Aí vem pessoas iguais a Veronesa. Tudo pode ser construido lá. Ex.: do Tancredo. Vai atrás da turma do Pandeiro. Quanto mais gente equilibrada. A primeira competência é a reurbex. Muita interassistencialidade dentro da reurbex. Essa comunex que ele vai criar é mais para a tripulação e nao para os passageiros.</t>
  </si>
  <si>
    <t>Se ela foi feito tipo acampamento. Se vai desfazer é para fazer algo maior.</t>
  </si>
  <si>
    <t>Ela tem que ficar num local que tenha relação da parageografia com a sua clientela (público-alvo), correlacionando com a geografia também. Essa lógica serviu também para o Pandeiro. As cláusulas de nossa programação existencial compõe um contrato incancelável. O ideal no Direito, Julgamento, o ideal é descartar o juiz individual, e sim o colegiado. O Paradireito não pode ser excluído em nada que atinge consciências. Como é a pensenidade média da comunex avançada. Extrafisicamente está aqui o Modestino, que estava no grupo do Papiliano.</t>
  </si>
  <si>
    <t>Sim. Isso serve para tudo. A comunex avançada é você estudar um jeito de alcançar um nível evolutivo correspondente àquela comunex. Começa pela tenepes, desperticidade, a interassistencialidade convicta. O ideal é ser líder assistencial. Na comunex avançada o holopensene é de alto nível. Lá, não tem jeito como pensar mal, lá é a antidepressão teática. Lá está chegando na autotransafetividade.</t>
  </si>
  <si>
    <t>Tem que ver com os tempos. O Waldo colocou em standby, mas é, não há dúvida que vai fazer parte. A primeira coisa que tem que ver extrafisicamente é ver o que foi feito de lá para cá. Laborologia: o serviço pessoa de cada um, a interassistencialidade.</t>
  </si>
  <si>
    <t>Eles fazem tudo com antecedência para fazer assistência. Não há imprevisto. Não há interesse nisso. Para ser pré-mãe a primeira coisa é entender do psicossoma. Lá, no planeta dele a população era menor do que a da Terra. A retirada da população do planeta do EM é um tipo de transmigração.</t>
  </si>
  <si>
    <t>É você pensar com ortopensenes avançados. E como raciocinar com ortopensenes avançados. Selecionar tudo aquilo que é do seu interesse. Passar uma semana no the best. Se você está só reclamando como vai você sintonizar com a comunex avançada. A técnica de exaustibilidade.</t>
  </si>
  <si>
    <t>A coisa mais séria é por que o Incógnito falou isso para o Waldo? Devido à vocês. A aglutinação de vocês. Lá o Zéfiro poderá acompanhar todo mundo que estiver liberado. O critério mais sério é o nosso autorrevezamento grupal, isso vai ajudar vocês. O Incógnito quer ajudar vocês. Como o processo de vocês em matéria de retaguarda, aquilo que ficou na cauda, é coisa muito antiga, deve ter muita gente que tem raiz na África. Ciclo Multiexistencial plural, o da equipex. Se vocês estudarem isso vocês vão entender a essência da equipex. Consciex da turma do Transmentor, da Inglaterra, do processo do Zéfiro. Ele é dos caras que trabalhavam com o Incógnito era Serenão aqui. O Waldo acha que ele é Serenão. É um dos caras que mais tem autotaquirritmia. Ele apareceu para o Waldo de madrugada.</t>
  </si>
  <si>
    <t>Quanto mais a pessoa tem lucidez extrafísica, mais cosmoética ele tem, então a paralealdade é inevitável. É um processo de veracidade, a pessoa ter noção do nível evolutivo dela. Vocês têm que começar a estudar muito qual é a sua lealdade com as amizades raríssimas. Se a pessoa não tem lealdade com as amizades raríssimas, ela está totalmente desgovernada.</t>
  </si>
  <si>
    <t>O nível quase sempre do mentalsoma. As consciências que se manifestam pelo mentalsoma isolado. A Concha paracognitiva é uma cosmovisão que envolve você, o processo de cognição é levada a um nível que nós não temos na Terra. A Concha é mais densa em matéria de cognição.</t>
  </si>
  <si>
    <t>Ah sim. Isso existe, mas é que ela são muitos específicas, então isso se destribui. Quando o Incógnito estava aí, a comunex dele devia ser o top. O Iluminismo teve muitos centros.</t>
  </si>
  <si>
    <t>Aonde é que tem mais ex-parentes nessa dimensão? É na CCCI. Eu estou procurando atrair a comunex evoluída para nós. Dependendo do tipo da Comunex sim, mas a tendência é que sim. Tudo isso é empatia. Afinidade. A Shantala deve estar fazendo parte de uma equipex estudando os fenômenos de efeito físico. A parapsicoteca (holoteca extrafísica) é um paraíso para quem estuda.</t>
  </si>
  <si>
    <t>A Impatium é o plano que eles tinham antes de 1992 para pouco a pouco tirar as benesses da UE e canalisar para uma comunex de assistência. Impatium é o processo de empatia, pacificação. Para consolidar deve ter sido por volta de 1996. O Waldo esteve lá. A Merchel tem a assistência de lá. Em Impatium tem vários amparadores ex-romanos. Possivelmente Marco Aurélio está lá. Veronesa também.</t>
  </si>
  <si>
    <t>Um negócio chamado Conscienciologia e a Reurbex. Interlúdio é mais avançada atualmente do que a Impatium.</t>
  </si>
  <si>
    <t>Tudo tem relação. As lendas antigas, o rei Arthur, os celtas e tantos outros. Tintagel tem as colunas a Stonehenge.</t>
  </si>
  <si>
    <t>As Parapsicotecas existem em grandes comunexes evoluídas circundando a Terra.</t>
  </si>
  <si>
    <t>Sim, bidu! Aqui não há cinzeiro, adega ou álcool. Muita coisa aqui é de comunex evoluída.</t>
  </si>
  <si>
    <t>Lá não precisa disso. Eles já vivem o contrato, tácito, implícito. Eu (Waldo) tenho um contrato tácito com o Incógnito.</t>
  </si>
  <si>
    <t>É tudo isso. A assistência já é parabanho.</t>
  </si>
  <si>
    <t>Por exemplo, eu esqueço a palavra hipocondria, mas sei do significado da mania de doença. Importa registrar a essência das palavras e ocorrências. Quando forem fazer uma pensata, dê um exemplo de como foi que afetou a sua vida; o conteúdo que diz respeito a sua vivência. Fazer a comparação no momento com outras coisas favorece a memória. A numeração também ajuda a fixar. Com a transafetividade a pessoa já vê tudo dentro do conteúdo</t>
  </si>
  <si>
    <t>A Conscienciologia e Reurbexologia. Pense onde está a Monja? Concha Acústica é de alto nível e está na paratroposfera. É do meu povo mais avançadinho.</t>
  </si>
  <si>
    <t>A concha lá é endereçada para as CLs que tem relação com os amparadores serenões. Arranjaram o lugar que é o caminho do Oeste. Estão na direção para receber e espalhar energia. É uma cornucópia. Boca do arco íris.</t>
  </si>
  <si>
    <t>A pessoa que chega à comunex evoluída e não tem mais nada de ofensa. A ofensa até o serenão recebe, entra por uma orelha e sai por outra. A pessoa que vira a cara é o contrário disso. Há gente que nem conversou com outra e é contra a pessoa. Não pode haver perturbação com o que a pessoa faz. Há amigos que se desviaram no processo, coloco-os na tenepes. O ideal sou eu pensar corretamente do outro. As energias da pessoa não permitem que a pessoa chegue a uma comunex evoluída. Ofensa, queixume etc. é patologia pura. Não estou falando em defesa pessoal: se o cara vem para te matar voce tem que se defender. Defender sem se ofender.</t>
  </si>
  <si>
    <t>Quando você pensa com equilíbrio, tudo hígido. Se o seu corpo não estiver equilibrado, você não vai ter equilíbrio. A pessoa com diarréia não consegue pensar na Comunex Evoluída. A antipodia (aversão) vira antipatia.</t>
  </si>
  <si>
    <t>Se o indivíduo recebe um aporte a maior é porque tem capacidade de fazer uma assistência maior. Às vezes, há quem fez o CI e ficou chocado, estando lá até hoje. Já há outro que, logo após o CI, quer ressomar para por em prática o que aprendeu. Veja a tendência prioritária da consciência. É preciso observar aquela criança hiperativa que vem com a pressa de fazer algo prontamente.</t>
  </si>
  <si>
    <t>Vai lá fazer o laboratório Serenarium e vão ter idéia disso tudo. Estão estudando para fazer o laboratório dos 10 dias.</t>
  </si>
  <si>
    <t>Ela vai ver o nível alcançado que ainda não temos. Vai ver a evolução da consciência. O ambiente é fora de série e ela tem que ter predisposição, ter mérito. Quase sempre é planejado, neste caso. Lá, a consciex vai ter um curso avançado.</t>
  </si>
  <si>
    <t>Quer melhorar os dados do que o Waldo está fazendo junto com a gente.</t>
  </si>
  <si>
    <t>Cornocópia. Compêndio do professor. Minivocabulário de temas. O Waldo está com 3 livros DAC, citações, Cornocópia (tudo que diz respeito ao corpus da Conscienciologia).oliproéxis. Na juvenude o Waldo tinha um foco, na meia idade outro, na terceira idade é outro. Ela aumenta na simultaneidade.</t>
  </si>
  <si>
    <t>É que agora foi aberto o jogo. É a era dos Serenões, tem que preparar a vinda dos evoluciólogos. Trazer o Tosi, se ele for aberto, universalismo, tudo bem. Se ele for defender a igreja, arte… ele está por baixo. Se convidar o homem, tem que…</t>
  </si>
  <si>
    <t>A HQ atinge o jovem. E uma pessoa que pega o quadrinho ela vai ficar velha e não vai esquecer. A HQ tem uma característica muito boa que é a simplicidade. Eu entendi a monarquia através das histórias do Tereré. Alex Raimon (Princípe Valente e Flash Gordon), eu comecei a ter rememoração do Pombal. O desenho simples mexe na cabeça de uma criança. O Alex Raimon é companheiro do Pombal. O ideal seria uma IC especializada em quadrinhos. A coisa mais séria de quadrinhos é a criatividade. Gilberto Freire deve ter sido supercompletista.</t>
  </si>
  <si>
    <t>Esse processo de liberdade de expressão, o que eu vejo é a inteligência daquilo que se fala. Adequação daquele momento evolutivo. O modo faciende às vezes é mais inteligente do que o conteúdo. Eu quase empatei os livros que não escrevi com os que escrevi.</t>
  </si>
  <si>
    <t>Pense no amparador de função da tenepes.</t>
  </si>
  <si>
    <t>Isso depende, talvez o mais importante aconteceu no Rio quando comentei num programa de TV o filme Je vous SalueMarie. Aí tive uma intervenção marcante. Mexeu com o representante do cardeal, meti o pau na bíblia e em Jesus Cristo. Aí pegou fogo. Meti o pau no novo testamento. Foi um auê.</t>
  </si>
  <si>
    <t>Sim, mas não é só isso. Eles visam ampliar a ideia das pessoas aqui. Henfil, ele tinha esse processo, mas ficou muito no processo cômico. Tereré, personagem, tinha processos desses também.</t>
  </si>
  <si>
    <t>Tudo é possível. A vantagem é que pensata é síntese.</t>
  </si>
  <si>
    <t>A relação aí apenas eles estão nivelando por cima em função da síntese (síntese comunicativa). A pangrafia seria o mais avançado.</t>
  </si>
  <si>
    <t>Muita gente me ajudou, vide a Veronesa que me ajudou muito. Há outros doutores no assunto.Ela teve um mestre por cima. Ela se dedicou ao processo. A minha mãe sabia dessa história. Vide quando eu resgatei meu avô e usei a transfiguração. Pensar e fazer a plasmagem. Vide Hollywood, o histrionismo me ajudou, a interpretação. Na baratrosfera a pessoa tem de saber interpretar o personagem. A autotransfiguração só tem a ver com a memória. No resgate o mais importante é a comunicação.</t>
  </si>
  <si>
    <t>Quanto mais avançados forem os dois hemisférios paracerebrais, mais abrangente será a cosmovisão.</t>
  </si>
  <si>
    <t>O aspecto interassistencial da autofiex. A tramitação psicografia-pangrafia-cosmovisão-cosmoconsciência-conscienciês.No meio de tudo entra a ofiex e no final para coroar entra a autotransafetividade. Na hora que você tem a cosmovisão, você se predispõe a ter a cosmoconsciência, nela já está inserido o conscienciês. Nesse momento caminha para a Serenologia. Nisso vem a autotransafetividade.</t>
  </si>
  <si>
    <t>Na liderança você tem que ter uma cosmovisão, quanto maior cosmovisão melhor para fazer a assistência aos liderados. Não dá para ser egovisão, nem monovisão. Ele tem que sobrepairar a mediocridade. Ele tem que ver os detalhes. Entre tom é a hora que o processo fica mais complexo. Intercosmovisão. Através do sinergismo, sincronicidade você lê no entre tons. Paracriptografia. Estudar o processo grafias, os afixos. Ver a diferença entre cogniciologia e cognatologia. Furta cor, lusco-fusco,</t>
  </si>
  <si>
    <t>Não fiz para isso. Mas o que faço mais é ajudar as crianças. Aí dou biscoito para as crianças. Aí as crianças vêm até mim. no Shopping em BH muitas crianças vem até mim. Fazem exibição cênica com Papai Noel. Faço mais isso para fixar o meu estilo. O branco é usado para me fixar. O branco mostra mais a sujeira. Energeticamente tem influencia sim. A energia circula mais facilmente. A saída e entrada de energia ocorrem mais facilmente. O carro branco chama mais a atenção. Exposição e camuflagem configuram o visual do  A limusine branca chamava a atenção. O branco é positivo, o preto cria assédio. O povo às vezes tem medo de mim, coisa chata, aí eu esclareço a coisa. A roupa influi no efeito físico.</t>
  </si>
  <si>
    <t>O conscienciês é mais do que a conjectura do conteúdo. A lexicologia, o lexema, tudo isso desaparece. O que vale mais é o conteúdo, é a pictografia. Temos, no português, 26 letras e 10 números. Os números expressam menos coisas que as letras. Temos que ver a diferença entre números e letras para entendermos o conscienciês. Nunca se pode assumir o conscienciês de maneira simplória. O conscienciês e a conjectura do conteúdo. Vide a destilação do finório (refinar o refinado). conjectura é apenas o esqueleto para se chegar a ideia construída. Definição é a síntese de um conceito.</t>
  </si>
  <si>
    <t>A frase é perfeita. A pensata é autoexplicativa, é do Paradireito.</t>
  </si>
  <si>
    <t>Quase sempre esses sinais dizem respeito a uma declinação de um holopensene para outro, parada cirúrgica. Equivale ao processo de por um esteio no caminho (totem) para acabar com o tabu. O sinal é o limite, o marco das três fronteiras. A constante numérica é um sinal direcionando para um local. O 11 pode mostrar um processo desses até coisa mais complexa. A pessoa que passa por isso começa a ver outra realidade. A parassincronicidade é importantíssima. Quanto mais você apreende a cultura parapsíquica (realidade multidimensional) menos medo você tem.</t>
  </si>
  <si>
    <t>O conscienciês quando aparece é de conteúdo elevado. O conscienciês sempre trás assuntos avançados.</t>
  </si>
  <si>
    <t>Isso é muito sério. Se a pessoa faz isso não é à toa, já trabalharam com Filosofia e escreveram bobagens no passado. São aqueles autores do passado.</t>
  </si>
  <si>
    <t>Não, é pior. O problema é que a profundidade: entra no micrótomo do microscópio através do telescópio. A profundidade do micrótomo por meio do microscópio pondo tudo isso no telescópio. Voce vê aquilo com pacificação na cosmoconsciência.</t>
  </si>
  <si>
    <t>Ainda estão incompletos. É o processo dos detalhes do destino da pessoa. No destino tem que ver o momento da pessoa. Ver os compassageiros evolutivos. Temos que levar em conta a recomposição. A maioria aqui está nos 51% (quando sua vida está mais calma, a tenepes lhe dá mais força; já nos 75% você se sente bem em qualquer local). Os bons já passaram dos 51%, mas ainda não chegaram aos 75%. Aí por fora não é fácil ver os problemas que existem. Ver a interprisão na convivência. O Conscienciograma detecta isso tudo.</t>
  </si>
  <si>
    <t>Precisa de fazer a convergência de tudo que a pessoa faz na vida, pensenes, atividade física. Por exemplo vc já ouviu a voz da água na torneira. A coisa mais séria é mentalsoma e não pensar mal dos outros.</t>
  </si>
  <si>
    <t>Evitar os desfalques que deixam lacunas e rastros negativos, não deixe ninguém dependente de você. Chegar a um novo lugar com gente precisando da sua assistência.</t>
  </si>
  <si>
    <t>A segunda chance é quando a pessoa tem mérito, a chance é a última que dessoma, depois se você perseguir pela terceira vez ai já é muito, você precisa sair a Francesa de fininho.</t>
  </si>
  <si>
    <t>É a dialética evolutiva. Isso acontece no debate. Não confundir com conflito patológico. Porque o conflito do debate é uma dialética evolutiva.</t>
  </si>
  <si>
    <t>Pode ser a insídia. a tocaia, a emboscada, a traição e a cilada. Os traíras são silenciosos. A traição é sempre silenciosa e só vem à tona depois. Eu observo as coisas e começo a refletir. Com o passar do tempo eu aborto o problema para mim e não entro nisso. Aviso a pessoa para ter cuidado com fulano. Aviso a pessoa que chega que ele vai repetir a traição. As insidias silenciosas mais graves são as grupais.</t>
  </si>
  <si>
    <t>Quanto mais primária é a pessoa mais tem que olhar a forma, senão o conteúdo não será entendido.</t>
  </si>
  <si>
    <t>Por que aqui há o restringimento físico. Tem dor de barriga e outras coisas mais. A recuperação de cons lá é maior. Aqui há a oportunidade de se evoluir.</t>
  </si>
  <si>
    <t>Ele falou que o Deus real era ele. Eu digo o mesmo. Isso de apelar para Deus é uma grande besteira. O materpensene de cada um é o seu Deus.</t>
  </si>
  <si>
    <t>Confúcio é uma grande personalidade da nossa turma. Ele criou o processo da educação. Ele era esquisito parecia ET. O Confúcio tem relação com os 16. Pode ser um dos evoluciólogos. Para mim ele é serenão. Na ocasião do sizi, eu tive o corpo mais assentado que o dele. Comecei a lembrar de muita coisa da época, fui perseguido e participei da Enciclopédia. Fui a bola da vez. Fui perseguido e fugi, fiquei preso em certo lugar e me saí bem. Eu e o Confúcio temos o dedo nisso de os chineses mexerem muito com parapsiquismo. Eu mexi muito com a Cosmoética e Kung Fu (Confúcio). Caminho do Meio veio depois.Eu sabia do processo da cosmoética, mas era difícil expor isso, poderia ser morto. Será que eu tinha macrossoma? Eles me bateram para matar. Lembro-me de tudo com detalhes. Isso foi capital, pois espraiou a moral da época. A Cosmoética vem bem mais de antes disso, mas ainda elementar. Não tínhamos essa cosmovisão de hoje, a abordagem era pequena, o mundo era pequeno. Teria que acabar com a violência, o poderio excessivo, o belicismo etc. Eu era contra a tortura. A vida que tem mais repercussão é a mais crítica.</t>
  </si>
  <si>
    <t>O 700 o povo que entendeu o livro, mas não chegou a 50%. O Projeciologia teve o processo do CCC e do Pandeiro também.</t>
  </si>
  <si>
    <t>Aí o processo todo é ver o que eles estão obtendo com isso. Na questão da Rede Globo é o esclarecimento do povo. No caso da Antartica é o processo de assistência que fazem para os participantes. Eu entrei na Antártica em função da Fundação. O povo da Globo está fazendo esclarecimento devido à mídia, há muita informação, já é um arremedo. O mito da pureza não tem mais. O infiltrado cosmoético é aquele que atrasa para ajudar a rabeira.</t>
  </si>
  <si>
    <t>Quando as consciexes chegam e falam. Na minha parte eu faço aquilo que eu posso para pensar como consciex. ‘</t>
  </si>
  <si>
    <t>Você tem que examinar o talento da pessoa. Se o talento é ou não singularidade. Pode ser uma condição banal. Ver os quatro veículos. Vide as precocidades infantis. Colocar os talentos mentaissomáticos com os psicossomáticos.</t>
  </si>
  <si>
    <t>Pode ser um sinal, mas não é tudo. O sinal maior vai ser a hora em que eles deixarem a Lei de Talião.</t>
  </si>
  <si>
    <t>A teosofia procurou melhorar o nível de conceitos da teologia. O conceito vem desde a antiguidade, mas quem falou no sec XIX para cá foi a Blavatsky, por um processo particular. Ele (?) não permitiu fazer psicofonia, psicografia nada disso e ela conhecia tudo isso, viu sessões em Paris. Ele criou uma seita feito as africanas, usava charuto e essas coisas. Ela achava que tinha uma condição de parapsiqusimo que as pessoas não iriam alcançar então ela tirou isso tudo. Foi uma pena que foi tudo fracasso, a parapsicologia e tudo isso foi fracasso. Dion Furtune era boa em matéria de assédio e ajudou as pessoas a evitar o assédio. Livro sobre desassédio Autodefesa Psíquica. Psiquing self defense. The training in the work iniciate.</t>
  </si>
  <si>
    <t>Consciência complexa é o que pretendo ser, não ficar na superficialidade de nada. O que ajuda mais é o parapsiquismo. As coisas mais sérias são as parapercepções, por que o ideal para a conscin é ser consciex, ser conscin/consciex.</t>
  </si>
  <si>
    <t>Em 10 vidas vão entender o que falo aqui. Depois, com calma, vou olhar e estudar, entender melhor as coisas com o Incógnito. O estudo da personalidade consecutiva é importante. Quanto mais se aprofundar mais você vai mexer com sua vida atual. Se não houver uma mudança nos hábitos e ações, entender os detalhes das coisas. O mais importante é entender a consciência. É bobagem querer entender tudo do cosmos. Na hora que você trabalha com o EV já tem uma praticidade.</t>
  </si>
  <si>
    <t>É o que a gente está falando. Quando maior a compreensibilidade das pessoas em relação aos evoluciólogos e serenões.Quanto mais vocês estudarem a Conscienciologia a sua equipex vai aumentar. Quanto mais você entender da Conscienciologia mais você vai entender os conscienciólogos.</t>
  </si>
  <si>
    <t>Sim. O problema é que ele já estava pensando na existência da CL</t>
  </si>
  <si>
    <t>Se voce vai fazer um tratamento então está tudo certo. voce vai tratar a doença.</t>
  </si>
  <si>
    <t>Não sei. O que vejo é o seguinte, a Rose Garden tem uma estrutura mais chinesa e o Xamã mais africano. A turma que é da China é mais intelectual. O caso do Waldo com a lava do vulcão.</t>
  </si>
  <si>
    <t>Não, é mas espiritismo, mas tem algo de vidas passadas.</t>
  </si>
  <si>
    <t>Tem que ver a panorâmica. A paragenética onde se manifesta com mais força é o parapsiquismo. Outro ponto é a ectoplastia que não é mais negativo e sim positivo. A ectoplastia é positiva quando os resultados são bons, não há ressaca energética.</t>
  </si>
  <si>
    <t>Um problema de temperamento. É um problema do sistema nervoso. Todo mundo que mexe muito com o laringo chacra é porque tem um cardiochacra fraco. Isso acontece mais com as mulheres.</t>
  </si>
  <si>
    <t>É o traço da interassistencialidade, intraconsciencialmente é mais lúcida. Ex.: aquela pessoa sofreu perseguição e foi assassinado. A vítima numa outra vida vem como mãe do assassino, para assisti-lo. Vocês começaram a fazer isso também, do contrário não teriam entrado no curso intermissivo.</t>
  </si>
  <si>
    <t>Waldo passou pelo parto laborioso. Lá pelas tantas o Waldo tem uma pneumonia dupla. Terceira coisa, a mãe do Waldo secou o leite. Isso entra na conjugação de outros fatores somáticos.</t>
  </si>
  <si>
    <t>O que você pode fazer para entrar na holosfera de um pet. Pense na terapia que você pode fazer com isso. Se o cão é possível tudo o mais é.</t>
  </si>
  <si>
    <t>Sim, o aluno superdotado pode ser levado para a conscin cobaia, para o Conscienciograma. É obvio.</t>
  </si>
  <si>
    <t>Analisar aluno por aluno e ver qual vai ser o desbloqueio. O Serenarium ajuda mais isso.</t>
  </si>
  <si>
    <t>a autocosmoética máxima, o CPC.</t>
  </si>
  <si>
    <t>Sim. Vide o caso da educação, que é neutra. O que prevalece na humanidade é a inépcia. Tudo tem um reverso. O agitador de neoideias é perseguido o tempo todo.</t>
  </si>
  <si>
    <t>A tendência, depois da segunda dessoma, é ela recuperar os cons e ter maior noção da sua realidade e dos outros. Do pessoal daqui, todo mundo vai passar para a segunda dessoma com certa rapidez.</t>
  </si>
  <si>
    <t>Sim, mas é um em mil. A família do Waldo funciona em função do trabalho do Waldo. Para retrocognição o melhor é vc conseguir chegar na retroforma relativa à aquela experiência. Filme Desmundo. Mário Palmério tem processo sério de base italiano. O que tem mais impacto na vida atual do Waldo foi a iniciação no Egito. Essa é a mais antiga que tem. São muitos milênios. O cara que abordou o Waldo no museu britânico e viu que a aura do Waldo tinha a ver com o Egito. Eles conversaram horas. Na próxima vida vcs vão os amparadores que vão ter. Vcs não vao ver os assistidos e sim os assistentes (a Paraelencologia). A pré-maternologia vc só pode atuar quando já limpou (interprisões) as relações com as consciências daqui. Fez muita assistência.</t>
  </si>
  <si>
    <t>Fazer a divisão de atenção. Fazer o cotejo, contraste. A divisão de atenção vai chatear porque ela vai ter que ter duas ideias, quando isso ocorre, porque ela tem que mudar o local de poder. A tendência das pessoas é se defenderem. Aí é que vem a apriorismose. Se defendem antecipadamente.</t>
  </si>
  <si>
    <t>É a pessoa jogar a toalha, abaixar a crista e ficar com rabo entre as pernas, fazendo assistência às suas vítimas.</t>
  </si>
  <si>
    <t>É mais para facilitar quem é ela. A pessoa tem de ser identificada. Indícios para superar a personalidade consecutiva? Quando vim para cá já a superei. O Waldo ainda não tem cartaz extrafísico. Você tem a personalidade consecutiva para cumprir o mandato da proéxis. Lá, você supera essa personalidade do passado.</t>
  </si>
  <si>
    <t>Depende. Há hora em que tenho que aparecer tal qual Waldo. Em certos locais tal qual Zéfiro.</t>
  </si>
  <si>
    <t>Deixo por sua conta. Há gente que vem para cá como refugio. Passa um tempo e vem o povo do extrafísico atrás dela. O melhor refúgio é a comunex evoluída. Pararrefugiado é quem bate no CI.</t>
  </si>
  <si>
    <t>É escrever livro para ser cápsula do tempo e lê-lo aos 11 anos.</t>
  </si>
  <si>
    <t>Aí há de tudo, gente de todo tipo, cada um mais burraldo que outro. O fanatismo das religiões é das piores coisas na Terra. A indústria é a pior coisa quando apenas pensa no lucro. As consreus invadem a Terra.</t>
  </si>
  <si>
    <t>Foi o trabalho da reurbex, da Conscienciologia. Ele me deu determindadas condições. Ele amplia a minha cognição. Explicitar a coisa é dificil. Tive mais contato com ele antes. O nivel é elevado. Nao lembro de nada assim. Nao vi ninguem que contou os detalhes disso até agora. Todos os eventos que tive nao chegava a esse nível. Outros enventos partiram de mim e, com ele, dele para mim. Estava no quarto e saí do corpo. Hoje de manhã abri os olhos e vi um painel grande na parede, imagem de escravidao do Brasil na epoca dos portugueses patrocinado pelo Tuaregue. Aumenta o meu rapport. O painel deve ter mais de dois metros. Aquilo me pegou de surpresa e foi se desdobrando, foi um timeline. O processo do jantar e Cosmoconsciencia e conscienciex com cosmovisao maior. Muito conteudo e pouca forma e mexe no paracerebro. Estudo do conscienciès</t>
  </si>
  <si>
    <t>Vai identificar aquilo que você escondeu, aquele processo de corrupção, aquilo que você ajudou a dona fazer o aborto. Tudo o que você faz de errado. O evoluciólogo tem a ideia do seu grupocarma, vê as conscins e consciexes do seu entorno. Identifica quais são seus companheiros megassediadores da Baratrosfera. Tem a ficha coletiva da Terra. Ele estuda a CL. Ele endente tudo da ficha grupal. O enfarto de miocárdio foi um erro meu. O erro todo foi o excesso de confiança. Esse foi um dos maiores erros da minha vida</t>
  </si>
  <si>
    <t>Aquele faroleiro é sadio ou doente? Está dando a luz e as vezes está fornecendo escuridão. O faroleiro da sombra é o guia cego. Se vier para aquiproceder negativamente está danado. Há quem use o parapsiquismo para o mal.</t>
  </si>
  <si>
    <t>São as condições do passado, o processo da parentela, parapsiquismo. Alguns de vocês vão ver quem era o Incógnito. Alguns têm relação com ele. Tem gente aqui que é do interesse dele. Assumir funções que possam fazer mais para a humanidade e para-humanidade. Pergunta da Rosa: Pode ter o Incógnito ter se tornado CL por indicação do Reurbanizador? Pode, às vezes veio do colégio invisível dos Serenões. Será que ele não se tornou CL para atuar com algo tipo guerra galáctica, pois ele é especialista em pacificação. O Incógnito estava ajudando o Reurbanizador. Possivelmente o Reurbanizador pediu isso, será que não é para ajudar no contato extraterrestre com a Terra?. Pacificação estelar. A coisa mais séria é alcançar a força presencial irresistível.</t>
  </si>
  <si>
    <t>Amizade raríssima. A pessoa é uma amizade raríssima por quê? O Waldo participou de equipe fora de série.Um desses caras, da época da Grécia. O Zéfiro fez followup de um monte de gente da Grécia, as ressomas posteriores. A reunião extrafísica em Monte Carmelo, tinha filósofos gregos entre eles. Esta parreunião teve objetivo de orientar sobre os aspectos da Reurbex, tinha representante do Reurbanizador na reunião. Esta pararreunião foi na década de 70. O bairro onde nasceu ou foi criado sempre tem um motivo. A conscin de valor ou de exceção deve ser sempre acatada na condição de componente em nossa equipe assistencial. Retomador de tarefa promove a reconciliação com a autoevolução. Sempre uma tarefa laboriosa a princípio. O ridículo é gerado por impacto cosmoético. A conscin autora lúcida não se submete ao público-alvo. Erros são mais fáceis de ser identificados do que a mentira. Emmanuel, observe daqui alguns anos se aparecer alguém ligado à Igreja com ideias de renovação. Incógnita de Foz: como vc entende o Hércules que queria fazer a usina antes de Itaipu. Santos Dumont, Bertoni. Os Carimãs. O trabalho mais do Zéfiro na Grécia era de conciliação. Muita gente da Grécia apareceu foi na França, por isso criou-se na França um ambiente de debate ideológico. Pontes de Miranda foi chefe dos escribas.</t>
  </si>
  <si>
    <t>É fazer todo o levantamento da sua realidade e vê o que se aproxima dos tetos máximos, dos triunfos, daquilo que chega perto da desperticidade, evoluciologia e serenologia. É o processo dos extrapolacionismos. Muita autocrítica. Agora, os fatos são fatos, não adianta brigar contra os fatos. Com as insinuações racionais o Waldo quer fazer a profilaxia da autovitimização. Ver o ângulo evolutivo, cosmoético, prioritário. Na hora que a pessoa identifica pelo menos 10 da listagem isso traz responsabilidade. Análise do Jorge (Washington): é bom de pergunta, fraterno. determinado, líder atrator, estabilidade do humor. Vocês examinando essas insinuações vocês vão começar a identificar os serenões e evoluciólogos por aí. Vocês ainda são muito primários nas análises das consciências. Vocês vão assistir uma consciex e vão ver que ela tem trafares bem piores do que os seus e também trafores superiores aos seus. A partir dos 66 itens da Serenologia vocês serão capazes de abordar os evoluciólogos e serenões. Onde tem mais racismo é na África. Há uma segregação evolutiva, mas tudo isso existe devido as imaturidades das consciências. A vagina é o ponto de segurança da vida humana, pois é de onde se origina tudo, pensamentos, delírios… Filme "Rômulo e Remo". A Virna Lise, nesse filme tem aparições dela que parecem de comunex avançada. A ectoplasmia que vem da vagina. Uma das piores coisas da vida humana é o devaneio sexual. Dêem mais valor para a evolução. A pior coisa que tem é que vc poderia falar, mas não pode porque a pessoa está acompanhada. Primeira coisa que tem que estudar é se as insinuações são racionais.</t>
  </si>
  <si>
    <t>Tem que ver o objetivo da pessoa. Eles não tinham o gabarito de lidar com o povo. O que o Waldo vê mais entre nós é a anticonflitividade. Quanto mais você previne a anticonflitividade dos outros, mais anticonflitividade você vai ter na sua vida. O problema todo era de liderança. Um critério é quando há dependência dos liderados. A ausência é para o pessoal poder crescer. 3 meses dá para a pessoa se endireitar. O ideal é cortar totalmente o contato. É uma técnica política democrática.</t>
  </si>
  <si>
    <t>Nós já fizemos isso logo que começamos com a UNICIN. Tudo que você pode reunir na IC entra nisso. Tudo. A UNICIN são 27 ICs, pensem juntos ICs e pré-ICs. Não excluir a tripulação do avião, tudo é um corpo só; tudo que puder conjugar, a Ciajuc, e por ai vai. Tudo é congregação, tudo é democracia. Acabar com todo processo de segregação.</t>
  </si>
  <si>
    <t>A primeira coisa é a complexidade da convivência a hora que vc tem que viver não só com conscin e consciexes, mas vc tem que viver com os princípios subumanos. A multidimensionalidade começa pela natureza. A natureza no caso seria o holopensene básico da sua vida. O salvo conduto para entrar na multidimensionalidade. Lignina. Colocar as plantas frutíferas para afogar a casa. Floral.</t>
  </si>
  <si>
    <t>A força presencial é avançada sempre. O Serenão tem sempre a força presencial aberta. Ela é aberta em qualquer dimensão pela vontade.</t>
  </si>
  <si>
    <t>É lógico, uma coisa puxa a outra. A coisa mais brava é não entender o casal incompleto. A amizade raríssima explica a parte positiva do casal incompleto.</t>
  </si>
  <si>
    <t>Uma aí ó top máximo, e a outra é o top patológico. Na hora que vai melhorar um planeta um monte tornar-se CL e um monte é transmigrado.</t>
  </si>
  <si>
    <t>O caso é o seguinte no jantar a gente fala porque tem intimidade. Conosco aqui é uma diferença enorme com o que se pergunta no jantar. Pessoa que viveu cavernosa, eremita, insociável vai participar de equipex. Aqui as pessoas apenas veem o processo delas internas.</t>
  </si>
  <si>
    <t>Você deve perdoar todos. Você está perdoando uma pessoa que não entende seu perdão. O perdão nesse caso foi cruel e ela só vai entendê-lo depois. Há remorso na história. Até que ponto o anonimatodo Serenão é ironia. Quando passa muitas décadas na vida só aí ela entende o universo de besteiras nessa vida. Muitas vezes, quando você encontra gente (fora da Baratrosfera) as pessoas abrem o jogo. A Rosa Luxemburgo está dentro disso. Cai a ficha a partir da melex, cai a ficha mais do que a melin. Pensando com recuperação de cons em ambiente de convalescença. Igual a pessoa que vai a uma soirée pingando sujeira. Isso acontece fora da Baratrosfera.</t>
  </si>
  <si>
    <t>A maioria aqui passou pelo Curso Intermissivo (CI).stou macetando vocês todo dia com o CI ocorrido por aqui.</t>
  </si>
  <si>
    <t>Apontando os fatos e parafatos. Se você aponta os fatos exclui-se dos processos. Use os fatos e parafatos que envolvam o interlocutor. Qual é o desnudamento da realidade?</t>
  </si>
  <si>
    <t>Pelo que vi somente na próxima vida. Não tem como consertar aqui. O retomador de tarefa entra nisso. A tendência é a automimese?É a vitima se distanciar e levar as vítimas com ele. Os iguais se atraem. A que foi vítima da traição vai se envolver com os traidores. Nos processos das máximas já falei disso: se o amigo que o traiu volta, perdoa, mas você não vai ter confiança. O pior da história é quando você percebe que é a ultima. Quando o negócio vem do passado você tem o impacto das forças presenciais. Quando a traição ocorreu no passado e você o encontra vê a possibilidade de ocorrer novamente. Muitas vezes, o amparador vem e esclarece o assunto sobre o traidor.</t>
  </si>
  <si>
    <t>Abrir mão. Se você não abrir mão o povo não vai te entender.</t>
  </si>
  <si>
    <t>Quem faz pesquisa está sempre querendo saber mais, é verdadeira bisbilhotice. Sem indiscrição não há pesquisa. Na pesquisa cosmoética a indiscrição é ótima. A bisbilhotice é negativa. Não há como fazer pesquisa sem ser indiscreto. Cosmoética, boa intenção e equilíbrio para visar objetivo edificante. Eu não assunto demais o amparador. Contrafluxo até o Serenão tem. Depende do holopensene, do grupo. Sou o maior chupador vampiresco da paróquia. A hora que deu a deixa você dá o bote, é inevitável.</t>
  </si>
  <si>
    <t>O melhor livro sobre isso é O Código Secreto. Há tudo sobre o que é o fi. Eu vi hoje quatro coisas que tinha fi. Entender sobre as formulas. Base da engrenagem da natureza. É o que deslancha tudo. O floco de neve é disso. Energia em cima da agua é o fi. A comunex evoluída saiu disso. Fator desencadeante é o fi. Fator desencadeante da orientação à natureza. Ele é a síntese do processo da natureza. Mega fi é a Paramatematicologia porque entra em outra dimensão. Essa dimensão aqui intrafísica não é nada.</t>
  </si>
  <si>
    <t>Na hora que o indivíduo adquire lucidez por meio da cosmoconsciência, a egovisão se expande, torna-se cosmovisão. Com a pangrafia ocorrem vários parafenômenos conjuntamente e o indivíduo passa a compreender tudo com cosmovisão, estando preparados para vivenciar a cosmoconsciência. É uma cirurgia de destino quando ele passa a ter uma visão de mundo maior. A cosmovisão é um estupro evolutivo positivo. Tal defloramento evolutivo existe sendo preciso ter mérito para vivenciá-lo. Ir a uma comunex evoluída é uma amostra grátis reduzida disso. Uma cosmovisão mentalsomática é inesquecível, sendo um abalo irresistível. Certa vez, fui visitar uma pessoa com problema e vi que ela teve uma expansão da consciência cósmica e não soube deglutir isso. A pessoa não queria me deixar na hora que expliquei do que se tratava. Aí ela comentou: se isso é o que existe no Cosmos, o mais não existe.</t>
  </si>
  <si>
    <t>Tudo ocorre devido ao autodiscernimento que expande a lucidez e atinge a cosmoconsciência. Quando você exclui a densidade da matéria o seu discernimento aumenta.</t>
  </si>
  <si>
    <t>Isso é relativo. Tem que entender de acordo com a cosmoética e evolução. Um exemplo são os corretores de imóveis extrafísicos. Pensar que aconteça o melhor para todos e pensar no Dinkelspiel.</t>
  </si>
  <si>
    <t>É a hora que ela lembra dos assassinatos que as vezes ela cometeu. Homicídio, genocídio. Ver o filme o Efeito Colateral. O processo de ausência é muito mais sério do que a gente pensa. Filme: A Vida Continua.</t>
  </si>
  <si>
    <t>Se há nivelamento por cima tudo melhora.</t>
  </si>
  <si>
    <t>Não há ambivalência. Ela é implacável.</t>
  </si>
  <si>
    <t>É a hora que você morde a língua.</t>
  </si>
  <si>
    <t>Não se compara chinês com asteca. Estes são mais atrasados. Foram dizimados porque eram atrasados. Todo mundo está agrilhoado pelos fatos.</t>
  </si>
  <si>
    <t>Lá, eles faziam o que podiam. Quando a coisa apertou, o Papiniano deu contra e o Caracala o matou. O Caracala ficava desmoralizado com os argumentos e, por isso, matava.</t>
  </si>
  <si>
    <t>Alguns pontos: ao estudar Cesare Mansueto Giuliu Lattes, foi um físico que me ajudou principalmente quanto ao processo de ser pesquisador independente; assimetria, a autoimperturbabilidade é harmonia, uma coisa é o mundo geral, outro coisa é a particularidade, tudo na comunex evoluida é exemplar; a equalização, nivelando por cima; a condição de desarmar o megassediador automaticamente, afugenta o satélite também, isto devido a potência assistencial, o problema é ter testosterona; a TENEPES liguida com a religião; a sensibilidade impressiva (quando chega uma consciência ela é positiva ou negativa?); não ficar fechado em evocar agente, eu tinha 13 a 14 anos e não tinha família em Uberaba; toda gente tem um padrão, melhor é exceção, então os amparadores vão querer ajudar, quanto mais se estuda mais gente erudita vai querer estar com ela; a maioria das pessoas são fanáticas, céticas, falta discernimento, depende da tacon, este negócio de ter simpatia é secundário, a maioria tem simpatia com mau intensão; exemplo da falta de esclarescimento, só faz TENEPES com a cara coberta; o locus minori, exemplo, se a pessoa tomou um remédio e morreu envenenado, pode vir na melhor família e terá problema de dor de garganta, tem probabilidade de ser asmática, quanto mais avançada e evoluída mais saúde terá; deve evitar o suicídio de novo, vai cuidar do ponto fraco, exemplo, eu não tomo sorvete para evitar a cefaléia, dor de cabeça, não tomo coisa muito gelada, se a pessoa foi envenenada não ocorre nada, mas se a pessoa tem uma marca de facada, deve ter culpa no cartório.</t>
  </si>
  <si>
    <t>Relatividade é um processo que você tem que falar para todo mundo que é primitivo. Universalidade cai fora, é o caminho da CL.</t>
  </si>
  <si>
    <t>É a sabedoria, a lucidez.</t>
  </si>
  <si>
    <t>Os jurados vão dar a decisão. Esses jurados do júri se reúnem em particular e vão decidir se condenam ou não. Se houver um jurado mais inteligente o povo vai dar razão para ele. Porque o não foi escolhido para jurado? Os amparadores me impediram porque havia muitas disputas jurídicas, uma verdadeira guerra. Na minha vida nunca fui jurado.</t>
  </si>
  <si>
    <t>Isso eu não sei. Sinto-me extremamente desautorizado a falar sobre o assunto. Pontualmente e isoladamente, por hipótese, ouve gente mais adiantada.</t>
  </si>
  <si>
    <t>Refinamento pensênico. Se a pessoa não pensar em interassistencialidade nao vai para lá. Existe uma blindagem por lá. Quando as pessoas começarem a refletir sobre determinado assunto ela se liberta desse assunto. Como é o espaço por lá, se vai servir de inspiraçao para aqui? Sim, serve de inspiração para todos nós por aqui. O Pombal foi feito para a volitação, Interlúdio foi feito para a reurbex. A Cognópolis foi feita para divulgar a Conscienciologia.</t>
  </si>
  <si>
    <t>Aquilo que se pode ou não falar ajudar a pessoa. Se a prospectiva ajuda a gente fala, caso contrário não. Com o tempo você fica doutor no assunto, a impulsividade acaba. Às vezes, a pessoa tem uma meta e acha bom falar até se concretizar. Posso informar a coisa que vai dar em crise e essa coisa é boa, um remédio amargo, uma picada de agulha. Colocar isso neste contexto. Com o tempo tudo que você pensar já ocorreu e você sabe deliberar na hora.</t>
  </si>
  <si>
    <t>Não. São as duas coisas. O problema é voce entender as duas coisas juntas. Ainda não há 100% de admissão dessas coisas (CPC, CGC e Paradireito). A cosmoética vai ser vista com outros olhos quando a Cosmonauta se desenvolver</t>
  </si>
  <si>
    <t>Autofranqueza cosmoética. Não é fácil, mas é factível. Na maioria do tempo, temos que ser maternais.</t>
  </si>
  <si>
    <t>Nos precisamos ficar nas reuniões sociais o tempo que se pode para fazer o social, isso e importante. Cada um faz o que pode. Porem e preciso participar e ficar com racionalidade. Respeitar o seu tempo. Não entrar nos acidentes de per entrar nos conflitos dos outros eu espero so 15 minutos depois eu vou cuidar da minha vida. Roubar o tempo de uma pessoa voce chega com mais algumas pessoas e fala na cara caso contrario voce vai esta sendo cumplice.</t>
  </si>
  <si>
    <t>É o encontro com o evoluciólogo. Os que vão até ele são os que têm mérito. A mais-valia – lucro retido pelo capitalista – é real, não é invenção de Marx. Mas este a utilizou para a luta de classes de modo belicista, anticosmoético. Qual o melhor caminho para eliminarmos a mais-</t>
  </si>
  <si>
    <t>A mais-valia cosmoética é a gente avaliar o trabalho da pessoa na condição de voluntário interassistencial. No Estado Mundial vai haver a eliminação da mais-valia econômica. Estamos incentivando a criação do Partido do Voluntariado.</t>
  </si>
  <si>
    <t>Deve ter muito critério para isso, pois tudo que mexe com muita gente é complexo. Se não fosse as frescurites nós já seríamos serenão. A memória é base da parte intelectual. É só ela que vai lhe dar discernimento com o passar do tempo. Com a retrocognição ela aumenta a franqueza. O ideal é ter franqueza em tudo, isso é o realismo. Todo o holopensene vale pelo realismo que ele oferece. Onde tem franqueza, tem menos erro.</t>
  </si>
  <si>
    <t>Eles fazem essas coisas. É bom evitar os asteroides na Terra.</t>
  </si>
  <si>
    <t>Estão inspirando essas coisas para a preparação do Estado Mundial a partir da Astronáutica. Aumenta o intercambio? Tudo é intercambio, mas é inevitável colonizar a Lua, Marte etc. Isso vai abrir as portas para a comunicação intergaláctica.</t>
  </si>
  <si>
    <t>Não sei. Só tem relação por causa da energia e tem a ver com a lignina.</t>
  </si>
  <si>
    <t>Não tinha bem conexão. Existe mais coisa, o processo da Alquimia. Tem pessoa que nunca o Waldo conseguiu ver a procedência. Um exemplo, é o Aldo Gasparetto, pai do Gasparetto. O Waldo tem impressão que de vez em quando ele está aqui extrafisicamente. Vcs vão ver que na vida de vocês tem esses casos, de determinadas personalidades (encontros de destino).utro seria o Gilberto Freire, tinha uma consciex que amparava ele (tipo britânico).ontes tinha uma turma de consciexes dos advogados, da turma nossa, época do Papiliano.</t>
  </si>
  <si>
    <t>Ele era muito envolvido com o Direito. Na verdade, o problema do Pontes foi o superespecialismo. O Simonsen era mais taqui do que o Pontes. Diferença perfil somático do perfil intraconsciencial. O perfil intraconsciencial é escolha da pessoa com a competência. A melhor coisa que o Waldo faz com a gente na minitertúlia é nos preparar para enfrentar uma comunex avançada quando for possível. Toda pessoa que erra é porque não trabalhou bem os pensenes.</t>
  </si>
  <si>
    <t>A rigor não muda nada. Só aumentou a abordagem. Veja quais são os conteúdos tops de cada um. Isso é que vocês tem que fazer. Olha nos 66 itens veja como você sai com cada um.</t>
  </si>
  <si>
    <t>Na verdade o Waldo não desprezava. Colocava nos alcades. Na vida tem aqueles alcades (encalhes, refugos, não vendidos).temas: Ser Serenão, Comunex Evoluída, Macrossoma, Paramicrochip, Estado Mundial e Consciex Livre. Ali entram o memorando e os megaatributos. Isso tudo seria o ponto alto das reflexões para vocês. Quanto mais vocês ampliarem a sua inteligência prioritária. Mais você vai dar valor a esses neoconceitos. Esses itens que o Waldo passou, ele tem que começar a pensar mais nisso. Quando ele tiver agora mais tempo ele vai pensar mais sobre os 6 temas.</t>
  </si>
  <si>
    <t>Esse trinômio só ajuda nesse processo. Mas o processo se dá pela maturidade da conscin. Quando a pessoa chega na 3ª e 4ª idade, ela começa a ver que seu período aqui está se esgotando. Nessa hora há um processo de interação com os problemas prioritários, e recuperação dos megacons. Se existe uma reverberação de comunex evoluída, aquilo vai aparecer. O processo da comunex evoluída é o mais importante para a megabordagem. A megabordagem pode começar na adolescência.</t>
  </si>
  <si>
    <t>Sim. A Cosmoconsciência é estruturada pela transafetividade como um dos elementos.</t>
  </si>
  <si>
    <t>É ver o que a pessoa tem de bom, que ocorre com ela, com frequência. Quais são as boas coisas que acontem com você com frequência. Aí ela vai ter uma cosmovisão. Não pode ter acumulação de precedentes com autolucidez sem parapsiquismo.</t>
  </si>
  <si>
    <t>Toda cosmovisão tem que ter pensamento positivo com estresse positivo.</t>
  </si>
  <si>
    <t>Primeiro: menos. Vejo isso como uma coisa natural pela lucidez. Há o cisma devido ao nível evolutivo dessas pessoas. A pessoa não aguenta. A Projeciologia um parafenômeno para poder fazer a sala dos passos perdidos, o intróito.</t>
  </si>
  <si>
    <t>O Zeitgeist é a contemporaneidade e o back ground é o passadão trazendo a pessoa na contemporaneidade. Moda retrô é Zeitgeist. Os que repetiram certos nomes são porque estão no entorno. Exemplo: Maria Antonieta. Quanto mais se faz assistência entra mais forte a proéxis e pode mudar até o sexo. Há uma transfigurabilidade do psicossoma. Ver o temperamento da pessoa, o materpensene que vai sendo mudado lentamente. Ver se os seus esforços nesta vida são superiores aos das outras vidas. Estudar o materpensene, seu objetivo. A mudança do materpensene vai indicar uma alteração séria da pessoa e ela poderá, futuramente, mudar as vestimentas.</t>
  </si>
  <si>
    <t>No meu sistema classificatório incluo todo mundo que me fez favor, mesmo os pequenos favores.</t>
  </si>
  <si>
    <t>Da relação estive analisando tudo e estou abortando o problema, vai para o mentalsoma, vou me lembrar da pessoa. Isso é constrangedor para mim, porque estou apalpando a condição da pessoa no fim da vida dela. Há um caso de um cara do Rio que vai passar por megamelex. Ele falava tudo com consciência e não escreveu nada daquilo. Ele me disse: Você é o maior do que muitos, na questão do abertismo. Viu tudo dos fenômenos, passou pelas seções de materialização, mas não fez nenhum artigo sobre isso. Esteve no Centro de Consciência (CCC).lhe disse: você tem muita responsabilidade. Foi omissão? Sim, ele depois veio arrependido no final da vida. A condição de ligar para você foi um alivio? Todos esses tinham opinião contrária à minha. Publicamente eles não reconheceram a situação, sentiram remorso e ficaram calados.</t>
  </si>
  <si>
    <t>É porque a minha holomemória é imensa. Já limpou todas as coisas pesadas. E os trairas e minidissidentes?Você está a favor de concordar com ela. A reconciliação que quero fazer já procurei todo mundo. Agora a reação é do outro. O Chico se sentia inepto. Tinha que ficar quieto, por isso nunca mais puxei o assunto, no fundo é questão de aversão. Quando voce levanta o animo dela voce vê que é porque eu a ajudei. Caso de quem não sabia que eu e o Tao Mao já o orientamos em relação à filha. A menina estava com processo serio e tinha comorbidade orgânica. E nos intervimos com a filha. Doei energia de ectoplasma e a menina melhorou. Ele se tornou meu devedor sem saber e continuou contra mim.</t>
  </si>
  <si>
    <t>Se você conseguir acessar essas três categorias, já é uma boa.O Zéfiro já passou por circunstâncias tragicômicas a exemplo daquele que ele ajudou na outra vida vem contra ele nesta vida. Nesta vida, é difícil até ajudar tal pessoa, a raiz do passado é mais profunda.</t>
  </si>
  <si>
    <t>Não só a precognição, o parapsiquismo como um todo entra nisso. Estou vivo pelo parapsiquismo. Vide a minha omissão superavitária. No futuro do Estado Mundial vamos ter bombeiros, não polícia. No futuro a materialidade vai se extinguir. Já no espiritismo falavam nisso, o planeta com o tempo vai se desmaterializar. As consciências são as mais evoluídas e podem desmaterializar o local, vide a Monja. As leis da Eletronótica vão acabar. As consciências são quem manda. Vide o caso das armas.</t>
  </si>
  <si>
    <t>Até certo ponto sim. As cadeias não prestam. A solução é melhorar os presídios e reduzir a maioridade penal. O caminho é este para se entrar no Estado Mundial.</t>
  </si>
  <si>
    <t>Quando o assunto é importante e fica vendo. Do ponto de vista geral vejo a Globo News e Band News. Filme que olha mais o drama.</t>
  </si>
  <si>
    <t>Falo de Roma e aquilo vem. De Roma para cá as coisas se fixaram por causa do império romano. Você acha que aqui alguém já não foi bugre na África. As coisas de Roma fluíram todas para cá. Nosso grupo tem diáspora e reagrupamento. Você não pode descartar o Império Romano e isso pode ser estendido para antes.</t>
  </si>
  <si>
    <t>Fazemos aqui para a humanidade e para a para-humanidade. Lógico que os não intermissivistas entram no processo.</t>
  </si>
  <si>
    <t>Foi o processo político que tinha coisa muito forte da França e da Revolução Francesa. Havia coisas esquisitas com os filhos. O Rousseau e Voltaire são os maiores precursores da Revolução Francesa.</t>
  </si>
  <si>
    <t>Eles se inspiraram para acabar com a monarquia, daí nasceu a Revolução Francesa. Depois chegaram os peçonhentos que fizeram o terrorismo de Estado. Com muito patriotismo pela França ele achava que esta iria resolver todos os males existentes. Escreveu o Contrato Social e seu relacionamento com a família foi horrível.</t>
  </si>
  <si>
    <t>Na hora que se pode esclarecer algo quando há confusão. Quando se faz isso aquilo rebomba, pois mostra a realidade. O ideal é deixar a pessoa ver aquilo por si própria. Na segunda dessoma vai ser normal ela ver isso. Veja minha carta aos espíritas, na mesma hora eles se calaram. A carta do Delagrave deu efeito, mas ele não a respondeu. Esse articulista paranaense defendeu a arquidiocese do Paraná acabando comigo e com o Chico, acabando também com a reencarnação. Escrevi na carta suas impotências quanto à questão, carta forte e o Enumerador me deu ok. Depois que a carta chegou ele não fez mais nada. Passaram-se uns anos e o Delagrave veio falar comigo e ponderei sua carta. Ele não conhecia muito de espiritismo. Ele me disse: estudei e compreendi a questão da reencarnação e vi que você não pôs advogado em cima de mim. Retratou-se comigo. Foi uma surpresa vê-lo falar tudo aquilo comigo após tantos anos.</t>
  </si>
  <si>
    <t>Ver quais são as figurinhas mais difíceis.</t>
  </si>
  <si>
    <t>É por ai. O problema é a vivência disso. Na quarta idade, já aposentada, a pessoa tem mais tempo e capacidade para vivenciar e entender esse processo. Já na mocidade, ela tem muitos compromissos, a exemplo da dromomania, prejudicando-a. Na cronopercepção, quando você faz uma coisa que gosta, o tempo passa rápido e você não percebe.</t>
  </si>
  <si>
    <t>No passado não se dava valor à reprodução de nada, portanto a vida era fóssil. Vida estuante (escaldante) é a de hoje, quando se tem tudo às mãos. O futuro é uma conjectura, pensa-se em tudo que virá, é o onirismo. Você pode fazer a interconexão do passado com o futuro. Para isso, a retrocognição positiva é enriquecedora.</t>
  </si>
  <si>
    <t>A pessoa tem que se segurar no processo do equilíbrio máximo cosmoético dela, a vida humana não e certinha. Importante ter cognição baseada na vivencia, a pessoa dessoma e ressoma, devido o choque consciencial do nascimento, processo de morrer e nascer. Hoje em dia não se fala mais honra e importantíssimo. Hoje e tao dificil honra que eles não evitam falar a respeitodo assunto a liberalidade de costumes tudo temos que objservar.</t>
  </si>
  <si>
    <t>O horário do crepúsculo era do povo com a ectoplasmia, fora do horário da angústia humana. O matutino e vespertino é secundário, o período antelucano sim é o que influi. O Cognodilucum.</t>
  </si>
  <si>
    <t>As pessoas próximas são positivas, o mais serio seria a acalmia noturna isso é o mais serio, eu durmo depois eu acordo e vejo todos os detalhes a minha frente. A pessoa primeiro precisa dormir bem pra depois trabalhar durante a noite. A vida é outra quando você trabalha durante a noite. Você precisa seguimentar o seu sono, a pessoa que faz a sesta já está mais na frente a pessoa precisa dormir uns quarenta minutos. A mudança deve ocorrer durante uns 10 anos, é como um corpo que tem um ferimento que se não cuidar vira queloide e pode gerar atá câncer. Na hora que você acerta sua rotina útil você acerta sua vida. Waldo relata que domina o processo de sono.</t>
  </si>
  <si>
    <t>O problema, às vezes, não é do período fetal, é saber o que teve antes. Examinar a criança com quem ela convive. Quando o processo mexe com a fase pretérita da ressoma, os fatos se acumulam para corroborar.</t>
  </si>
  <si>
    <t>Sem dúvida. Só tem uma coisa, a qualificação de cada etapa evolutiva depende do temperamento, FEP. Existe infiltrado superconsciente e infiltrado inconsciente. Quanto mais evoluída a consciência, menos ela insurge contra os direitos dos outros. A dragona equivale ao paramicrochip, ao macrossoma. Ela ajuda a pessoa a recuperar às memórias. Para aumentar a lucidez, ao londo da evolução, ele estudou tudo o que ele lembrou. O Waldo tem uma espécie de sina de encontrar a pessoa quando ela está para morrer. É a especialização do Zéfiro. O caso do especialista em Nostradamus que morava em Botafogo. Ontem antes da Megaeuforização, por volta de 13h32, os amparadores pegaram uma consciex de um homem totalmente endiabrada, trouxeram para o Waldo, ele trabalhou e encapsulou, uma das piores consciexes que o Waldo viu nos últimos anos. A Consciex não estava com ninguém na tertúlia.</t>
  </si>
  <si>
    <t>Aí precisa de ver o que ele está fazendo e a idade dele. Verificar o processo da sobrevivência dele, sobrevida. A longevidade entra nisso. O nível de acidentes, doenças sérias (principalmente cronicificadas), o nível de psicomotricidade e intelectual. A coisa mais séria é a constituição do soma.</t>
  </si>
  <si>
    <t>Aí é um processo de ponderação, de reflexão, autorreflexão de 5 horas. Tem uma série de fatores parapsiquico, a paraelencologia, a equipin. Quanto mais complexo você fica com inteligência, mais simples fica sua vida. O que acontece mais é o atraso.</t>
  </si>
  <si>
    <t>Qual o objetivo desta maxiproexis, qual o nível, tudo aqui é muito novo. Você já deixou a mecânica para trabalhar com a Conscienciologia. Fazer um caderno com que são seus credores. Neste século XXI, tudo que vamos fazer é preparatório. Renuncia, abdicação, sair aqui do bem bom e ir para África. A gratidão é um dos níveis mais altos de amor que uma pessoa pode ter. Mesmo com uma separação, se um não pensar mau do outro, está tudo certo, se isto não aconteceu. Tem divorcio que não depende de você, você não pode continuar com uma pessoa que está errada, você separa e foca no lado melhor da pessoa, as bobagens que a pessoa prática você deixa para lá. Tem gente que a milênios só faz coisa errada. Uma pessoa em depressão faz loucura, aumenta, mente, joga, é um desbunde geral. O outro se torna bode expiatório para a pessoa, envolve patologias.</t>
  </si>
  <si>
    <t>A gente fez cintilografia no e mostrou alteração, isquemia, que aparece com o esforço. O cateterismo mostrou que dois stents se fecharam e possibilitou a circulação colateral para suprir a artéria que se fechou. Houve contraindicação de qualquer outro procedimento. Nós mantivemos para não ter efeitos prejudiciais. Ele não pode usar demais para não prejudicar as circulações colaterais. Posso caminhar normalmente sem muito esforço. A regeneração foi muito importante no processo. Evito tudo de cirurgia por causa da anestesia geral.</t>
  </si>
  <si>
    <t>Sim. A pessoa não vem para ser enfermeira à toa, ela tem culpa no cartório. Não há exceção. Tudo na saúde é recomposição. Aqui também. A enfermeira é a cuidadora, fica mais próxima do paciente.</t>
  </si>
  <si>
    <t>Ela ajuda porque fez mal, no passado, aos bichos, o ideal seria ela ajudar bicho e pessoas. Quase sempre uma mulher dessas seria derrubadora de homens não tem companhias do homem. Geralmente tem um jeitão, são meio gordas.</t>
  </si>
  <si>
    <t>Toda lenda tem distorção, mas tem razão de ser.</t>
  </si>
  <si>
    <t>É verificar a superdotação interligada à Conscienciologia. Pesquisar o Conscienciograma.</t>
  </si>
  <si>
    <t>Tudo que a pessoa fizer de positivo poderá favorecer sua ida para as comunexes avançadas, mas o mais importante é o saldo da FEP. Hoje, estamos estudando um tipo de acareação.</t>
  </si>
  <si>
    <t>Seus credores mais sérios estão perto de você. Entre a família consciencial estão os maiores credores. São os que sobraram. Os afins se atraem. Eles vêm para chupar você (isso é da família consciencial). A maioria das coisas por aqui não é planejada. As coisas são mais identificadas pelo focinho. Você entra na família nuclear para ajudar os mais acessíveis. A amizade raríssima já superou tudo isso.</t>
  </si>
  <si>
    <t>Autocognição evolutiva, como no caso do Incógnito. Foi a consciência que me permitiu maior lucidez. Tirando a Conscienciologia, o que seria de vocês?</t>
  </si>
  <si>
    <t>Normalmente, é o seu receio de mim.O que pega mais é o receio. Decidofobia</t>
  </si>
  <si>
    <t>Isso e muito relativo. Você pode ter decepção com o outro, mas isso não afetar e aí sobrepaira o processo; a decepção vai existir em função de quem cometeu a besteira. Se a pessoa foi primata há pouco tempo então é bom levá-la para um processo de pedagogia, de educação e a decepção deixa de existir.</t>
  </si>
  <si>
    <t>Primeiro fazer uma maior retratação e depois assistência. O ideal é dar depois do pagamento um presente, baixar a crista, as duas orelhas e por o rabo entre as pernas. Modular as suas energias com muito açúcar na intermissão.</t>
  </si>
  <si>
    <t>Cabalar é conspirar</t>
  </si>
  <si>
    <t>Culpa no cartório grupal e coletiva. Na hora que se constroi a Cognópolis, muda o critério, já é o chamamento do holopensene. O negócio todo sério é a materialização nessa dimensão: ideias, conceitos, obras físicas. A hora que faz a materialização para chamar atenção.</t>
  </si>
  <si>
    <t>São as energias e gente boa para trabalhar com as energias. Vc chegar em locu e mexer com as energias. Primeira coisa é localizar a fonte, a fonte humana (geralmente criança, jovem) e a física (cenário, ver o local exato).epois o enredo, como foi desencadeado. Para localizar o local vc tem que ir pelas energias. Autoritarismo. O autoritarismo na IC é tão despropositado como a canção de noivado no cemitério.</t>
  </si>
  <si>
    <t>É ver o que afeta mais a ele. Lembrando que o assediador sempre tem um processo comocional mais forte. Ex.: André Luiz com o cara que foi Papa, trouxe a mãe dele. Outra situação, às vezes o cara ficou contra o cosmos por uma coisa que ele não conseguiu, se vc fornecer aí ele vai ouvir você. Tem que levantar se você é o da primeira lista dos assediados ou o segundo, terceiro. Se você não for dos primeiros mais fácil é para você intervir. Quanto mais entrar na intimidade da pessoa, mais dá para entender o microuniverso da pessoa. Todo desassédio é um tipo de negociação. Você não pode deixar o assediador entrar no seu microuniverso. Por exemplo, vamos dizer que o contato que você teve com ele no passado, você era "Angela". O assediador não pode lembrar que você era "Angela". Portanto, você tem que controlar sua memória. Toda a tatuagem é emblemática.</t>
  </si>
  <si>
    <t>A tendência é o megassediador sofrer impacto e ficar do seu lado. Você pega no nó górdio dele e ele volta para o seu lado. O que faz é elucidar o caso para o megassediador. Eles têm inteligência acima da média. Se você leva a lucidez com mais lógica aquilo pega no megassediador.</t>
  </si>
  <si>
    <t>Melhorar as energias ao máximo colocando dentro daquele da energia de uma lanterna e colocar ITAIPU. Quanto mais intensidade e capacidade qualitativa tenha a sua energia melhor. Por isso é importante o EV. O EV é que faz a clivagem, é que permite as intervenções cirúrgicas mais sérias. Uma das coisas mais sérias que influi nisso aí é a pessoa acabar com os bagulhos energéticos.</t>
  </si>
  <si>
    <t>Era menino e ia dormir e a gente fazia uma cabana e ficava escondido. O quarto meu e do meu irmão o teto era de esteira trançada. Eu tinha a cama de um lado e o irmão de outro. Naquele período tinha o processo do banguela para perseguir me. O cara danado da vida. Começava a mexer comigo e aparecia uma cara de anjo uma menina sorridente e agradável. E disse para minha mãe: existe anjo. Vi que era a monja e depois perguntei para ela. Aparecia bem nítida. Quando ela aparecia o Banguela sumia. Foi encaminhado com nosso processo de desobsessão. O processo de assédio durou vários anos. Meu pai durou mais tempo por causa do Centro Espírita. Por isso a Monja não o encaminhou antes. Quando o Banguela começou a aparecer eu tinha 3 anos. Voce se comunicava com a Monja? Sim, ela me dava orientação. Disse, p e, não brinque com tal menino que os pais tinham pensão. Depois minha mãe também viu que o menino tinha problemas. Você teve o dedo de serenão quando? Quando uma pessoa queria me mandar para a Europa. Eu disse a minha mãe que ele iria morrer logo e era casado com minha tia no Rio. Serenão me orientou para não viajar. O dedo de serenão na infância tem efeito profilático. Muita gente morria porque tinha muita bicha no intestino. Você tendo uma paraprocedência boa, a equipex vai te assistir. Por isso fui assistido por serenona desde a infância.</t>
  </si>
  <si>
    <t>Foram os seis meses que tive descoincidência. Servia de laboratório para mim. Lá havia trepa-trepa e eu olhava as crianças mal assistidas. Ver aquilo tudo me criava problemas. Havia uma escultura de uma onça (ou tigre) eles montavam na escultura e via o que podia acontecer com os garotos. Ponho na balança e vejo se falo ou caio fora. Na maioria dos casos pulo fora. Com descoincidência vígil pode se ver tudo o que acontece com o povo, até o pensamento. A gatinha costumava ficar comigo na madrugada, Uma noite ela pulou e olhou para mim e “disse” (telepatia) que queria sair para fazer xixi. Com gato é mais fácil ter telepatia.</t>
  </si>
  <si>
    <t>Em qualquer lugar o que a turma vai preparar na intermissão para depois ser líder interassistencial acontece aqui e, no extrafísico, a desobsessão de cura. O fanático tem que quebrar a cara aqui para fazer a recomposição. O judeu tem que vir no meio do judeu para viver por aqui.</t>
  </si>
  <si>
    <t>Eu é que pergunto. Já tirei o meu passaporte para qualquer eventualidade. Se for preciso eu viajo para outro país. Até o momento, o PT e Lula estão muito desacreditados, contudo não dá para se prever o que vai acontecer.</t>
  </si>
  <si>
    <t>É interassistencialidade. Quando a pessoa tem desperticidade para defesa própria não é total. Tem que haver a interassistencialidade. A desperticidade se assenta na hora que a pessoa deixa de fugir dos assediadores e passa a assistí-los.</t>
  </si>
  <si>
    <t>Vocês, é a minha equipe que está aqui. Alguns desses 700 que estão na Cognópolis, aqui na CCCI. Vocês é que estão fazendo os cursos, eventos. Isso tudo predispôs a gente a apressar. Isso foi falado em 16 de dezembro de 2011.</t>
  </si>
  <si>
    <t>Quando se tem Alzheimer então a coisa pega. Saber envelhecer é coisa mais difícil. O ideal é o velho entrar na sétima comorbidade.</t>
  </si>
  <si>
    <t>A turma da Hannah está por aqui. Espartano tem ajudado a Rose Garden. Na turma de hoje prevalece o mentalsoma.</t>
  </si>
  <si>
    <t>Não adianta ter energia se não tiver esse binômio. A refratariedade fica secundária. Depois tem de haver o acompanhamento adequado.</t>
  </si>
  <si>
    <t>A pessoa tem de ser sincera e franca com autocritica, sem autocorrupção. Honestidade, autocritica, lealdade e não pode haver autocorrupção.</t>
  </si>
  <si>
    <t>Evolução. O povo está evoluindo. É em função da Conscienciologia. Um dia depois do outro já mudou.</t>
  </si>
  <si>
    <t>Quando ele apenas pensa na sua defesa. Tem o corpo fechado somente para ele. Aí não é desperto total porque não tem cosmoética</t>
  </si>
  <si>
    <t>Não, primeira coisa, não é bem desencadeada por Serenões, eles deixam acontecer. Mais sério ainda são as colisões de astros, promovidas pelas CLs. Uma CL pode dar holorgasmo numa galáxia.</t>
  </si>
  <si>
    <t>Que às vezes que aquilo que faltou é uma coisa tão grave que a pessoa se mexe para resolver o mais rápido. Sempre tem uma relação individual com o grupo. O processo é o interesse grupal.</t>
  </si>
  <si>
    <t>Não, é porque ele era riscomaníaco. Tem a tendência para o suicídio lento. O canal da Discovery há muitos riscomaníacos.</t>
  </si>
  <si>
    <t>A gente não pode brigar com coisa ruim, não pode exaltar o champanhe. Depende do que é. Se for o Serenão indicando a eutanásia está correto. Casos da eutanásia convencional que é correta.</t>
  </si>
  <si>
    <t>Em primeiro se dedicar ao EV, às ECs, ao parapsiquismo e fazer assistência, através das energias. Ver a APEX, a FEP e a tenepes para chegar na ofiex. Com isso eu garanto.</t>
  </si>
  <si>
    <t>A pós-dessoma é a coisa mais séria e com a segunda dessoma a coisa fica mais complicada. Prepare-se para a dessoma desde já, vide a pré-Intermissiologia. A cremação ajuda muito.</t>
  </si>
  <si>
    <t>Ali devia existir muita coisa. Com o tempo aquilo criou simpatia do povo contra ela. Os irmãos, com o tempo, a ajudou. Foi ela quem cometeu o acidente, lá pelas tantas os irmãos, depois de 20 anos, eles ficaram a seu favor. A filha ficou o tempo todo ao lado da mãe. As duas eram positivas, faziam assistência. Quando viram a filha cuidar da mãe, até as consciexes mudam de posição a favor dela.</t>
  </si>
  <si>
    <t>Na hora que você dessoma deixa tudo aqui. Na primeira dessoma desativa o corpo. Na segunda dessoma voce não vai mais comer e, se for bom, nem dormir. Isso é desativação dos costumes. Os costumes vão para o espaço. Todo mundo que chega à segunda dessomamelhora muito.</t>
  </si>
  <si>
    <t>A dessoma é coisa séria. O que me chama demais a atenção é o funeral. Há algumas consciexes do defunto que me aparecem no funeral com lucidez grande, com cara renovada.</t>
  </si>
  <si>
    <t>Essas coisas existem, mas há muito exagero nisso. Sinal é coisa de magia. A pessoa tem que ter desconfiômetro para ver o sinal. Temos que ver todos os detalhes para tanto. A técnica do detalhismo é para ver, também, as coisas insignificantes. Por meio das coisas desprezíveis vai se ver as preziveis. Vide a mensagem do busto do Dante Alighieri. Quando você vai dar valor à insignificância. O banho de energia me confirma tudo. Vide a questão numérica quando tomo banho de energia com os números. Estude o místico. Não desprezar o místico. Toda mitologia é fumaça onde por baixo há fogo. Às vezes, a pessoa fala a verdade através do místico.</t>
  </si>
  <si>
    <t>Naquela circunstância em que os evoluciólogos não a promoveram. Se os evoluciólogos não promoveram sua cirurgia, que tal voce promover. Se eles não fizeram é para você fazer. Você veio para isso. Primeiro com os devedores, depois com os credores.</t>
  </si>
  <si>
    <t>O problema e insistir e não deixar a peteca cair. Ver o que errou e aproveitar para acertar, ter uma boa atitude perante o outro. As consciências são muito complexas: quando vou fazer alguma coisa para alguém eu penso que isso influi muito.Na hora que fui conversar para o governador fiquei fechado, só eu e ele; eu tinha muita coisa para falar, mas eu só falei o necessário estudando a situação dele primeiro. Aprendi muito com o Mário Palmério: ele ficava com a pessoa no escritório de porta fechada Quais as bases e as primícias para manter a política, isso temos que estudar.O sutil e mais complexo é não podermos ficar só no grosso da Cosmovisão. O que falta na política é a cosmoética, vejam o tanto de partidos com posições anticosmoéticas.</t>
  </si>
  <si>
    <t>Primeiro, qual o desvio. Perda das companhias é a pior que tem, pois aí a pessoa fica desorientada. Equipin foi desfeita. Outro: (Caducidade) um trabalho que não pode ser feito mais…é a caducidade. um percentual disso é inevitável, a diferença é o percentual, por exemplo 50%. Olhe se a pessoa perdeu companhias. A caducidade não pode ocorrer na infiltração. Outra.Criação de interprisão.Outra: o problema do andamento do trabalho, da vertente de trabalho, nesse caso muda a relação da pessoa com o grupo. Outro:prejuízo físico. Ver também droga de suicídio. Causas do desvior: O homem é por orgulho, vaidade. A mulher é por maternidade, no caso da mulher quando ela se amatrona. Outro: a pessoa que está no grupo, mas não assume (suave).</t>
  </si>
  <si>
    <t>Isso é a antiproéxis. É o passado, vem tudo a tona. É o automimetismo. Onde acontece pior é na família nuclear. A hora que vem o triângulo amoroso.</t>
  </si>
  <si>
    <t>Precisamos falar mais sobre isso, waldo fala que ocorre as mudanças até de personalidade, as pessoas nesta condição não admitem essa realidade que exigiria internação. A maioria dos casos envolve as mulheres, a exaltação da beleza tem preço. Tem pessoas que desconsideram os casos da família, minimizam o problemas genéticos. Estudo paragenético grupal. O porão consciencial que se manisfesta na vida adulta. Disturbio paragenético grupal ou individual. O processo de pai e mãe seria grupal, porém também devemos considerar o processo dá própria pessoa paragenético. Todos devem olhar os parentes mais velhos.</t>
  </si>
  <si>
    <t>A doença o desviou da proéxis. É mais do que acidente de percurso. Ele morreu mais cedo.</t>
  </si>
  <si>
    <t>Temos que ponderar. Tem uma expressão baseada nos portugueses: mal penseniza quem não repenseniza. Mais vale cautela do que arrependimento. Vc não pode viver sem ousadia, como vc vai ter ideias novas sem ousadia e como vc vai apresentá-las. Não andar de cavalo. Antimaternidade sadia. Só com ousadia vc enfrenta a antipatia. Os não ousados são relógios sem corda. Sem ousadia não há verpon.Assim como tem o toque de Midas, há o Toque de Serenão que tudo melhora evolutivamente. O turno mentalsomático é baseada no toque de Serenão. Uma ousadia que seja pretensão positiva vale a pena. O processo mais sério da ousadia é o combate à covardia.</t>
  </si>
  <si>
    <t>Lá a pessoa já alcançou um nível top e o determinismo vai para o espaço. Na comunex evoluída prevalece o livre arbítrio ao contrario do intrafísico.</t>
  </si>
  <si>
    <t>São as abordagens cientificas rígidas.</t>
  </si>
  <si>
    <t>É o nível ou percentual da IE teática ou exemplificada.</t>
  </si>
  <si>
    <t>São os 150 conceitos de ideias afins. Dou as 5 técnicas mais frequentes para se fazer aforismos.</t>
  </si>
  <si>
    <t>Com a criança você tem de fazer as imagens infantis para verificar isso. Veja o holopensene do playground, o que existe no quarto. Precisam de cores brilhantes e vivas. Coisa boa é fazer a filmagem de um quarto de criança fora de série. Ver o que ela gosta. Quando você quer que a criança cresça você faz o tsunami.</t>
  </si>
  <si>
    <t>Vão usar a mesma técnica que eu. Vão à escola já com seis meses. Hoje já há criança lendo e escrevendo com 2 anos. Os pais têm de ter afinidade do passado e se adaptar àquela mesologia. As disciplinas dependem das necessidades deles.</t>
  </si>
  <si>
    <t>Bússola é o negócio grandão,. A bússola é você,</t>
  </si>
  <si>
    <t>Do ponto de vista a coisa mais séria é exemplo, exemplificar. O ideal é seguir a Cosmoética e a verbação. A base disso é o princípio da descrença.</t>
  </si>
  <si>
    <t>Entrar no detalhe da biografia. Os ciganos eram também credores do Chico. Gente da monarquia. Compare o Chico com o povo da Catalunha. Veja a biografia da Joana a Louca. O Chico foi mais vítima, ele é quem sofreu mais. Havia uma pessoa da família do Chico que era muito afinizada com o Waldo. Numa projeção o Waldo lembrou que também tinha ajudado na ressoma dela. O negócio do Waldo ter morrido assassinado foi uma benção para ele, logo em seguida já estava lúcido. Critério: a primeira coisa é ver o nível de lucidez da vitima.</t>
  </si>
  <si>
    <t>Aí é o processo da cosmoética. O processo da pessoa ter hiperacuidade. A primeira coisa a ousadia não deve ser antiassistencial. Ousadia racional: a sua autorganização de caserna, a autadisciplina. A autoconfiança determina a ousadia. A autoconfiança nasce da experiência pessoal.</t>
  </si>
  <si>
    <t>Hayec, porque ele estuda o processo do paracérebro.</t>
  </si>
  <si>
    <t>Elessabiam que eu queria saber quantos seriam militares e quantos não seriam. Deles, apenas 10% seguiam carreira militar, a quebra é de 90%. Entre os militares, os melhores que têm são os da aeronáutica. Tem coisa do ITA que eu tinha mais facilidade lá do que aqui com vocês. Em matéria de pesquisa, a comunidade do ITA é uma das melhores que tem. Cidade Universitária. Eu não precisava falar sobre o belicismo, pois eram os alunos que perguntavam.</t>
  </si>
  <si>
    <t>A questão da personalidade consecutiva é muito complexo, você está aindo contra toda a vida humana. Considere o processo complexo da personalidade consecutiva.</t>
  </si>
  <si>
    <t>A primeira coisa é, se a pessoa não sabe nem o trivial, o que ela vai fazer na parapsicoteca. Se ela é superficial e ela for a parapsicoteca ela vai se complicar mais. Os amparadores não o levam para parapsicoteca para um passeio. O objetivo maior é clarear o que se vai fazer na próxima vida. No nosso grupo, mais de 50% dos indivíduos já foram lá. Há muitos que não estavam preparados para ir lá. A maioria aqui vai ter chance, mas sem uma condição leviana, ingênua diletante. Alguns de vocês vão se interessar mais pela paraidentidade extra. Na parapsicoteca vocês vão fazer um pedido para saber as coisas suas. A paraidentidade extra é voce, é saber sobre si próprio, entrando a equipin e a equipex. Quando a pessoa tem a noção da paraidentidade extra ela tem mais noção sobre a sua autoproéxis. Cada um tem dobrada a sua responsabilidade assistencial ratificando-a perante a equipin e a equipex, assim evitando a moréxis após a segunda dessoma. As pessoas sem condições vão ficar contrafeitas, podem até embirutar. Se a pessoa estiver estigmatizada num processo, ela vai estar marcada. O Evoluciólogo diz: seria bom você consultar a parapsicoteca.</t>
  </si>
  <si>
    <t>É conservar a pessoa aqui o máximo possível. Se ela renasceu é para ficar aqui o máximo.</t>
  </si>
  <si>
    <t>Uma pessoa erra por falta de discernimento. Aquilo da culpa, remorso, é a hora que começa a nascer o discernimento.</t>
  </si>
  <si>
    <t>É o saldo da FEP que tem importância. Ele analisa o CMP. Hoje às 19 h vai se mexer com a CMP. Para ver o CMP por aqui: a pessoa passou um montão de vidas trabalhando com um aspecto: máfia russa, máfia italiana, máfia brasileira e máfia japonesa, dentre outras. o que muda aí é a aritmética.</t>
  </si>
  <si>
    <t>A cirurgia tem que ser feita. Se o mundo inteiro massacrar o profeta Maomé, eles não vão poder matar todo mundo. É necessário divulgar o mal. É cortar o mal pela raiz.</t>
  </si>
  <si>
    <t>O problema é ver o ânimo desta pessoa, ver a persanalidade da pessoa em si. Como é seu temperamento. O bom humor mostra o nível evolutivo, uma pessoa com mau humor é doente.</t>
  </si>
  <si>
    <t>Olhar caso a caso. Ver cada tipo de superdotação de cada caso.</t>
  </si>
  <si>
    <t>A pessoa se dispersa porque acha que é superior aos outros, não vendo que precisa se disciplinar, que precisa ter uma autorganização melhor. Isso pode caminhar para a hiperatividade, numa próxima vida, se ela não se cuidar. É típico do indivíduo com tendência artística. Por aqui há gente nessa condição, gente que chega e vai embora. No espiritismo, havia muitos indivíduos assim, dizendo: eu sabendo o que vai acontecer quando morro, não preciso mais saber de nada.</t>
  </si>
  <si>
    <t>É a hora que a coisa fica um descalabro, que pode piorar lá na frente. Há um caso aqui nesta semana e entraram para valer. Um cara no meu apartamento que não pagava e detonou o apartamento. A polícia foi lá e tirou o cara. O povo do edifício me agradeceu muito. Sou muito consciente dessas coisas. Temos que ser sérios. Não se pode deixar o cara destruir tudo e ficar por isso mesmo.Não sou santo, sou cosmoético. Aquele cara apareceu lá para eu dar um jeito nele. Foi assistência a polícia tirá-lo de lá. O histrionismo é necessário em tudo.</t>
  </si>
  <si>
    <t>Autodeterminação, autodisciplina e priorização evolutiva. Ai vai entrar o processo da próexis. A pessoa precisa ter um comportamento adequado pra isso, a maioria das pessoas que vem pra cá já não são mais assim, pois as pessoas não conseguem chegar aqui. Direitologiagia</t>
  </si>
  <si>
    <t>A pessoa estava inacessível do ponto de vista intelectual. Era difícil abrir uma brecha para ele. Ele era de idade e eu rapaz. Eu sugeri certo assunto e ele pegou o livro da vida anterior. Iria dar frustração intelectual nele. Se eu fosse sem generosidade eu o colocaria no buraco. Tudo começou por causa da família, vi os livros de direito e outros. É o cara que estava no fim da vida e tudo que você preparou vai por água abaixo, eu iria matar o cara.</t>
  </si>
  <si>
    <t>Você tem 3 pessoas que precisam de ajuda, mais ou menos no mesmo nível. Você escolhe aquela que mais tem afinidade através das energias. O nível social, nível de cognição. A diferença de nível pode gerar o carrasco doméstico. Ninguém faz dupla evolutiva encontrando a pessoa pela primeira vez.</t>
  </si>
  <si>
    <t>Aí eu não sei. Às vezes uma dupla é formada de modo insólito. Às vezes vão se juntar pós-dupla, dois viúvos, para juntar o serviço. Às vezes um renasce numa data, e outro 30 anos depois. Por exemplo, poderia ser para colocar gasolina na Cognópolis, acelerar tudo. De acordo com o trafar da pessoa ela tem uma clásula pétrea para liquidar o mais depressa.</t>
  </si>
  <si>
    <t>Sim. André Luis já falava isso no Mensageiros.</t>
  </si>
  <si>
    <t>Não, pois não existe divisão. Pensa bem a paratelapia. As distâncias começam a desaparecer quanto mais evolui a consciência. Vc não pesca o que eu penso e esquece o que digo porque vc ainda é muito da distancêmica. Falta a proxêmica. A diminuição dessa distancêmica é através desse esforço da minitertúlia. É o caminho da paratelepatia. Paratelepatia é conscienciês. Paratelepatia é a Cosmoconsciência. Paratelepatia é o que se usa na comunex evoluída.</t>
  </si>
  <si>
    <t>Você já viu que eu nunca usei por causa da pressão arterial. Nesse caso deve evitar e também a pulseira e relógio de ouro. A mulher chamativa é importante, devido à energia do macrossoma, se não usar fica difícil.</t>
  </si>
  <si>
    <t>A primeira socin cosmoética constitui os dois da dupla. De qualquer maneira a dupla é uma sociedade.</t>
  </si>
  <si>
    <t>Aí depende. Quando a pessoa distingue que vai renascer, o Evoluciólogo vem e reconhece suas retrovidas. Seria bom você encontrar o fulano que é de sua época.</t>
  </si>
  <si>
    <t>A interassistencialidade. Quanto mais assistência melhor.</t>
  </si>
  <si>
    <t>Vejo que vai ser inevitável as grandes potências começarem a se mexer quando houver alterações nas suas casernas. A poluição e o aquecimento vão criar problemas, cada vez maiores. Enquanto as potências são belicistas a coisa pega. Um dia vão sair da cabana para o palácio. Vão ter que tomar atitude. O processo começou a complicar quando começaram a falar da Antártica.</t>
  </si>
  <si>
    <t>Eles vão segurar tudo. O império está abalado por causa dos países emergentes.</t>
  </si>
  <si>
    <t>Vai ter muita coisa tudo que diz respeito a egoísmo. Ate os judeus ver que e burrice o capitalismo selvagem com uma cultura solida olha os filmes sempre na mesma linha não pode mudar nada o negocio e brabo a cultura americana e muito diferente da nosso embora copiamos muitas coisas agora eles colocam tudo no filme de simulação isso tudo e tapeação</t>
  </si>
  <si>
    <t>Tirar as energias gravitantes do povão para limpá-las. Primeiro nós triamos pelo ECP1. Tínhamos quatro estágios até chegar à Cosmoética para ficarmos livres dos assediadores.</t>
  </si>
  <si>
    <t>Quanto mais a pessoa for ectoplasta assistencial tudo dela vai convergir para a assistência. Há uma convergência de n fatores no caso. O ectoplasta tem de estudar mais.</t>
  </si>
  <si>
    <t>Não a iluminosidade afeta tudo, a vida começa sempre no escuro, tudo aparece no escuro, a criança nasce e vai pro escuro. Na ectoplasmia afeta o processo da célula. As sessões de efeito físico o ideal é ser no escuro. Doar ectoplasma é mais seria que doar sangue.</t>
  </si>
  <si>
    <t>A interassistencialidade do momento, é um processo interassistencial. Waldo respondeu insentivado pelas conciexes. Tem caso em que a consciexes insentiva a fazer a pergunta. E o amparador influi em alguns momentos a pessoa a falar pra desbloquear a cabeça dela, com isso Waldo pode esclarecer a pessoa.</t>
  </si>
  <si>
    <t>É porque o paracérebro comanda seu microuniverso consciencial por meio da EC e o ectoplasma é a coisa mais importante. Vide a neuroectoplasmia. Aperfeiçoamos ectoplasma por meio de árvores. A lignina entra no processo. Aqui no Hotel Mabu o holopensene positivo ajuda os hóspedes. Vide o homem que teve que vir para o hotel e dormiu bem e não queria permanecer no hotel. Depois de dormir uma noite ele disse que queria ficar no hotel. A consciex com agênere, no hotel, trazia um rastro amarelo com ela (ectoplasma). Por aqui há intermissivistas fortalecendo a ectoplasmia. Quando a pessoa tem tenepes positiva fortalece os neurônios. A pessoa que consola se acha a tal, mas quero ver a pessoa falar a verdade, fazer a tares. No espiritismo é tudo água com açúcar, é a santidade. No espiritismo eles não aceitam fazer tenepes. Na tenepes a pessoa doa energia e informações tarísticas. A tenepes é tares.</t>
  </si>
  <si>
    <t>É uma matéria sutil. Ele é volátil, desaparece. Havia um professor que se comunicava e perguntou que queria ver você soprar na sua frente a neblina some.</t>
  </si>
  <si>
    <t>A doação em tese é sempre positiva. Cadáver para pesquisa é assistencial. A pessoa que mexe muito com energia tem que ser cosmoética, positiva, senão dá na cabeça dela. Se as energias são patológicas, pode fazer mal. Muitos parentes não querem órgãos da pessoa que suicida. A evocação será permanente. Os amparadores limpam o ambiente como tipo de assistência. Pensar positivamente.</t>
  </si>
  <si>
    <t>Tudo isso é secundário. O processo de evocação transcende o objeto. Mexer com energia é carregar ovos. Tudo isso é secundário. O processo da evocação transcende a matéria, o corpo. Quando você faz muita interação do pedido com o corpo vai ter intrusões negativas. Eu não ponho o pedido de tenepes junto ao corpo. Quando coloca o pedido no corpo, está fazendo interação com o assistido. O ideal é fazer uma caixa e deixar aberta. Cuidando o tempo todo.</t>
  </si>
  <si>
    <t>Eles utilizam tudo que podem. Não se pode desprezar a natureza. Ter muita folha e pouco asfalto.</t>
  </si>
  <si>
    <t>Eles tinham preceptores. Devemos fazer a grade curricular por alunos mais e menos superdotados. Tudo que se particularizar é melhor em termos de superdotação.</t>
  </si>
  <si>
    <t>A primeira coisa é a professora conversar com a administração da escola. Atualmente existe um paciente em Foz que sabe meu nome me chama de guru, rapaz com 25 anos e a piração dele está assustando todo mundo da psiquiatria e psicologia. Ele pretende matar muita gente e até o pai. Ele não admite que é psicótico. Eu tive contato com a coisa para interferirem os pais etc. ele me pôs na mira. Os psicólogos e psiquiatras. Ele está preparando para ser serial killer. Está acontecendo agora. Temos que ter muito mais segurança nos condomínios. O rapaz está muito lúcido. Ele sabe tudo a meu respeito. Comigo já houve vários casos em que me ameaçaram para me matar. Juntar o rapaz com os pais, psiquiatras, psicólogos, polícia etc. e falar com ele. Internar o cara e por camisa de força nele. O cara é megassediador. Eles só esperam a pessoa matar alguém para tomar providência.</t>
  </si>
  <si>
    <t>Foi para chamar a atenção dele que estava muito down e, assim, levantar o seu ânimo. Ele tinha problemas na cabeça e circulação sanguínea. Se ele vivesse hoje iria conviver mais com esses aparelhos todos da medicina.</t>
  </si>
  <si>
    <t>Isso varia porque filme de época ajuda mas nunca corresponde a tudo da época, mas sempre sucita a ideia. Ajuda a retrocognição. O filme pode ajudar em matéria do povo que ressomou.</t>
  </si>
  <si>
    <t>Até um certo ponto sim, na época as pessoas tinham medo da morte e estudavam mais a tanatologia, o estudo da morte, eles começaram a fazer o embalsamento para depois sustentar o processo, na ocasião era mais autentico, os rituais eram mais autênticos e mais simples,o processo do parapsiquismo, as pessoas tinham mais condições no processo do parapsiquismo, a esfinge e um bicho, muita gente da época já estão Serenões e outros ficaram para traz como eu, devido ter ficado enrolado com vocês. Aqui a gente descarta isso, já dominamos esse processo. O que temos hoje é o protocolo de ciência. Os rituais místicos atrasa tudo por isso que aqui a gente fala tudo na bucha as dinâmicas são protocolos cienctificos da conscienciologia para o cara ter o poder no passado precisava fazer assistência o povo. Hoje para se falar emsair do corpo já e problema imagina no No passado a pessoa sair do corpo era tudo de boca fechada. Tinha uma parte do local fechada e voce tinha e passar para ver o povo eu mostrei a materialização da mao era mais fácil de materializar no crepúsculo. Materializar a cabeçainteira e voce falar teria que materializa em particular lo incorporação da psicofonia e mais difícil como também o corpo inteiro. No espiritismo eles receberam mais de uma comunicação do extrafísica de que eu era sacerdote na época, os espíritos ficavam intrigados com isso.</t>
  </si>
  <si>
    <t>Aquilo é o conjunto da família nuclear. Tudo tem razão.</t>
  </si>
  <si>
    <t>Suicídio é complexo. É porque diz respeito a pessoa sim. É o primeiro nas últimas vidas. É composto matou outro e depois se matou. Ele foi suicidado (possesso).uicídio não é uma coisa só dessa vida. Quando é doença mental a pessoa tem atenuante. Quando é que o suicida vai ser transmigrado?. Resgate. Eu penso que ela teve lucidez logo que ela se jogou. Comparando o suicídio da Lisa com o do Armante, a Lisa tinha mais atenuante, pois:. a Lisa ainda não ressomou e o pai do Waldo levou pouco tempo, isso indica que ele precisava mais de assistência. o Armante havia matado um homem, mesmo que em legítima defesa. Imperturbabilidade.</t>
  </si>
  <si>
    <t>Primeira coisa é a filharada. Se ela se matou e tinha filhas pequenas. Prinicipalmente se for mãe e filhas. Uma sugestão seria a pessoa vir com o corpo alterado.</t>
  </si>
  <si>
    <t>É a hora que a pessoa faz o memorandum e ela se interessa pelos 20 megaatributos. Por exemplo, a pessoa ver a transafetividade, cosmovisiologia. É autonomia, de já dá conta dos próprios assediadores. Libertação é quando o grosso dos assediadores o deixam em paz.</t>
  </si>
  <si>
    <t>A maioria tem isso devido ao assédio. Há casos de excessão como a Airen Garard, Eusápia, o Waldo, que supera e amplia o parapsiquismo. O que chamou atenção foi o doutor de São Paulo que estudava superdotação que não sabia da relação entre superdotação parapsíquica e complicações do parto.</t>
  </si>
  <si>
    <t>Geralmente tem culpa no cartório. Quase sempre. Quando ele tem muita emancipação ele entra ali para ajudar os outros. Porque a Psiquiatria é a mais obscura e violenta.</t>
  </si>
  <si>
    <t>As pessoas aprendem aquilo em primeiro lugar com suas memórias recentes. O que interessa é a IE. Esta abrange tudo e é a mais difícil. A IE do Einstein era baixa.</t>
  </si>
  <si>
    <t>Quem não estuda não se enfrenta, não olha no espelho para ver o CPC. Aí vai cair no mata-burro. O jeito é fazer autoanálise e passar o pente fino em si próprio.</t>
  </si>
  <si>
    <t>Depende da vida da pessoa, quase sempre é no momento crítico de emoção. Surto. É a hora que a pessoa sai da zona de conforto e ai cria problema. Quase sempre é quando ocorre o início da perdologia.</t>
  </si>
  <si>
    <t>Um desses era amigo do Waldo. Nélson Hungria talvez seja.</t>
  </si>
  <si>
    <t>O EM falava na condição de porta-voz desse povo nosso. O Rousseau quis falar e eles não deixaram. Estava emocionado demais.</t>
  </si>
  <si>
    <t>O problema é vê o que se faz com isso. Tem que ver a aplicação. Se é um problema egóico, de avareza, eles não entram nisso.</t>
  </si>
  <si>
    <t>Não precisa mexer com isso, começa a trabalhar que ele lhe ajudar, junto com a equipex dele. Ele não é o chefe. O Dinkelspiel não é o chefão, tem gente maior. Também tem uma mulher na equipe dele. Eu já vi uns 6 entre eles. Essa é uma área muito difícil de os amparadores estarem inspirando, pois geralmente os empreendedores são muito cheios de si, muito rodeados de puxa-sacos. O holopensene nosso está muito favorável nisso. O receptáculo para a criatividade. A média do povo aqui, o Waldo acha é de 100 a 120 de QI</t>
  </si>
  <si>
    <t>É a aquela pessoa que já trabalhou muito na Terra com a geopolítica e ela vai fazer a parageopolítica. Então é uma pessoa multicultural. Toda revolução em tese é burra porque ela é cruenta.</t>
  </si>
  <si>
    <t>É a pessoa subordinada aos processos da Socin. Fez muita besteira, é um quadrilheiro. E essa organização pode ser familiar.</t>
  </si>
  <si>
    <t>Vão para os hospitais psiquiátricos. A ilha prisão pode ter tudo isso lá e fora dela também. A ilha vai ser também um educandário para aquela gente que não se adaptou fora dela. Vai haver evoluciólogos no paradireito da Ilha? Não. A condição de magistrados não vai existir por lá, eles vão ser explícitos quanto à situação. Antes do Estado Mundial vão aparecer os evoluciólogos e os Serenóes virão depois.</t>
  </si>
  <si>
    <t>Procuro andar correto e ficar com minha consciência tranquila. Para fazer isso não posso ficar bonzinho no processo e a tranquilidade intima entra como complemento importante. Não podemos entrar no queixume. Hoje não estou under atack. Hoje já escrevi um monte. Lá no Hotel Mabu, eu estava sentado numa cadeira participando de uma reunião. Quando acabou a reunião eu me levantei e vi um risco de água na cadeira. Passei a mão e a água desapareceu, molhei a mão e a água sumiu dela. Foi maior efeito físico do que o das cinzas. Nessa reunião falei coisas muito sérias. Foi ali que houve exteriorização de ectoplasma e a coisa pegou. O que acontece com a materialização?Há realidades que você vê apenas com clarividência podendo-se materializar. Mas no caso da água houve uma materialização de ectoplasma. Já estou dominando aquela sala do hotel.</t>
  </si>
  <si>
    <t>Nem tanto. Eu dei a vez para vocês se deslancharem. O que me satisfaz é levar vocês para uma comunex avançada. Todos vocês vão entrar nisso. Depois de eu dessomar vou fazer uma para o Paradise. É o meu parassonho de consumo. Depende de vocês.</t>
  </si>
  <si>
    <t>É justamente isso, e qualquer outra energia.</t>
  </si>
  <si>
    <t>Matar o mosquito com bomba atômica. Não adianta nada mexer na natureza se o fatores estão propícios. A intenção tem que ser pura. Tem que estudar o holopensene. O povo da Alquimia era o povo da matemática.</t>
  </si>
  <si>
    <t>Isso é besteira. A maioria não se liga a nenhuma central.O serenão pode estar ligado a muitas centrais para ajudar.</t>
  </si>
  <si>
    <t>São as conexões conscienciais coletivas no cosmos. Isso aí é fichinha no caso dos planetas.</t>
  </si>
  <si>
    <t>O principal travão é o medo.</t>
  </si>
  <si>
    <t>Perfeitamente, hipnose pode existir em qualquer condição humana. Uma hiponose pode ser feita pela própria pessoa. Um anúncio, o subliminar. Um assistente tem mais força anti-hipnótica do que um assistido.</t>
  </si>
  <si>
    <t>O pé chato tem problema de manifestação, porque precisa ter a curva do pé para os órgãos se manifestarem, e ele influi no plantochacra. O pé chato tem relação com o útero infantil?. Pré-Kundalini. Salinger. O ampanhador no campo de centeio.</t>
  </si>
  <si>
    <t>Isso a gente tem que pensar para saber o que é. Talvez tenha sido essa referente ao Brasil. Não só do ponto de vista humano, natureza, economia. As coisas chegavam aqui, dava um esbregue e depois esvasiava.</t>
  </si>
  <si>
    <t>Energossoma. A primener ocorre principalmente pela megaeuforização, o EV, assim, desassim, exteriorização. Se é tenepessista deve caminhar para ofiex, fazer o Conscienciograma, a conscin cobaia.</t>
  </si>
  <si>
    <t>A própria vida, as energias.</t>
  </si>
  <si>
    <t>Isso aí depende da pessoa. Se você doou os órgãos com boas energias, boa intenção, a consciex se desliga.</t>
  </si>
  <si>
    <t>Se ele for mal interpretado pode dar uma consequência ruim. Só por ser uma extrapolação não quer dizer que vai ser tudo certinho. Esse erro de interpretação pode levar a uma ressaca energética. A extrapolação pode ser sem amparador, provocado por ela mesma.</t>
  </si>
  <si>
    <t>O energossoma tem influência até no holopensene onde você está, em qualquer dimensão, em qualquer contexto. Eu procuro o local de poder onde ele estiver. Vocês tem que examinar, ter sensibilidade para isso. Ver os objetos, às vezes um vaso de flor tem despacho nele. Os amparadores também fazem isso o tempo todo. Quanto mais você souber em matéria de detalhes mais você ganha em evolução. A 1ª coisa é ver a geopolítica. Aqui é a minha plataforma, mas ela é antipódica, pois está no local mais baixo. No discernimento é na metade do salão. Uma das coisas mais sérias é o ar condicionado e a lâmpada. Tudo que é físico que influi quando está trabalhando com o mentalsoma influi tem que observar muito a lareira. Tem que abrir o olho com isso.</t>
  </si>
  <si>
    <t>Não. A pessoa tem que ver a vontade dela porque faz o arco voltaico. Desconsidero tal hipótese.</t>
  </si>
  <si>
    <t>O processo é fazer a interação</t>
  </si>
  <si>
    <t>É fazer muita assistência com muito parapsiquismo e Arco Voltaico. Aofalar com uma pessoa já estou jogando energia, e a base da assistência é o EV. A pessoa que não faz uma reciclagem maior fica superficial. Quanto se vai mais para o passado mais fede exigindo mais assistência às consciências.</t>
  </si>
  <si>
    <t>É na hora que vejo que o ambiente é mais pesado. Por exemplo, no presídio na zona boêmia eu tinha que me encapsular. Vejam quando fui assistir uma pessoa, no hospital, que já estava quase morrendo e ela avançou para furar os meus olhos. Na verdade, não era ele, mas a consciex que estava com ele.</t>
  </si>
  <si>
    <t>Se eu começasse a mexer com ervas ao modo do passado, aquilo iria prejudicar a Conscienciologia.</t>
  </si>
  <si>
    <t>Sim, ela não estava do mesmo jeito que era. Melhorou muito seu desempenho. Depois disso, na condição de pianista fez show até em Tóquio. Quatro anos depois, começou a voltar ao que era. Também há casos de pessoas que fazem show, o público joga energia e elas melhoram o seu desempenho.</t>
  </si>
  <si>
    <t>É um chacra que não aparece tão óbvio localizando-se onde for preciso,dependendo da necessidade da hora, podendo ser por intenção, ou não. Quando a pessoa tem alguma mutilação no corpo e olha algum olho parafisiológico Uma pessoa perde um braço, aquele toco que fica tem um e criptochacra. Cada poro da sua pele é um chacra</t>
  </si>
  <si>
    <t>Em geral são situações criticas, quando já está pra estourar.</t>
  </si>
  <si>
    <t>EV e exteriorização de energia é a mesma coisa, sem você mexer com sua energia a pessoa não faz nada, é da movimentação que ela faz a constituição base do holopensene pessoal, todos nos temos energia, o diferencial é saber usar a energia, a melhoria se faz pela aplicação da energia consciencial. A pessoa que está em EV 24 horas ela exterioriza energia o tempo todo. Se você começa a intensificar a movimentação com a energia os amparadores ficam mais ligados em você, pois a sua intenção em ajudar auxilia o fluxo da energia. Waldo relata que passou a dominar o processo profissional com as energias antes dos 40 anos, já estabelecia permanentemente predisposto a trabalhar com a energia. Quando se é muito jovem ainda não se domina o processo permanente devido a falta de experiência da idade. O processo anticosmoetico nunca tem muito sucesso, nunca vai muito a frente, tudo depende de quem tem rapport e empatia . Através das energias tudo melhora, anergia animal é uma bênção para assistência do outro, a energia não existe espaço ou tempo, o que interessa é a intenção a potência da vontade.</t>
  </si>
  <si>
    <t>Há uma série de questões da cultura e porque a medicina chinesa é baseada na energia. Uma boa parte do povo sente tudo de energia. Aqui no hotel cuidei de um monte deles</t>
  </si>
  <si>
    <t>Goebels criou para equalizar todo mundo. Copiaram da obediência do catolicismo e do judaísmo. O importante é a submissão ao poder. Também veio da saudação romana.</t>
  </si>
  <si>
    <t>Não, muito embora havia algo de xamanismo. Foi com o Gerônimo Candinho. Ele era uma espécie de marechal da mediunidade. Ele foi discípulo do Eurípedes. A cidade era Paumelo, primeira cidade espírita fundada no Brasil. Gerônimo Candinho foi um dos maiores, depois do Arigó, ele foi o maior. Nas Filipinas Tony Aguipal.</t>
  </si>
  <si>
    <t>Qualquer cirurgia existe um ambiente favorável. Ontem abriram exceção, trouxeram um cara (consciex) totalmente alterado. Já estou em descoincidência maior. Não foi levado para a ofiex porque ela está desativada temporariamente. Essas consciexes são tudo da área da saúde.</t>
  </si>
  <si>
    <t>O entrelinhamento é a sutileza que passa despercebida. A sincronicidade passa sempre despercebida.</t>
  </si>
  <si>
    <t>Os epicons têm como uma coisa natural a possibilidade de ampliar os assuntos devido à teática, eles estão vendo os megatrafares e megatrafores do povo o tempo todo. Esse processo dá uma responsabilidade maior para aqueles que lideram na CCCI. Isso depende do nível de lucidez de cada epicon. É preciso ter cosmoética na vivência deles, tendo sempre a obrigação de melhorar. A tendência é receber mais inspiração para ajudar o grupo. A questão interna é da evolução. O AVA deve ter mais gabarito para ver os problemas. O epicon deve sobrepairar, ter relação com mais pessoas, ter epicentrismo consciencial, abrir-se para o policarma. No inicio, há incompreensão até assentar os processos. O conselho dos epicons tem uma equipin que pode participar de uma equipex, essa é a tendência.</t>
  </si>
  <si>
    <t>Esse é um curso para desperto. O ECP2 foi uma bênção. Uma linha divisória. É meu linchamento e dos outros tais quais conscins-cobaias. Às vezes sou carrasco. O ECP2 foi feito para formar aquele tipo de campo, fazer a anatomização, ir ao osso. Foi uma dissecção.</t>
  </si>
  <si>
    <t>É o processo da evolução e da lucidez da pessoa. Depende, pois, muito do discernimento dela. Para mudar uma coisa é preciso ser através de algo melhor. Existe em tudo uma parte privativa e outra pública, uma interna e outra externa.</t>
  </si>
  <si>
    <t>É o que acabamos de falar, o decalhão de conhecimentos. Houve uma expansão da delimitação do Serenão para a CL.</t>
  </si>
  <si>
    <t>Estou falando de duas coisas: astronáutica e governo mundial (sociologia). O que é o meu trabalho? Meu trabalho é sociológico. Entra a neurociência, a nanotecnologia, mas o que pesa mais é a astronáutica. Por isso fui ao ITA. Vejam a relação da Antártica com a astronáutica. Ir para a Antártica é pior que ir para Marte. O Estado Mundial vai existir em função da Astronáutica devido, dentre outras coisas, à colonização de planetas.</t>
  </si>
  <si>
    <t>A coisa mais seria é você colocar a sua lucidez na pratica, o importante seria nos sermos serenões até amanhã cedo. Olhar o seu temperamento, ele pega onde, isso influi de você identificar as perolas negras, se você está tranquilo você ve o que ninguém viu, as vezes um lampejo você vai ver o que é, uma pessoa alterada, aflita ele não ve o que interssa mais, o povo estava estrafisicamente estava criando lambudia, por isso eu escrevi a palvra calma, tem consciexes que fica impactada com o que ve aqui, pois elas estão fazendo curso intermissivo, ve as coisas aqui, e olha os seus buracos, precisa ver o seu egão.</t>
  </si>
  <si>
    <t>Sim, é o obvio ululante, que repete sem parar até repararem, é aquela pessoa que precisa quebrar o nariz pra começar a ver. O conjunto de fatores que envolvia o caso do Zefiro, era um processo mais complexo. O caso da LUrdez que foi freira deixa tudo e banca as prioridades que ela banca hoje, prioridade dos fatos. A pessoa devido aos seu aspecto intelectual de priorizar o mentalsoma leva ter uma cabeça brilhante, se a pessoa teve que passar por isso é porque tem culpa no cartório, com isso a nota no conscienciograma vai lá pra baixo devido a isso. A pessoa que fica na igreja geralmente é porque estavam pagando pedágio, a vida é dura sabe lá o que fizeram pra chegar lá.</t>
  </si>
  <si>
    <t>O resultado de você se sentir tranquilo, equilibrado. Se há megaeuforização a pessoa funciona melhor.</t>
  </si>
  <si>
    <t>Estar racional e ver o que pode fazer para produzir mais e atingir o maior número de pessoas. Como vão seus livros? Como está a sua biblioteca? Ler tudo e anotar tudo. Se tem o trafor da escrita, veja o que faz com isso e também o que respondi anteriormente sobre o que vem para a sua mão: é o holopensene favorável.</t>
  </si>
  <si>
    <t>Acho que só lendo o que você escreve a sua responsabilidade é enorme. A redaciologia é um dos pontos da sua FEP. Tem facilidade de escrever. Vocês tem que apresentar mais livros da FEP.</t>
  </si>
  <si>
    <t>O equilíbrio é o básico. Se a pessoa não tem equilíbrio sobrepaira tudo o que a pessoa tem. Como e possível ser desperto sem organização e equilíbrio. Para se ter equilíbrio tem que se ter noção da Conscienciologia. O seu equilíbrio determina o seu nível de evolução. O valor do saldo da sua ficha evolutiva pessoal (FEP) é o seu equilíbrio. Uma pessoa tem que ter muito equilíbrio para liderar uma instituição conscienciocêntrica (IC).</t>
  </si>
  <si>
    <t>Por afinidade.</t>
  </si>
  <si>
    <t>Sabe, mas deixa para lá. Da turma da paraelencologia, talvez uns 15 sejam da turma do Transmentor. A aproximação do Waldo é devido ao processo de assistência. O macete do Waldo na redação dos verbetes do DAC são as divisões (Introductorium, Enuntiatium, Praemissum, Argumentarium, Conclusium, Complementum, Addendum).</t>
  </si>
  <si>
    <t>O capítulo 60 está errado. Aquela é outra CL. A afinidade entre o Zéfiro e Incógnito, não sabe muito. Mas intrafísica é coisa muito antiga. Era do círculo de relações.</t>
  </si>
  <si>
    <t>Isso é óbvio. Equipex-atrator ressomático-equipin. A vida do Waldo é a preparação para receber os evoluciólogos. A originalidade dos princípios da Conscienciologia é provada pelo fato da ausência de neoverpons conscienciológicas nas pensatas… Vc não encontra nada sobre tenepes, invéxis, ofiex. Com autoparapsiquismo a interassistencialidade e a evolucão intraconsciencia. a autofiex substitui o inconsciente, onirismo e a projeção consciente da conscin lúcida, homem e mulher. Assim é que nasce o evoluciólogo. A conscin lúcida. tempo (cronologia, zeitgeist) lugar (cenário, ambiente, holopensene) ação (comportamento, etologia). quarta mais importante a elencologia (consciências). Há músicas clássicas que levaram o Waldo a retrocognição. Perfume e música levam retrocognição. A dignidade plebeia é que melhorou vcs, para ter um saldo na FEP para serem convocado para o CI. Dignidade plebeia é aquilo que a mãe do Waldo dizia: somos pobres, mas somos asseados.</t>
  </si>
  <si>
    <t>A Igreja ele criou até certo ponto. Ele não teve muita culpa, foram os outros que fizeram. Jesus era iniciado da seita dos escênios.</t>
  </si>
  <si>
    <t>Uma formação de equipex ela já existe baseada em consciexes que já estão afins aquela atividade laboral, não são pessoas que estão se encontrando a primeira vez. É gente que já trabalhou junto. Toda equipex ou ela teve antes ou vai ter antes a formação de equipins, portanto equipins e equipex são recíprocos. Pense se você começou como equipin ou como equipex? Como podemos identificar os colegas de uma equipex anterior? Veja se vocês se juntaram espontaneamente. O encontro se dá pela lei da afinidade. Você é líder de uma equipe, aquele componente da sua equipe é um cartão de visita seu. Quando a equipe é muito entrosada e fica de maneira prolongada com você aquilo não é a primeira vez, a raiz mais profunda. No meio de equipin e equipex ver quem já foi dupla de um e de outro. E no caso dos autorrevezamentos, por exemplo o Enumerador, Tao Mao.? A tendência é que as equipex cresçam devido às equipins? Não é isso o mais importante, o que interessa para a equipex é a atividade. Outra coisa muito séria é a espontâneidade.</t>
  </si>
  <si>
    <t>Isso é complicado, pois depende das condições que isso alcançou. O problema é a qualificação da cápsula. O livro pode ter menos fama, mas alcança um nível de consciências que permitem mais assistência. A equipex é junto disso, daquela modalidade de assistência. Olha a reverberação do trabalho.</t>
  </si>
  <si>
    <t>Oh, as consciexes estão pedindo para falar para vocês: que a gente deseja que faça equipex a partir dos assistidos. Transformar os assistidos em assistentes. Pode ter sido de equipex de assediadores. Aglutinações. Há consciências que são muito aglutinadoras, mas somente de assediadores interconscienciais.</t>
  </si>
  <si>
    <t>Isso aí é o problema de segurança do holopensene onde ele pensava mais. É o de melhor que os amparadores podiam fazer de melhor para você, melhorar o holopensene. O trabalho básico do Zéfiro e equipex é esse. Veja no meu caso, os amparadores pediram para vir mais cedo para o Tertuliarium para fazer isso. O que os amparadores fazem comigo hoje, foi o que fiz com muitos anteriormente. No processo do Pasteur houve também a assistência para o temperamento dele. Pasteur, antes dele e depois dele, pois as pessoas não ligavam para a sujeirada. Desde muito antes, muitos já falavam dos microorganismo. Mas ele é que levou isso a sério. Ele é ligado ao Transmentor. Pasteur: pode ser atribuído a ele a ampliação da expectativa de vida na Terra. Preciso falar muito sobre os intermissivistas para que o povo apareça. Quando a peste matou o filho e mulher do Nostradamus, ele recebeu uma mensagem: “não fique triste, isso é para ajudar você.” Porque aí ele ficou sozinho para se defender, com os parentes ele teria que defender muita gente.</t>
  </si>
  <si>
    <t>Tudo é possível.</t>
  </si>
  <si>
    <t>Isso seria o máximo, é uma tendência, mas um pouco anos-luz de distância.</t>
  </si>
  <si>
    <t>Uma equipex pode conter um Serenão e um pré-desperto.</t>
  </si>
  <si>
    <t>O Zéfiro sempre esteve subordinado a consciências superiores. O que fiz foi trabalhar a comunicação das pessoas para melhor.</t>
  </si>
  <si>
    <t>A prole mentalsomática geralmente tem relação de gente superior que ajuda o inferior. Tem relação com colheita intermissiva.</t>
  </si>
  <si>
    <t>Em matéria de futebol os assediadores entram nisso. Competição é das piores coisas que existem. Há muito excesso na emotividade, emocionalismo. Procuram mostrar o lado melhor das coisas, jogando energia.</t>
  </si>
  <si>
    <t>Hoje vocês são mais. Aumento da cognição evolutiva. Vocês estão mais cônscios da sua evolução consciencial de 1980 para cá. O CCC era tudo pré-maternal, assim mesmo criaram problemas, vide o caso da moça que os pais vieram a casa do reclamar. Neste caso, tenho que ter muita paciência. A menina superdotada teve expansão de ideias. Falei umas verdades aos pais. A inteligência da menina é impressionante. Ela ultrapassa o que a gente pensa, disse o pai. A equipex vai aumentando quando o trabalho requer em termos de assistência. Quando aqui começa a influir lá o grupo daqui favorece o de lá.</t>
  </si>
  <si>
    <t>Era mais das coisas do Chico. Ele e o Emmanuel tinham mais contato com os processos da Igreja Católica, junto com a Veronesa. Eu procurei o Chico para ajudar. Há muito tempo que o Chico fazia assistência, mas de base religiosa, tudo que os santos faziam ele copiava. O Emmanuel e o Chico não chegaram a ser santos devido às bobagens deles e da Igreja.</t>
  </si>
  <si>
    <t>Vocês vão identificar quem é o integrante, o elemento ativo da sua equipe extrafísica. Hoje, há gente com dificuldades até de identificar seu amparador.</t>
  </si>
  <si>
    <t>Vocês já estão começando a mexer com isso com a Passadologia. A Consecutivus e a Tenepessologia vão ajudar nisso. Quais dos círculos intelectuais vão ocorrer por aqui? A Consecutivus tem que estudar isso.</t>
  </si>
  <si>
    <t>Sim. A equipex somente é feita com afinidade. Mas o mais importante é a condição do cabeça, do líder. A afinidade deve existir entre todos os membros.</t>
  </si>
  <si>
    <t>É obvio. Por isso tem chegado gente de todas as origens. Dá para falar numa distribuição de intermissivista? Sim, mas há muito egoísmo no meio dos primeiros intermissivistas. Há uma coisa mais séria que voce não falou: a Interlúdio tendo um milhão de consciexes. É uma reconstrução do holopensene.</t>
  </si>
  <si>
    <t>Dentro do trabalho que o Waldo faz que não é egóico, ele recebe uma série de assistências de pessoas que são colaboradores intrafísico e extrafísicos. Na questão do Evoluciólogo mexer com a consciência em si, então está no cerne da Conscienciologia. O Conscienciólogo mais importante é o evoluciólogo. Então tem que aumentar o número de voluntários espontâneos. Na hora que amplia os processos aqui, toda conscin tem um grupo de consciexes com ela. O Waldo está começando a deflexão, entornar daqui para lá. Para o trabalho agora eles (amparadores) diminuiram as atividades da Ofiex e da projetabilidade. O resultado desse trabalho é paraelencologia. O Waldo nunca teve tanta testemunha. Há uma paratração superior a atração intrafísica. O Waldo tem que estar atento sem mudar de dimensão. O Waldo está com uma facilidade de escrever como nunca teve: inconsciente, subconsciente, retrocognição. A ampliação da equipe permite aumento da cosmovisão devido mais gente pensando. Toda amizade tem uma superposição de pensenes. O maior valor dessa tertúlia é o enriquecimento pensênico. Tudo é mais lucro. É impressionante o que vem do passado, em todos os idiomas e épocas. Reunião das retrocognições, pega episódios de vidas diferentes. É como se pegasse 20 seriados e junta para ver o processo pedagógico. Uma aula que ela tem toda as manifestações específicas: o tribunal é aula, os piquetes da rua é uma aula, a reunião dos familiares é uma aula, situações que vc esteja com contato dando ideia de liderança. Uma espécie de omniaula.As reuniões que foram feitas com objetivo didático. O Waldo queria ver se há algum autor que escreveu sobre esse processo. Djalma citou ou Fedro.</t>
  </si>
  <si>
    <t>Primeira coisa é a afinidade do povo. O processo antes de mais anda é o grupocarma. Por que que é que me bato tanto em amizade raríssima. O ideal é vc participar de uma equipe é colocar quem é amizade raríssima. Liderança tem que ser em um só cargo. Tem 3 consciexes políticas hoje aqui. Eram da turma de Minas, do Mário Palmério.</t>
  </si>
  <si>
    <t>A ofiex de consciex é mais abrangente e exerce mais influência, tendo resultado extrafísico maior, mexendo com toda a holobiografia. Quando alguém tem uma ofiex é líder interassistencial maior. Vai haver, na ofiex de consciex, os assistentes das equipexes. O assistido da ofiex de consciex é o mesmo assistido da tenepes.</t>
  </si>
  <si>
    <t>Esse povo deve ter passado pelo escravagismo. Quando melhoraram batem na mesma tecla. O Said é o melhor dos três. Ele se juntou com um maxidissidente judeu e formou uma orquestra. Ele poderia ser mais objetivo no fim da vida. Pode ter tido alguma conexão entre eles sim. Contudo não se sabe direito.</t>
  </si>
  <si>
    <t>Sim, dou valor à equipe para fugir da subadministração das coisas. Não dou valor à centralização administrativa, coisa que considero antipática. Quando o individuo está trabalhando numa atividade nova eu indico para ela fazer verbete, artigo ou livro visando distribuir responsabilidades.</t>
  </si>
  <si>
    <t>Foi aproveitada a fantasia do povo, dos processos dos deuses para dar sugestão na época socrática. Os deuses são os amparadores, as pessoas mostraram inteligência porque não perderam a paraprocedência. Eles pensaram: eu estou aqui temporariamente, existem os deuses da Baratrosfera e os deuses das comunexes avançadas. Muitas coisas eles perderam devido os processos humanos.</t>
  </si>
  <si>
    <t>Aí no caso deles não terem ido ao local para pesquisar. No caso ali, a situação era mais complexas, porque lá eram 6. Deve ter havido um vazamento na intenção da assistência. O mantra era no nível dos assediadores. O que os amparadores aprenderam com isso, o que eles evitariam numa próxima situação? Os amparadores disseram para o Waldo que isso já havia acontecido. O Waldo precisa melhorar a sua capacidade de mudar de dimensão.</t>
  </si>
  <si>
    <t>Kardec estudou o espiritismo com as mesas girantes e o s raps e viu muitos tipos de mediunidade e gostou muito de psicocografia para fazer o livro dos Espiritos. E escreveu 5 livros basicos e um era a Genese sobre astronomia. Foi atras dos mediuns para o problema do universo e achou o Flammarion que se transformou em grande astronomo. Fez reuniao com Kardec e interpretou como se fosse psicofonia mostrando o processo do astros. Kardec publiou a gênese e logo depois morreu. Antes de morrer Flammarion viu que a psicofonia era fajuta, era de Galileu que foi ele. Eram as ideias do Galileu e nao tinha mais era o personismo . Flammarion nao quis deixar oculto e revelou em entrevista. O fenomeno era novo, Flammarion falando como personalidade consecutiva. Esta manha eu estava volitando longe e olhei o escritório de cima. Fiquei desorientado agora de manha. Os amparadores nao querem que eu mexa com projeção. Saí projetado e vi o escritório vertical, a coisa complica como orientação. Os amparadores querem que fique só no meu trabalho por aqui.</t>
  </si>
  <si>
    <t>O problema a variabilidade e o percentual do erro se e repetido aumenta o processo erra o mesmo erro insistentimento tem coisa muito seria o pior e quando a pessoa esta consciente e continuanão consegue pararfica viciado uma doença.</t>
  </si>
  <si>
    <t>Aqui é muito difícil formar camarilha. Aqui não há necessidade de delação premiada. Nosso nível de auto e heterocrítica é alto. Veja a IAC, quando a coisa estourou, todo mundo já sabia.</t>
  </si>
  <si>
    <t>Fui olhando o livro e fui ticando tudo que eu supunha dele. A cara era a mesma, o assunto é sobre consciência. Falo disso há muito tempo. A energia que joguei na mesa dele</t>
  </si>
  <si>
    <t>Compare os processos do Alan Kardec e Blavatsky, por exemplo. O fracasso deles mostrou o que eu deveria evitar. Estou aberto até aos traidores. Deve-se evitar fazer coisas piores do que fiz no passado. Sempre é dada a possibilidade da pessoa renovar. Quando chegou o cúmulo do genocídio, então a coisa pega. Desenvolveram bombas nucleares com má intenção. Tudo a gente tem que esperar até transbordar o copo. Não a jeito de se ser cúmplice de coisa errada. A Terra nunca teve tanta população. Porque a transmigração não foi feita ao longo da história? Foi a chance de eles permanecerem por aqui para se recuperarem. Vocês vão ter que ir ao seu povo para assistir. Por que o mundo árabe era melhor, vivia bem com os judeus? Porque, posteriormente, começou predominar o povo bravo da Baratrosfera. Deram oportunidade de petróleo para eles melhorarem e não conseguiram o intento.</t>
  </si>
  <si>
    <t>Acho que a dívida é pequena. O mais importante é que todo mundo aqui veio da África.</t>
  </si>
  <si>
    <t>A família nuclear é o mais importante. Os escravagistas mais enrolados têm problema com a família nuclear e devem começar assistindo dentro de casa. O suspiro de compreensão.</t>
  </si>
  <si>
    <t>Quem foi escravo, hoje é abolicionista. O abolicionista sofreu muito, virou religioso (regride) e depois melhora. Vejam os nazistas na condição dos maiores escravocratas do século XX. O abolicionista também foi escravocrata. Há de tudo, não se pode generalizar. Bergman e Rousseau abandonaram seus filhos, aí existe escravagismo no meio. O abandono de filhos tem a ver com o escravagismo. Mostrar a personalidade consecutiva a partir de múltiplas vidas. Num milênio, a Helen Keller tornou-se serenona. Helen Keller veio com defeito físico e superou tudo por isso foi superior a Anne Sulivan. A prostração dos islâmicos e a genuflexão dos cristãos revelam escravagismo. A humildade é patológica. Pensa na supressão da liberdade. Não existe maior loucura do que a pessoa que se ajoelha e faz prostração.</t>
  </si>
  <si>
    <t>Quem começar a estudar, o ideal seria ler bastante pensatas para a pessoa ficar mais atenta ao processo da erudição ai ela vai ter discriminação que leva à cosmovisão. O mais sério, a saída, a unidade de medida é a parêmia, o aforismo. É bom ele ler esses dicionários, ela vai se expandir e sentir melhor depois da dessoma.</t>
  </si>
  <si>
    <t>Sete categorias de obras escritas da conscin lúcida: 1. Enciclopédia dos Credores. 2. Diário da tenepes pessoal. 3. CPC. 4. Livros do banco de dados pessoais. 5. Livros de mensagens psicografadas. 6. Livros próprios publicados. 7. Livros agendas pessoais.</t>
  </si>
  <si>
    <t>O problema é que eles acham que isso dá impacto ao processo da religião. Há muita bobagem no espiritismo, temos que dar um desconto.</t>
  </si>
  <si>
    <t>Ele está aqui por causa da Segunda Guerra. Ele foi da época do haligali, todo mundo queria dançar porque o mundo ia acabar. Por isso veio da Segunda Guerra, veio para cá que é a capital da reurbex. Possivelmente ele está em CI. Ele chateou muito enquanto esteve na ONU e provavelmente teve acidente de avião por motivo de boicote. Ele tem relação com o Osvaldo Aranha. A revista Mirim foi doada para Osvaldo Aranha que mexeu na questão da formação de Israel. O Enumerador falou que o Dag encontrou o Osvaldo Aranha no extrafísico.</t>
  </si>
  <si>
    <t>Uma coisa puxa a outra. O melhor estadista é quem entende de policarma. Muitas vezes, o estadista está dentro do policarma e ainda não sabe disso.</t>
  </si>
  <si>
    <t>A estética mais séria é a pensênica, a Megapensenologia. Veja a Pensata Proporcionalidade: A exata proporcionalidade da estética é superior ao valor avantajado da formosura. Faço a escultura matematicamente perfeita e você faz coisa grande sem proporção.</t>
  </si>
  <si>
    <t>O problema sempre aparece com a consciência que evoca algo, interesse, objetivo, megafoco etx. Aquilo começa a repetir. Esse estigma tem de todo tipo. Uma identidade extra pode ser um estigma. Há coisa que fica mais remarcada, por isso tem retrossenha. Muita repetição, muito impacto. Repetição e impacto. Veja o Hitler, sua vida nunca vai ser esquecida. Um genocida fica estigmatizado por milênios.</t>
  </si>
  <si>
    <t>A identidade extra positiva é estigma positivo. Esses nobeis da paz são estigmas positivos.</t>
  </si>
  <si>
    <t>Sim. Quando a pessoa tem a dragona, e é consciente do seu papel, vai ter mais lucidez na sua vida.</t>
  </si>
  <si>
    <t>Tem que exigir mais da pessoa mais madura, que chegou mais velho.</t>
  </si>
  <si>
    <t>Aí é o problema de culpa no cartório. Em Foz, com tantas etnias, temos que deixar o racismo. Viver em Foz é viver com universalismo. O racismo aqui é inviável. Quando a etnia pesa demais na pessoa é culpa no cartório. Quanto mais você põe a mão na arca mais vai feder (Sheila).oje, o Tuaregue está por cima do processo islâmico. O Tuaregue é superior ao Hayec.</t>
  </si>
  <si>
    <t>Pior tipo de traição é aquela da pessoa da família nuclear. A traição de uma filha para mãe ou de um filho para o pai. O que tem mais richa é entre mulheres.</t>
  </si>
  <si>
    <t>Muita gente, devido ao preconceito, usa o eufemismo. Na educação, o processo do eufemismo existe como forma de preconceito não só para falar como para silenciar perante a verdade.</t>
  </si>
  <si>
    <t>Na UTI se usa muito eufemismo. Na solenidade do funeral o defunto vira santo. Veja a hora que a gente encontra uma pessoa sem ter intimidade com ela, entra na sua holosfera e tem uma retrocognição com ela. Aí entra aquela dúvida se devo ficar quieto ou abrir o jogo. Neste caso, sigo a orientação do amparador. A decisão de falar ou não falar se baseia no mérito da pessoa. Na dúvida, o melhor é se abster. Muitas vezes, dá para abrir o jogo. Quando o amparador libera para falar, eu abro o jogo. Gosto de escutar os amparadores para fazer a cirurgia.</t>
  </si>
  <si>
    <t>O adultério nada mais é do que o processo de fuga da vida social. A eutanásia é a fuga da vida inteira. Com o adultério perde-se a confiança na pessoa.</t>
  </si>
  <si>
    <t>Moda é coisa que vem e vai, é fugaz. Não se pode ir a reboque da moda. Os modismos, em geral, devem ser evitados.</t>
  </si>
  <si>
    <t>Quando alguém evoca os exus e pombajiras, os amparadores o bloqueiam. É quando ele está vivendo o mal de outrem.</t>
  </si>
  <si>
    <t>Nós todos aqui praticamos a tenepes, caminhando mais rápido para sermos evoluciólogos. A evolução só se faz com muita assistência. A pessoa vai ver isso mais integralmente quando tiver ofiex. Antes de 1111 eu já pensava no Evoluciograma.</t>
  </si>
  <si>
    <t>Até certo ponto sim. De modo geral a Terra precisa de assistência. A para-razão social qualifica o tipo de assistência. Irradiação da ideia.</t>
  </si>
  <si>
    <t>É preciso ver onde está esse cara. A saída dele é fazer uma retratação omnidimensional. E antes dessa vida? O homem antes disso deveria ser megassediador.</t>
  </si>
  <si>
    <t>O processo todo é de talento, como vai categorizar a pessoa. Essa categoria é indicada para determinadas funções. Os amparadores aquilatam, testam com várias pessoas. O que o Waldo está fazendo com o DAC, eles (amparadores) arrumaram um megadesafio para o Waldo. Atualmente, os atributos do Waldo já não os mesmos. O Waldo faz as técnicas das listagens. Coisa mínima, o Waldo está fazendo listagem. Aí é que o Waldo vê que há um atributo do Serenão que lhe falta.</t>
  </si>
  <si>
    <t>Relevância extrafísica é tudo aquilo que tem uma importância evolutiva nas outras dimensões. Por exemplo, é muito importante a sua vida eterna.</t>
  </si>
  <si>
    <t>A hora que a pessoa evoluiu, dá todo o gás para a evolução. Arrumar gente para ajudar gente. Isso tem a ver com os escalões. Quanto mais você evolui melhores são as qualidades da sua priorização.</t>
  </si>
  <si>
    <t>Não é recompensa, talvez eles estejam pagando o passado. Até que ponto o Joaquim Barbosa não vem da Republica, e mexeu com a escravatura.</t>
  </si>
  <si>
    <t>Vcs vão aliviar as coisas dos Zéfiros. O interesse do Zéfiro será um só: Fazer algo superior a Interlúdio.</t>
  </si>
  <si>
    <t>Não é bem assim. Tudo é feito com calma, com planejamento. Lá não tem um sucessor apenas, pode ter 5.</t>
  </si>
  <si>
    <t>A cidade é o que aconteceu com o Galló. Veja bem ele dessomou e as coisas ainda são chamativas. O Bernardo Saião ajudou a construir uma cidade, mas não teve muito tempo. Qual é o fator da aglutinação.</t>
  </si>
  <si>
    <t>Antes de mais nada foi o pai e a mãe. Do Alcina, Opala e seu Felipe entraram nisso. O processo da Rute o Zéfiro viu antes. O Zéfiro acompanhou a mãe quando era criança, pois havia uma previsão das possíveis ocorrências. O acidente de percurso foi quando Seu Felipe mandou o Armante embora. A consciex Mário Palmério está aqui. A ligação do Waldo com o Mário Palmério tem o processo alemão.</t>
  </si>
  <si>
    <t>Prejuízos relativo à companhias, energia, tempo, oportunidade. Cair a eficácia.</t>
  </si>
  <si>
    <t>Às vezes é sim. Outro nome é o autossacrifício cosmoético autoconsciente. Paradoxo espaço sideral aconchegante. Isso é a síntese de uma comunex evoluída. Quando a consciência vê que ela está numa posição-chave de um trabalho mais amplo, por isso ela decide fazer o adiamento evoluciólogo. Há muitos evoluciólogos que ainda têm carências. Pensa a pensata do ponto de vista das vivências. Chamar atenção o que a pessoa escreve com aquilo que ela está vivenciando. O evoluciólogo sugere ideias para o destino das pessoas, por isso ele tem que dar valor para as pensatas. O capítulo 60 apareceu devido o Waldo ter passado pela cosmoconsciência. O caso do Incógnito também. A consciência cósmica entra com a desperticidade. No mesmo curso intermissivo, há alguns que já entraram na frente e outros mais atrás. Esses primeiros entraram mais avançados por ter uma bagagem acumulada de trabalhos assistenciais. Foi o Samuel que aconteceu o caso do carro quando ia para a Barra da Tijuca, aí o Waldo mexeu com energia e o assediador incorporou no Samuel. O Waldo conversou com ele e depois conseguiu retirar a consciex. O Samuel depois não lembrava nada. O momente de homossexual é igual alcoolatra, sempre tem um monte de consciex junto (caneco vivo).</t>
  </si>
  <si>
    <t>As carências maiores dizem respeito ao cutuveloma, referente ao que o serenão tem. Atributo mental que o serenão tem e a gente não tem.</t>
  </si>
  <si>
    <t>Sim, e nós também. Nós estamos abrindo um caminho para receber discursos, investigações que terá plateia. A turma da sua família que não fez curso intermissivo e que vai aparecer aqui. O problema dos evoluciólogos não é só de estupro evolutivo mas não falar no vazio.</t>
  </si>
  <si>
    <t>Aí tem que ver. Tem que examinar. Do Anaximandro deve ser coisa mais avançada. O que vê no Tosi é a exaustividade. O Tosi tem mais que entrelinhamento, devido o problema de ele usar o italiano dele, é muito sofisticado. O Tosi deve ser um dos grandes da Grécia Antiga. O que fez levantar a hipótese de ele ser evoluciólogo? A erudição. Se o Waldo encontrasse com ele hoje, primeira coisa olharia as energias.</t>
  </si>
  <si>
    <t>Aí pq a pessoa já é veterana do CMP da atividade. A maioria aqui vai ser aglutinador maior quando for líder assistencial. O que puxa mais as consciências é a interassistencialidade. Pluralização a pessoa usa a autoconsciência. Mediunidade e parapsquismo. Mediunidade é uma abordagem ao parapsiquismo ainda rudimentar. Na CCCI tem gente que já fez trabalho de resgate na Baratrosfera? Sim, mas de maneira amadora ou inconsciente. O Waldo tem holopensene favorável ao Oceano, Livro. A Veronesa tem facilidade com os processos da Itália. Isso, quase sempre a pessoa obteve através de extrapolações, infiltrações. Todo mundo aí tem economia evolutiva (trafores, talentos) de milhões ociosa. O que vc pode ser útil para as outra pessoas. A hora que a pessoa tem mais assistência, serve de indicador, para interpretar que a pessoa está colocando seu iceberg mais para fora. Depois da 2a dessoma vcs vão refletir mais sobre a ociosidade dos trafores e querer usar tudo o que tem. Dr. Belha… Ele era aglutinador mas não sabia que tinha. O Rousseau entrou no Paradireito, depois que mudou de lado. Todos esses plurais são versateis do ponto de vista da apresentação, da transfiguração. O Negócio do Waldo com o Rousseau foi no século XVII. O Rousseau teve contato com o Maquiavel. Algumas consciex hoje foram levadas, uns 18, para ver o Holociclo. Mostraram para ele o timeline. Hoje, aqui, extrafisicamente tem um processo político. Parecia que havia comício. Não. Tuaregue, Magister apareceram quando o Tao Mao foi embora, em 2003. O interesse deles era saber se o Tao Mao ia embora mesmo. Nas próximas vidas de vcs, vcs terão proéxis com várias mininfiltrações. O Voltaire era mais enrolado que o Rousseau.</t>
  </si>
  <si>
    <t>Os maiores obstáculos são os do memorando e os 20 megatributos: são 24 itens para se pensar. O dia que os amparadores aparecerem tem que ser quando não ocorra mais problema, que não santifiquem os evoluciólogos.</t>
  </si>
  <si>
    <t>Não, pois ele falou para o Waldo. Mudar de patamar depois da desperticidade não é fácil, mas intraconsciencialmente é mais fácil. Como fica o Eurípedes nisso? Tem vários que aparecem mas o Waldo não fala. A hora que o Waldo dessomar vai perguntar: "quantas vidas eu mudei?". Até que ponto o Zéfiro não preveniu o pai do Waldo (o Armante) do banguela, no momento da tocaia. São os instintos que atraem as pessoas. A transafetividade é de um habitante de uma comunex evoluída. O que o Waldo quer fazer com a gente é fazer com que a gente concentre na evolução. O Eurípedes está ressomado. O latim é superior ao grego. A autorganização do Zéfiro foi desenvolvida através dos erros. A retrocognição ela encaminha tudo para melhor, pois vc tem uma visão de conjunto maior, faz com que vc descarte o erro. Sem memória ninguém concerta nada. Na hora que vc adquire a inteligência que a memória é importante, o parapsiquismo passa a ser valorizado. O contato com os subumanos (gato, cachorro, aranha). Quando tem a neblina (energética) nunca é uma consciex só.</t>
  </si>
  <si>
    <t>O fluxo do cosmos a gente tem que estudar a partir da cosmoética, depois o Paradireito e aí a Evoluciologia. Acrescenta a parapercepciologia. Uma técnica é ver o que é contrafluxo do cosmos, por exemplo, a defesa de pedófilos, o belicismo. Quanto menos vc modificar a energia imanente mais vc caminha para a serenologia. O cosmofluxo depende da energia imanente. Vc não polui a energia imanente quando usa. O serenão usa a energia imanente sem poluí-la. Olhe bem a sua intenção.</t>
  </si>
  <si>
    <t>Ela precisa de seguir tudo o que a gente fala na Conscienciologia e na Enciclopédia. Exemplificar a Conscienciologia.</t>
  </si>
  <si>
    <t>O problema é da afinidade. Se a gente teve mais convívio, nós temos mais capacidade de despertar aquelas consciências. O sociograma dentro o timeline é uma das coisa mais brabas que tem. A NASA tem assistência de CL?Tem sim. O problema nosso é de interação de convívio.</t>
  </si>
  <si>
    <t>Na FEP os vínculos são os resultados da evolução da pessoa. Eles aparecem pelos resultados. O vínculo consciencial é superior aos demais. Vc ter o envolvimento com uma conscin pode ser naquele momento superior ao envolvimento com consciex. Uma das coisas mais sérias das ficha é a abordagem da abrangência da vida da pessoa. A FEP transpõe a nossa capacidade de ver. A gente tem dificuldade de ter uma cosmovisão de si próprio, a FEP é isso. Vc qualificando os seus vínculos vc evoluí mais rápido. A abrangência é justamente o saldo interassistencial. O saldo é mais cósmico e universalista, ele não é egóico. Você vale aquilo que não é você, vc vale aquilo que vc influencia positivamente a evolução dos outros. A base da evolução é a interassistencialidade. A base da interassistencialidade é pensar nos outros, bem. Uma pessoa evolui por quanto ela sai de si mesma. A pessoa deixa de ser minipeça para ser um conjunto de minipeças: a pessoa deixa de ser um órgão para ser um sistema. Quanto mais a pessoa evolui, mas a grupal ela é.</t>
  </si>
  <si>
    <t>O Brasil e a Europa seria a mesma coisa. A Europa é o museu, o Brasil é a renovação. Mas o critério foi que nós estávamos começando, precisávamos ter segurança. Se o Waldo fôsse escolher hoje um lugar para viver, de sua preferência, seria a Inglaterra nos dias de hoje.</t>
  </si>
  <si>
    <t>São as perguntas que vocês fazem para o Waldo. Vcs ainda têm deficiência da abordagem a respeito do Waldo: o mais importante é que o Waldo conseguiu sobreviver aos 4 e 5 percalços, por que isso, devido ao trabalho que o Waldo está desempenhando. É vê a capacidade de determinação do Waldo. Isso é o mais importante.</t>
  </si>
  <si>
    <t>Não adianta você ser um evoluciólogo primário, e sim superior. O Waldo já está chegando perto do Transmentor. Evoluciologia é sinônimo de Conscienciologia. O último trafal para chegar na condição de evoluciólogo é talvez a transafetividade. Entender evoluciólogo: vc chega em SP, com 11 milhões de habitantes, olha de cima e vê que eles todos compõem a sua prole. O que interessa é a determinação da pessoa.</t>
  </si>
  <si>
    <t>Fazer abordagem conjunta: lembrar suas vidas passadas e pegar um tema só e vê como apareceu em nessas vidas todas. É o que o Waldo está fazendo agora. Para vc analisar as pessoas que estão aqui tem que analisar o passado. A melhor coisa que tem é vc ter problemas evolutivos maiores dos que você tinha no ano passado. O tema é a intensificação da ideia plasmada. O Waldo superou o que fazia antes. O Waldo quer saber como isso fica ordinário. Aí vem o problema da era, nação, civilização. O Enumerador já falou que extrafisicamente esse processo é pior, mas lá vc tem mais recursos (parapsicotecas, holopensenes avançados).eria um processo pangráfico multimilenar. Envolve Para-história, Paradireitologia, Para-antrolpologia, Parapolítica. O Waldo procura diminuir a ectoplasmia perto dele para ter mais nitidez o que é intrafísico e o que é extrafísico. O Waldo sente que está com muita assistência como nunca: o Enumerador está o tempo todo perto do Waldo.</t>
  </si>
  <si>
    <t>Em geral tem, uns são suaves outros não, uns mais rápidos outros mais demorados. De todos os tapas na cara que existem por aqui a Ofiex é o maior de todos. Rito de passagem do Teleguiado Autocrítico: a hora que vem as ordens extrafísicas maiores.</t>
  </si>
  <si>
    <t>Esse rito é mais rápido. O que há é a intensificação da qualidade das sugestões assistenciais. A hora que ele vai mais adentrar o Colégio Invisível dos Evoluciólogos. Para chegar no nível do teleguiado é preciso aumentar a autocrítica. Essa autocrítica reflete a heterocrítica dele. Autocrítica caminha mais para o esclarecimento da heterocrítica.</t>
  </si>
  <si>
    <t>A desperticidade em 3 anos é fichinha comparada com as insinuações. A técnica do entrelinhamento. É o processo da sutileza do que a gente fala. O entrelinhamento é a síntese do Serenão.</t>
  </si>
  <si>
    <t>Desempenho de cada um, a missão de cada um. A raiz com o Waldo é mais séria, mais antiga. O Waldo tem mais intimidade com o Reurbanizador, do que o Transmentor e Enumerador com o Reurbanizador. Ninguem fica junto muito tempo (conviviologia) se não tiver próximo (evolutivamente).tese o Waldo entende da mais da Reurbex do que o Trasmentor.</t>
  </si>
  <si>
    <t>Não, existe mais gente. Em relação a vocês estou numa situação crítica. Onde o Waldo recebe mais assistência é nas informações do colégio invisível dos evoluciólogos. Todas as coisas mais ou menos comigo, o que foi feito de propósito camuflado. Macrossoma, todo evoluciólogo e Serenão tem. Fenômeno da tabela (triangulação): você está atendendo alguém e o Waldo estava próximo, então o Waldo influia na assistência da pessoa. Dentro da triangulação assistencial há 3 posições: o vértice assistencial, o vértice intermediário e o vértice assistido. O Waldo funciona como vértice central. É um comunicação parafenomênica. A presença do Waldo ilumina os detalhes da pessoa que está sendo assistida. Chegava uma socialite na casa do Waldo, aí a Lisa olhava a psicosfera do Waldo e dela própria, aí ela atendia a pessoa. Todo mundo aqui deveria dar valor maior para a sinalética.</t>
  </si>
  <si>
    <t>Com tantos anos com vocês, vocês não podem ser tão diferentes de mim. São 3 variáveis evolução, cronêmica e proxêmica.</t>
  </si>
  <si>
    <t>O que que a pessoa fez de bom na evolução. Nas insinuações racionais da Serenologia são itens da FEP. Pela obviedade da cosmoética, da lucidez, da parafenomenologia. Para aquilatar cada item, coloca tudo aquilo que passou a média, a mediocridade. Um outro critério é ver o que você fez quando as condições eram todas desfavoráveis. A questão é ver a sua lucidez.</t>
  </si>
  <si>
    <t>Você fala algo e mostra as coisas. Amanhã no Megacentro podemos ter uma sessão só de livros polêmicos. O ideal é ir passando e falando as coisas. Tens uns 15.000 livros que o Waldo pode contar a história de cada um. Isso é um arremedo da parapsicotecas. Ter uns 200 stands de livros no Megacentro.</t>
  </si>
  <si>
    <t>O processo é a ociosidade de talentos. Pensata: autoserenologia é comprovada pelas ideias avançadas da conscin lúcida. Quando você fica impressionado com uma ideia nova, você abre o canal com o evoluciólogo. Minipeça lúcida. A pessoa acompanhar o próprio progresso. Apenas o estudo de uma biografia pode mudar a vida de uma pessoa, ex.: Laura com o Lastanosa.</t>
  </si>
  <si>
    <t>A hora que a consciência começa a ser desperta. Se ele é perturbada não tem como ser serena. A desperticidade é o fator desencadeante. Na extrapolação não se pode esquecer o mérito da consciência. Tem gente entre vocês que podia assumir a desperticiadade há 300 anos, há várias vidas. Nós temos que ter paciência com os evoluciólogos. Por quê? Na hora que o evoluciólogo fala algo para você que você não viu.</t>
  </si>
  <si>
    <t>Tem muito desses que o Waldo trabalha junto com a turma que vem aí, principalmente da equipe do Transmentor, ele fazia isso fora do corpo. A Ofiex do Waldo às vezes juntava pessoas para orientar a proéxis. O Waldo tinha uma equipex na década 70 para fazer isso. Na Ofiex fazia uma espécie de acampamento, antes do Pandeiro. Depois viram que dava para fazer o Pandeiro, a ofiex do Waldo dilatada. Interlúdio é o Pandeiro dilatado.</t>
  </si>
  <si>
    <t>Ela está se expondo e fazendo o esclarecimento. Ela é o máximo, o exemplo que ela dá devido a sua autoridade internacional, representação da ONU. Ela é positivíssima.</t>
  </si>
  <si>
    <t>É a síntese policármica. 1. A Paraelencologia e a comunex evoluída, as instruções maxiproexológicas. 2. Orientações administrativas: roteiro.3. Buscar a natureza, lignina e a ectoplasmia. 4. Viver e deixar viver os princípios conscienciais. 5. Trabalhar e deixar trabalhar com a tares. 6. Evitar a rigidez e o rigor gestápico na administração. 7. Levantar cedo e não dormir tão tarde. 8. Buscar se for possível o período antelucano. 9. Não ver novelas, chats e videogames durante horas. 10. Buscar aglutinação interpessoal mais ampla, abrir mais porta. 11. Evitar o feudo, preferir a democracia, menos o petit comite e mais universalismo. 12. Defender o pé-de-meia, minimizar o dinheiro e evitar o miseré. 13. Destacar os trafores das pessoas em tudo e identificar os perfis talentosos. 14. Vê quem é epicon afim de ampliar o conselho dos epicons. 15. Despertar os intermissivistas dormentes, diminuir os grupelhos e vendo as maxiproéxis. 16. Evitar as competições e as concorrências. 17. Ampliar a geopolítica administrativa e buscar atender por exemplo, a África. 18. Implantar novas ICs funcionais. 19. Cuidar e alertar contra os excessos. 20. Diminuir o passado-presente e expandir o presente-futuro. Peguem o memorando e aplica em cima de vocês. Como atrair o interesse dos evoluciólogos: é complexo. O cara mais forte no empreendedorismo é o Lloyd Willian Dinkelspiel. Desperto no mínimo ele era. O Hércules Galló está atuando muito com a Veronesa. O Galló se interessou muito pelo Emanuel. É ele que está de olho no Renzo. Paraelencologia. O Kaiser está aqui. Qual a relação do Ginkspil com o aviador?</t>
  </si>
  <si>
    <t>Primeira coisa, nosso grupo não tem diferença para os outros. A transformação é quando as pessoas fazem concessões recíprocas. A recomposição grupocármica começa quando um abre mão. Agora se um abre mão e o outro não, a primeira fica livre. É o que acontece com os transmigrados. Separabilidade grupocármica quando ocorre a separação. Vínculo homeostático depende de cada pessoa. A resolução é sua. O vínculo homeostático começa pelo ato sexual.</t>
  </si>
  <si>
    <t>O executivo, o dono da empresa, o engano ele tem que ter os seus empregados como pessoas assistíveis. É como se fossem dependentes deles. Eu e o Garcia fazíamos festas, dava folga. Fazíamos torneio de futebol. Dispensar empregado só em último recurso. Quando a pessoa cometeu um crime. Para acabar com o capitalismo tem que melhorar o RH. Isso é a fraternidade vivida. Hernande Leite: dentro deste contexto, como se dá o comunismo com o Estado o grande empregador? Quando tiver o Estado Mundial. Waldo: eu já tive relação com esse povo. Na reunião tudo mudou, a retrocognição de quem era no passado. Aí perguntei: que será que ainda preciso fazer para ajudar esse povo?. O ideal era todo mundo ter parapsiquismo para admitir alguém em casa. O empreendedor é aquele mais teórico. O empregador é o realizador. A gente sempre faz um prosseguimento e nunca uma extinção. A melhor coisa que tem o parapsiquismo é o seu ego, desde que o seu ego seja megafraterno. O empregado é uma consciência.</t>
  </si>
  <si>
    <t>Na fritada dos ovos, devido à época que era, talvez o resultado foi muito positivo do ponto de vista intelectual.</t>
  </si>
  <si>
    <t>O nível de evolução totalmente aberta, clara, objetiva. As consciências que já tem uma lucidez capazes de superar a si mesmas e capazes de visitar as comunexes evoluídas. Estado Mundial, queda da moeda, queda do Pan-judaísmo, uma divulgação maior da Conscienciologia (cosmoética, evolução, proéxis).</t>
  </si>
  <si>
    <t>Sim. A maioria disso correspondeu. São eles que colocam o upgrade na genética. A coisa começa com o cérebro. Tem muita gente que tem o cérebro humano e ainda usa como macaco. Eles colocam megaatributos do mentalsoma no cérebro.</t>
  </si>
  <si>
    <t>Aí é o processo dos devas, tem até a superintendência de Consciexes Livres.</t>
  </si>
  <si>
    <t>Não há dúvida que é só isso não, é o Homo sapiens serenissimus. Vai, e os afins se atraem, já pensou vc trabalhar com pessoas que têm macrossoma e lucidez evolutiva. O processo de massificação de macrossoma.</t>
  </si>
  <si>
    <t>Aí é o problema da pessoa admitir o processo admitir o CPC e meter os peitos. Cosmoética: a cosmoética significa o mesmo código moral, evolutivo, insubstituível, baseada no universalismo e no holofilosofica. Obras primas. Cada consciência entende o cosmos como pode. Para mãe o coração é a obra prima da natureza. Para o evoluciólogo o paracérebro é a obra prima. Coloque o paracérebro em tudo o que você pensar.</t>
  </si>
  <si>
    <t>Pergunta para os coordenadores do curso</t>
  </si>
  <si>
    <t>Direito significa endireitar a manifestação, conduta das pessoas. É portanto um problema de correção de conduta. Isso é evolução. O evoluciólogo onde ele diz por onde é melhor ela caminhar. Onde as pessoas erram mais é devido ao poder. Na humanidade, na socin, nós temos miríades de funções, encargos. Dentre essas profissões, tem algumas que são inevitáveis. O Direito no aspecto da evolução é inevitável. Dentro da evolução você pode ter várias vidas sem ser porteiro, mas Direito é inevitável. A primeira coisa, pensa no CPC. O problema do Direito é a licitude. O CPC é a licitude.</t>
  </si>
  <si>
    <t>O que nós fazemos aqui é uma aula de Evoluciologia, vocês é que são evoluciólogos. O Tao Mao é Serenão. O Professor Alex era o amparador mais respeitado na casa do Cinza.</t>
  </si>
  <si>
    <t>É aquele poder que exerce em silêncio sem muita manifestação ostensiva, mas totalmente ostensivo. O maior poder é do exemplarismo. O maior líder é aquele que é um espelho para os liderados. O exemplo é o que grita. O calado fala alto. O poder maior que existe é o do Serenão, que não aparece. A autocognição do nível evolutivo que gera o poder evolutivo. O Zéfiro já usava e abusava desse poder. Então uso isso aqui calado. As manobras exemplares.</t>
  </si>
  <si>
    <t>Isso eu não sei. Mas é lógico que já teve. Tem o para mais e deve ter o menos.</t>
  </si>
  <si>
    <t>Pela amizade extrafísica que vejo dele com a Monja. Mas eu não afirmo, quando vocês dessmarem vão ficar sabendo. Agora pensa a paraelencologia com vocês. Hierarquia dentro dos colégios dos Serenões, o que manda é a telepatia.</t>
  </si>
  <si>
    <t>Isso é a ordem natural das coisas. Aí o problema é o seguinte. Aqui tem muitas variáveis. É o meu caso. A maioria dos meus amigos de infância morreram cedo. Pensa na Conscienciologia com os líderes interassistenciais.</t>
  </si>
  <si>
    <t>Cada um cumpriu uma tarefa, um missionato. A vestal que defendia o fogo sagrado tinha um missionato. Taumaturgo.</t>
  </si>
  <si>
    <t>Tudo é possivel.</t>
  </si>
  <si>
    <t>Sim. Trabalhar em tudo da Enciclopédia.</t>
  </si>
  <si>
    <t>O líder tem de procurar sempre a renovação. É importante a liderança ser substituída. O ideal é sempre haver reciclagem da liderança. Eu não mando no CEAEC, eu me submeto às lideranças.</t>
  </si>
  <si>
    <t>A medicina, o professorado etc. Para nós, a melhor é a Conscienciologia. Em tudo há liderança política. Toda assistência deriva do mérito do assistido.</t>
  </si>
  <si>
    <t>Aí depende. Começa com a dupla evolutiva.</t>
  </si>
  <si>
    <t>Para começar.</t>
  </si>
  <si>
    <t>Ajudar com todas as técnicas que temos e virá-lo ao avesso. Vai mexer desde a Evolucin até o povo ufólogo. Mostrar os exemplos para ele.</t>
  </si>
  <si>
    <t>Visa, em primeiro, atingir o megatrafar.</t>
  </si>
  <si>
    <t>Aí depende, pelo seguinte, tem que olhar a ficha da pessoa como é o saldo dela, quanto mais seja positivo o saldo dela, maior o prejuízo. Esses que fizeram o curso intermissivo e nós demos muita atenção, esses são os piores. O pior é quando acontece nós eramos consciexes e demos atenção para esses intermissivistas.</t>
  </si>
  <si>
    <t>Não vi, mas é um processo de comemoração extrafísica. Tem um peti comitê.</t>
  </si>
  <si>
    <t>É coisa de empatia.</t>
  </si>
  <si>
    <t>Ele geralmente tem nível evolutivo acima, isso chancela suas ações de assistência.</t>
  </si>
  <si>
    <t>Você tem de ver as preferências das pessoas e adentrar no nível das mesmas. O ideal é conviver com a pessoa para aperfeiçoar o processo. O amparador ajuda muito na questão.</t>
  </si>
  <si>
    <t>O cuidado principal é não cometer o estupro evolutivo. É feito por omissuper. Você evolui mais quanto mais entender da omissuper e do estupro evolutivo, e ouvir mais do que falar.</t>
  </si>
  <si>
    <t>Vide a minha casa cercada de árvores e de bichos.</t>
  </si>
  <si>
    <t>Isso aqui é apenas arremedo, ensaio do que ocorre por lá. Veja, por exemplo, a Autocosmoeticologia de lá. A sua Cosmoética é inferior à de lá.</t>
  </si>
  <si>
    <t>Porque é o único jeito da pessoa evoluir.</t>
  </si>
  <si>
    <t>Linha quebrada é quando você vai para frente e num momento dá um passo para trás. Vide o retomador de tarefa. Há pessoas que retomam tarefa várias vezes e aquelas que não têm saída. Há uma menina “saltimbanco”. Esquecimento é linha quebrada. A pessoa melhorando a memória aqui melhora por lá. Veja a linha quebrada da pessoa que gesticula muito.</t>
  </si>
  <si>
    <t>Em primeiro ver como melhorar a vida interassistencial com ideias novas.</t>
  </si>
  <si>
    <t>Eu vi o povo que estava com ela, e o que eles falaram. Vi também o que ela estava fazendo, o que ela estava falando.</t>
  </si>
  <si>
    <t>Sim. É do individual que se chega ao grupo.</t>
  </si>
  <si>
    <t>Na sua holobiografia, acontece o acerto das condições. Há a mudança de etnia para favorecer essas condições. Há predisposição da consciência que vem de lugar degradado e vira gênio. Tem uma paragenética favorável.</t>
  </si>
  <si>
    <t>Muitos de nós deixamos o bonde da evolução passar. Cada um tem uma ficha e isso varia de pessoa para pessoa.Quem prioriza a evolução leva mais vantagem assistindo.</t>
  </si>
  <si>
    <t>Vide o.</t>
  </si>
  <si>
    <t>Qualquer um aqui que encontrar o evoluciólogo no pós-dessoma é acareação. A hora que você o encontra ele vai apontar os seus erros e respectiva cirurgia</t>
  </si>
  <si>
    <t>Penso que seja a cosmovisão</t>
  </si>
  <si>
    <t>É tudo o que falamos anteriormente. Para se apresentar contorcionismo adequado é bom entrar com CPC, com tenepes etc. Quando a pessoa tem maior proximidade com você ela é figura fácil, é um perfil comum ao seu circulo parassocial.</t>
  </si>
  <si>
    <t>É o cara que está na ponta das coisas, já na bica, ele conhece a evolução dele e dos outros. Você saber quem é quem na sua convivialidade é muito sério.</t>
  </si>
  <si>
    <t>Sim, mas o que a gente precisa mais é o desperto, o tenepessista, a conscin cobaia. Todos estamos na reurbéxis. Todos devemos ser exemplaristas.</t>
  </si>
  <si>
    <t>Depende do(a) cara, mas ele já domina tudo.</t>
  </si>
  <si>
    <t>Me inclua fora dessa que não dá.</t>
  </si>
  <si>
    <t>Primeiro critério é o saldo da ficha. Sempre eles olham se naquele momento evolutivo como é a elencologia está disponibilidade (a disponibilidade evolutiva do pomar genealógico da consciex).</t>
  </si>
  <si>
    <t>É que eles morreram, mas vingou o processo histórico. A jurisprudência. Papiniano é considerado o papa da Jurisprudência. O Pontes de Miranda achava que Papiniano foi o fator desencadeante do Direito Romano.</t>
  </si>
  <si>
    <t>Eles entraram na questão do Iluminsimo. Analise de 1200 anos para cá o que aconteceu com o Iluminismo. Antes, de 212 para cá, 1800 anos, ver as esferas, clubes, círculos intelectuais, Renascença, Haskalá. Teve gente que tentou melhorar através da monarquia (os Bórgias, mas 80% era baratrosfera). Firenze, pela arte, filosofia, ajudou o processo do Renascimento. Hoje, nadamos de braçada e não somos mais mortos por atuar. Os Médicis foram piores que os Bórgias, pois sempre me mataram por causa da Monarquia.</t>
  </si>
  <si>
    <t>O que está sendo feito é isso para tudo, para todos os continentes.</t>
  </si>
  <si>
    <t>A questão minha de escrever vem de tanto tempo! Aí, vou acabar escrevendo. Se eu aparecer tal qual o Reurbanizador, vai ser difícil. Mas dependerei da equipex, sou pau mandado.</t>
  </si>
  <si>
    <t>A pessoa se desviar de forma mais séria, risco mania, delinquência, ilicitude, essas coisas.</t>
  </si>
  <si>
    <t>Processo de reencarnação. São os serenões que renasceram macacas parideiras.</t>
  </si>
  <si>
    <t>Na hora em que aumenta o nível da parapercurciência. Vide o memorando que responde isso tudo.</t>
  </si>
  <si>
    <t>Tendo a maior franqueza consigo mesmo. Ser autoimperdoador, autocritico, caso contrario vocês não chegam ao memorando. Se você não tiver dureza com você, você fica desorganizado, não há rendimento, nem resultado, sem disciplina. Ordem e progresso, não tem jeito.</t>
  </si>
  <si>
    <t>Voce esqueceu de uma coisa: esses caras estão todos blindados pelos amparadores. Há o caso do Milton Nascimento que superou as drogas, houve assistência de amparador. Há blindagem de ditadores que são feitas por assediadores. Video Fidel Castro. Mas há artistas, atores e jogadores de expressão que partem para as extravagâncias patológicas,arrumam mulheres, se drogam, morrem cedo, tudo é loucura. A pessoa não preparada para tanto estrelato, a exemplo do Ronaldo Fenômeno, fica abobalhado no processo. Há muita doideira entre eles.</t>
  </si>
  <si>
    <t>A segurança futura. Quando a CL é solicitada para atuar? Quando trabalha com o segundo escalão. Você deve abordar quem tem apriorismose com exemplo positivoou mostrando que aquilo não é um bom negocio Mostrar que é doença. O Enumerador falou-me para pegar o filme sobre mim e fazer uma listagem de tudo que o envolve, um dossiê. Guardei o convite, a promoção, o que saiu nas revistas etc. Nunca fiz isso antes. O Enumerador disse: vai por mim.Uma das coisas que o filme chama atenção é mostrar gatinha lá de casa. Minha pessoa não vale nada, o que interessa é a Conscienciologia. O Enumerador me falou isso há mais de duas semanas.</t>
  </si>
  <si>
    <t>É a hora que vem uma ordem lá de fora de uma CL. Mas qual é o critério? Onde ele pode ajudar mais a humanidade.</t>
  </si>
  <si>
    <t>Podem fazer isso, mas não fazem. Existiria um decalhão de serenões para cuidar de princípios conscienciais. O processo do Reurbanizador era paracerebral.</t>
  </si>
  <si>
    <t>Não. o problema todo eram as consciexes que tinham equipexes e se manifestavam formando equipins por aqui, p e, a Escola de Salerno. Tudo que é bom intrafisicamente deriva de alguma equipes de alto nível.</t>
  </si>
  <si>
    <t>Não, o problema é outro, eles não promovem, eles concertam, dos males o menor, eles acertam, o critério é ajudar o maior número de pessoas. Maior intensidade de assistência para o maior número de pessoas, a humanidade está poluindo a Terra. O planeta do EM tinha problemas físicos, estava com câncer de intestino. A destruição planetária segue a lógica de assistir o maior número de consciências a evoluir. Deixar a natureza correr.</t>
  </si>
  <si>
    <t>Sim, deve ser.</t>
  </si>
  <si>
    <t>Do mílipede ao serenão. Do vírus a consciência livre. Essa é a base do principio consciencial.</t>
  </si>
  <si>
    <t>Quando a população de um planeta chega a um certo ponto ocorreu a saturação da ilicitude, criminalidade, precisa olhar e mudar. O nível de anticosmoética é que determina. O ebola é a pior peste da história humana. Avião e aeroporto são os piores locais quando temos uma epidemia.</t>
  </si>
  <si>
    <t>Depende mais da FEP da pessoa.</t>
  </si>
  <si>
    <t>A pessoa tem se organizar e vivencia a organização ela tem que ter muita paciência. Sem disciplina ninguém evolui. Tem que ter muita paciência para se organizar. Paciência para organizar por onde passa.</t>
  </si>
  <si>
    <t>É a hora em que o processo evolutivo se expande no grupocarma. É a parte prática do CGC. Encaixe o CGC nisso. Gosto mais da denominação diáspora cognitiva. Esparrama no entorno das consciências. Todo mundo primeiro cuida de si depois espalha para o grupo. É a pessoa trabalhar com seu grupo de pesquisas quando dá aula. Exemplo: vocês formam um grupo para estudar judaísmo e promove q difusão do conhecimento.</t>
  </si>
  <si>
    <t>Sou semiconsciex e vocês sabem o que sei de parapsiquismo. A única coisa que me defendo é de ser semiconsciex. O teleguiado já bate na porta do evoluciólogo.</t>
  </si>
  <si>
    <t>É isso aí, uma infiltração. Coisa que ele não pode aparecer pelo orgulho dele. Todo mundo trabalha com megatrafar, até o Serenão. Tudo que é bom tem a base cosmoética.</t>
  </si>
  <si>
    <t>A integração do entendimento com o poder público é muito difícil. Na comunex evoluída há facilidade pelo ajuste fino.O poder estabelecido tem o problema de desvio muito grande.</t>
  </si>
  <si>
    <t>A equipex da pessoa é muito importante. Para ponderar a situação temos que fazer a jurisprudência das perspectivas. A raiz da proéxis está atinente à equipex. O segundo tempo é compor a equipin. Veja se há gente da sua equipin que era da sua equipex. Verifique quem chegou primeiro e quem chegou recente. Veja os aportes pessoais de cada um. Os que chegam primeiro se acertam melhor no contexto. Os que chegam recentemente vão ter menos juízo a respeito. As antigas têm mais cognição. Mas acontecem casos em que uma recente pode engolir as mais antigas. Às vezes, há recentes que já estiveram aqui antes. Aparentemente, uma coisa tão boboca como a Noite de Gala pode produzir cirurgia de destino.</t>
  </si>
  <si>
    <t>Estou supondo que a Terra vai ter um só governo e um só regime de direito penal quando for um só país. Sendo assim, é lógico que eles vão botar essa gente numa unica prisão. Váo ter que criar uma coisa separada. Com isso, ninguem vai querer assaltar o outro. Ninguém vai ter lucro com o crime.As pessoas seriam conduzidas para a ilha prisão por qualquer tipo de crime. No Estado Mundial, isso vai ser feito pontualmente. Entre eles, haverá juizes, advogados, espiões, entre outros, todos delinquentes. Na Américca Latina, o crime compensa, no Estado Mundial não vai compensar. A pessoa que cometeu crime nunca mais vai voltar para a sociedade normal. A punição é para a pessoa melhorar. Haveria separações por tipos de crimes lá tambem. Seria a materialização da Baratrosfera nesta dimensão, constituindo uma migração na própria Terra. A punição vai perdurar até a dessoma das conscins por lá. Haverá uma tipificação criminal. Uma coisa é roubar uma carteira e outra é matar uma pessoa. Seria uma autovivência perpétua entre osafins. O Direito Penal seriaeliminado do Estado Mundial e se transferiria para a ilha prisão. Encontrei com o Serenão “Parapreceptor” (ainda estou procurando um nome adequado para ele) e me disse que estou no bom caminho quanto à hipótese da ilha prisão. Como resolver o problema psiquiátrico na propria ilha? Este Serenão já viu isso funciona noutro planeta. Este Serenão ja faz isso tudo há tempo. Ha gente que vai mexer com a supercriminalidade. A autopunição. A todo dolo é imposta a uma autopunição. Eles na ilha que resolvam. É possivel haver um decreto que ninguem lá podeia parir para não criar monstro. Eu vim aqui ajudar o Incógnito, disse o Parapreceptor quando m3 avisou sobre isso. Veio para ampliar o que o Incógnito já me falou. Seria a materialização da comunex evoluída por aqui. Os afins se atraem é o que falo há tempo. Alivai ser a terra dos invejosos.</t>
  </si>
  <si>
    <t>Leonardo da Vinci veio para mostrar processo de conhecimento, era dispersivo e foi uma das mulheres de medicina da Escola de Salerno. Mexeu com o processo de medicina. Como foi mulher parecia gay.</t>
  </si>
  <si>
    <t>Não. A CL indica quem cria ser vivo é a mãe, todos são filhos da mãe. A CL pode fazer o orgasmo coletivo na galáxia, pode fazer a derrogação das leis, mas não faz a conscienciogênese.</t>
  </si>
  <si>
    <t>Até certo ponto é um adicionamento da lucidez, uma soma de lucidez. A cada dia se você não aprendeu informações evolutivas ou não assistiu ninguém, perdeu o dia. A evolução é um processo mentalsomático, mas deve ser considerado o holossoma inteiro.</t>
  </si>
  <si>
    <t>A Crise de crescimento existe, pois toda evolução é crítica. Chegaa um nível de desorientação mental. Os fatos exigem mais atenção para voce crescer na crise sendo o pico máximo para mudar. Na comunex evoluída não há mais o interesse pelo dinheiro. A CL não vai mais ter crise dela, mas dos outros. Voce vai ver a crise dos outros por meio da tenepes.</t>
  </si>
  <si>
    <t>O processo da variável tempo depende do nível de cada um. Na Suíça, eles são vidrados no tempo, querem tudo certinho de modo excessivo, tudo precisa ter equilíbrio. Há gente lá que penteia a franja do tapete.</t>
  </si>
  <si>
    <t>Sim, o cara matou o outro o que tem mais é a antiprofilaxia. Uma pessoa tem uma ferida, é preciso tirar tudo, amplia a ferida pra melhorar, pois se deixar algo vai piorar, então tem que abrir ao máximo pra poder se curar. No caso da profilaxia do terapêutico é agir pra não acontecer, após o fato deve piorar pra melhorar, é um processo inevitável. Depois da tempestade vem a abonância ou a ambulância.</t>
  </si>
  <si>
    <t>Os fundamentos é o que você deixou para trás. Não caia no mata burro pela segunda vez. O esbregue é cirurgia de destino, fala com muita tranquilidade, muito suavemente.</t>
  </si>
  <si>
    <t>A gente, pela sua ficha evolutiva pessoal (FEP), pode ter uma unidade de medida para medir os que estão perto de você. Através disso, pode se observar as fichas dos outros. A consciência pode ser da Baratrosfera ou da comunex evoluída. Vejo primeiro a holosfera da pessoa. Vejo o cicerone extrafísico das pessoas. O evoluciólogo já consegue detectar a ficha da pessoa de imediato Vejo a holosfera evolutiva da pessoa. Falam muito em aura, mas mais completa é a holosfera.</t>
  </si>
  <si>
    <t>O processo com o Brasil, o caso do holopensene foi favorável pra mim pra renscer aqui, pois eu já tinha nacido aqui como Caldas, o Transmentor ainda se apresenta como Chines, eu e o Transmentor viemos aqui no Brasil muito antes do Colombo. Infeliz ou felizmente o Transmentor é mais da filosofia e eu sou mais da ciência. São os processos do passado na China, Waldo relata que quando os Chineses vieram eles atravessaram as cordilheiras dos andes. Os conflitos armados iam se intensificar, e no inicio não sabíamos que teriam a guerra, mas quando veio a primeira já sabiam que teria a segunda.A hora que Waldo saiu da Espanha já veio para o Brasil, a miniproexis da Catalunia ressomando no Brasil. Começou a mudar quando dobrou o século. 1920 ele iria renascer, mas depois ficou pra 1932. O processo da Bahia de quanabara com os seus fortes pra não ter assalto. Quando eu fui com uns amigos passear de iate no Rio de Janeiro ele já tinha contado pra sua namorada que era pesquisadora da natureza, eu contei que tinha cido Caldas, que havia cuidado desta região. Ela acabou morrendo de câncer de estomago, era na década de noventa.</t>
  </si>
  <si>
    <t>Foi o que aconteceu com o Santos Dumont. Quando usaram os aviões como bombardeio ele pirou. Nobel, criador do Prêmio Nobel e inventor da dinamite,teve remorso, amea maxima culpa. Havia culpa do Nobel.</t>
  </si>
  <si>
    <t>Não. Eles olham primeiro a ficha evolutiva. Isso sai na diurese. Eles vêem primeiro a ficha e depois o grupocarma. Vide a ficha grupocármica da pessoa. A média é do grupo.</t>
  </si>
  <si>
    <t>Eu disse ao cervejeiro da Antártica: você é da época do Egito por isso se interessou pelos hierógrafos. Ele colecionou muitos pergaminhos do Egito.</t>
  </si>
  <si>
    <t>É óbvio. Mais da metade aqui veio reconhecendo os erros do passado.</t>
  </si>
  <si>
    <t>O efeito renovador de reciclagem na vida.Waldo relata que acompanhou este caso, e avalia como efeito renovador tardio. Ele é uma cabeça, pois limpou a condição dele, publicamente, não querendo ficar na condição de boa pinta e sim esclarecedor.</t>
  </si>
  <si>
    <t>Os heterodesassédios interconscienciais. Aí você mostra que tem bíceps.</t>
  </si>
  <si>
    <t>São três, tudo na mesma linha, mas diferentes. Escriba(anotador) , Alfarrabista (holoteca ,livreiro), e o Autor de livro. Foi assim que a coisa apareceu. Todos estamos melhor. Todos estamos melhorando. Vocês tiveram contato comigo em vários destes momentos. Todos já fomos escribas quase da mesma época. Eu já fiz todo tipo de rapport , hoje eu prefiro o livro, quanto mais se qualifica melhor coloca o livro. O livro de ortopensadas tem entrelinhamentos. Aquilo que não prejudica em quantidade é muito bom. Gardolas, conforme o lugar fazia um tipo de gardolas diferentes, é uma defesa energética como um mantra. Orgulho e a vaidade exaltação, a pessoa não reconhece que não é perfeita e assim erra mais</t>
  </si>
  <si>
    <t>Por causa da ficha de cada um, ele não vai analisar quem ele não tem contato, ele vai só analisar as pessoas que já reconhece de outros carnavais</t>
  </si>
  <si>
    <t>Por exemplo, quando a pessoa tem a ilusão materialista e aparece uma consciex na sua frente. Há uma pessoa que chorou quando apareceu a consciex do seu avô. Aquilo mudou a vida do cara. A pessoa tinha 60 anos, mas ajudou muita gente. Quando aparece um avô consciex o impacto é demais. É aquilo que a pessoa tinha uma abordagem extremamente errada e ela muda.</t>
  </si>
  <si>
    <t>Sim. Em todos os níveis evolutivos acontece isso. Por isso temos que ter afinidade, há o arrimo.</t>
  </si>
  <si>
    <t>Sem dúvida. É o top do Platão. É a Lucidologia.</t>
  </si>
  <si>
    <t>A compreensão Exegética é fazer análise profunda por meio da Maiêutica. A interpretação pode ter má intenção a exemplo das posições dos materialistas e religiosos. Tudo depende da qualidade da abordagem. Quanto mais o pesquisador tiver de cosmoconsciência, melhor.</t>
  </si>
  <si>
    <t>A pessoa tem que ir a favela para ver como é. Em Brasília eles não sabem nada de favela. Em Brasília há muita favela.</t>
  </si>
  <si>
    <t>Depende do nível das ligações entre elas.</t>
  </si>
  <si>
    <t>Ela está mais ou menos lúcida, topar a parada. O processo é fazer concessão, nada de exigência.</t>
  </si>
  <si>
    <t>Tudo é possível, vai ter contato com o megassediador, com bicho. Vai ter que assaltar o Forte Nox da Baratrosfera.</t>
  </si>
  <si>
    <t>Aí é difícil. É o que vocês vão fazer de agora para frente. Esse é um tipo de resgate.</t>
  </si>
  <si>
    <t>Sim. Mas uma coisa não tem a ver com outra. Tem a ver com o processo do cordão de prata, coisa da descoincidência. É necessário ter lucidez na história. Tudo é questão de lucidez e domínio do parapsiquismos. Tem que dominar a volitação.</t>
  </si>
  <si>
    <t>É a interassistencialidade diversificada para eu fazer pesquisa. A hora que diversifico tenho a assistência como causa.</t>
  </si>
  <si>
    <t>É sim, mas não compare a um belicista. A técnica é enumerar uma lista de procedimentos, desde o momento do acordar com o despertador até chegar aqui e ligar o laptop.</t>
  </si>
  <si>
    <t>É ter um quarto de TENEPES, a base intrafísica da TENEPES. Quanto mais especializado melhor. O ideal é ter uma base intrafísica apenas para a tenepes. Ela é muito individual. O ideal é ter uma base intrafísica apenas para a tenepes. Ela é muito individual.</t>
  </si>
  <si>
    <t>Sim. Mas as repetições corrigem isso. Você tem alguma ansiedade a nosso respeito?</t>
  </si>
  <si>
    <t>Uma pessoa tem processo de energia forte repercutindo no dedo e começa aparecer um olho energético no braço. Observar qual a razão disso. O maior chacra que existe é o holossoma. Uma pessoa teve na panturrilha direita uma infecção, osteomielite aparecendo um extrachacra para dar um jeito na doença. Voce pode fazer do seu holossoma o energossoma. A vontade é determinante para se criar o extrochacra. Para dominar o arco voltaico é necessário sentir as energias saindo dos dedos. Eu, se quiser, exteriorizo energias pelos dedos dos pés.</t>
  </si>
  <si>
    <t>Ajuda depois, depois que a pessoa passou pelo parapsicodrama, ela vai consultar mais detalhes na parapsicoteca. Tudo isso tem sua relação até certo ponto. Existe uma paravisitologia. As vezes a pessoa vai visitar certas comunexes antigas. O Waldo tem curiosidade de saber quais comunex antigas que foram preservadas pela reurbex. A questão mais séria é o aspecto de cognição. Através dos quilombos vocês vão entender as comunex mais atrasadas. Pensem agora na África, o que não tinha antes e agora. Se aqui no Brasil há quilombos, imaginem na África. Jacob Moreno ‒ ele deve ter visto alguma coisa. Vocês vão encontrar, na próxima intermissão, as consciexes resgatáveis por afinidade.</t>
  </si>
  <si>
    <t>Já teve gente que esteve olhando e perguntando onde é que acho correspondente por aqui? Vá até a parapsicoteca. O que é o verdadeiro encapsulamento é o mentalsomático. Pensar no holopensene que tem aqui, vão chegar na seguinte conclusão: quando vcs veem para cá isso aumenta o seu processo de cognição. Autoencapsulamento mentalsomático. O Waldo fez uma espécie de holoteca na África. O que é o Zéfiro quer ver na Parapsicoteca é a memória de outros planetas. Foi por isso que o Zéfiro viu o Pandeiro antes de tudo. A partir de 1.100 o Zéfiro se tornou rato de parapsicoteca. Não basta visitar a holoteca, tem que ver a aplicação que você faz.</t>
  </si>
  <si>
    <t>Vovó Cambina diz para o Waldo que ele era orixá de cabeça de ponta. O orixá tem ligação com o direito, jurisconsulto.</t>
  </si>
  <si>
    <t>A turma de Serenão é quem indica os evoluciólogos devido a área, e isso esclarece alguns para o processo de liderança. O Zéfiro já havia visto este tipo de pararreunião em outras ocasiãos. Foi isso é que desencadeou o Pandeiro. Talvez seja o Pandeiro que o Waldo tenha responder mais na ficha. A pararreunião de 1970 em Monte Carmelo foi um encontro grupocármico parageográfico. O processo do Hércules Galló é similar, mas o problema dele é que ele tinha o rabo preso com a Itália. Com base nestes exemplos há uma relação entre a grupocarmologia e o urbanismo? Sim.</t>
  </si>
  <si>
    <t>Sociologia. Parassociologia evoluída de comunex avançada. Reunião produtiva, pautas evoluídas. Quando mais evoluída a comunex avançada menor o índice demográfico dela. A comemoração extrafísica é um processo paradidático. Tudo isso é coordenado por evoluciólogo. As paracomemorações são didática. O caso da Ana, quando foi mostrar que era condessa. O Waldo já propôs isso para o Reurbanizador, mas ele disse que não havia ambiente, holopensene para isso. As melhores comemorações são aquelas distantes da crosta terrestre. Pensa numa superreunião de alto nível de pautas. Isso é um absurdo em matéria de megaparagratificação interconsciencial.</t>
  </si>
  <si>
    <t>O avô do Waldo não foi um resgate comum. Tinha os assediadores em cima, era delegado, morreu com 3 balas no corpo. Havia o processo de parapsiquismo dele. Antelucano: O que a noite se faz, pela manhã aparece. A conscin lúcida enfrenta o conscienciograma altaneira. Vocês estão na base. O Waldo é o gargalo da ampulheta. Já aconteceu do Waldo dar orientação para Serenão e também para o Transmentor.</t>
  </si>
  <si>
    <t>O problema todo é o seguinte, isso é o desaparecimento extrafísico, mas isso é quem tem versatilidade de holossoma. Eles, os assediadores, queriam cortar o cordão de prata do Waldo na tentativa do resgate. Se uma pessoa é anticosmoética ela é frágil, se é cosmoética ela é forte. Se ela está com a mentira ela é frágil, se ela está com verdade ela é forte. Junto com autoconfiança e pessoa é forte. Não existe energia de megassediador que seja uma fortaleza. O efeito Hulk maior não é de energia e sim de compreensão, a hora que vc está aí aí vem aquela ideia avançada.</t>
  </si>
  <si>
    <t>O que pode comparar é a holomemória dela. Uma pessoa que tenha holomemória de 5 século e outra de 2 milênios.</t>
  </si>
  <si>
    <t>Não. Aqui é diferente. 1. Aqui é intrafísico. 2. Aqui é menor. 3. Objetivos, metas são diferentes. Agora, na fritada dos ovos o Tertuliarium é mais importante do que o Pandeiro. Aqui o Waldo consegue atender as duas dimensões. Aqui já é a vivência, lá era ensaio. O Waldo ia numa comunex e entrava em contato com a memória do passado dele. Por exemplo, via uma pessoa aí queria lembrar de tudo a respeito dela. Desde o nome, a relação que tinha com ele. O Waldo recuperou cons durante os 214 anos e foi mais além, obteve os megacons. A cosmoconsciência acontece muitas vezes quando se visita uma comunex. A memória é você. Uma consciência vale a sua memória. Tudo o que você trabalhar a sua memória, você está trabalhando você. Depois da vontade o que ajuda mais é a memória. Poliglotismo e memória. Primeiro registrar vocábulos e fazer associação de ideias. Por exemplo, falar ambiente. Ver todo tipo de vocábulo em português relacionado à ambiente. Depois vc fala em outros idiomas, inglês, italiano, alemão, francês etc.</t>
  </si>
  <si>
    <t>Já passou não, de modo algum. São só aqueles que já aliviaram. Mas a maioria vai querer passar. É a paraboca a paraboca.</t>
  </si>
  <si>
    <t>Isso é difícil de ver agora, só posso falar depois da segunda dessoma. O Zéfiro tem erros mais sofisticados, mais nobres.</t>
  </si>
  <si>
    <t>A maioria não retorna porque melhora, boa parte veio do Pombal e vocês vão ter mais contato com o Interlúdio. Quando o assistente precisa de mais assistência.</t>
  </si>
  <si>
    <t>Você está querendo muito.</t>
  </si>
  <si>
    <t>O caso é o seguinte. Nós começamos a trabalhar aqui, e eu tirando a minha parte, dos ambientes da casa, eu sempre procurei melhorar os ambientes coletivos. Trabalhei muitos anos no Holociclo. Desde de mais ou menos agosto os amparadores pediram para eu trabalhar aqui, por isso venho mais cedo, para melhorar o ambiente extrafísico. Isso visa os paratertulianos que vêm de Interlúdio. Depois da minha casa aqui é melhor para trabalhar.</t>
  </si>
  <si>
    <t>Exemplificação da interassistencialidade. É onde o negócio esclarece mais, onde pode-se entender melhor as coisas.</t>
  </si>
  <si>
    <t>Passei alguns dias em que os amparadores ficavam trabalhando com o meu corpo, até que após alguns dias, eles me perguntaram se eu queria ir ou voltar, aí eles disseram que já sabiam da minha resposta, mas perguntaram se eu queria ficar ou não. Eu disse que ficaria, porem queria saber como seria a recuperação da minha cabeça quebrada. Atualizei-me das fofocas extrafísicas (1970).me atualizei com o processo da reurbex – passei a trabalhar fazendo o autopasse junto com os amparadores. Bati a cabeça, tive hemorragia e procurava ser positivo, melhorava meu estado. Fiquei atento à holosfera. Bons pensamentos, atingi o bem-estar mesmo nesse momento trágico. Quando os amparadores posicionaram que eu ia ficar bem, contudo com fissuras na cabeça. O Pandeiro veio devido ao processo da reurbex após o acidente. Fiquei atento aos atributos mentais, pois preciso estar lucido quando vou fazer as coisas. O meu pré-requisito para tudo é a minha lucidez. O acidente foi um processo da África, da Amazônia. De uma hora para outra veio todo o poder. Foi um acidente de trabalho, foi algo serio quando fazia representação na bolsa de valores. O acidente me aumentou a autoridade cosmoética. Ninguém vive sem exemplificação.</t>
  </si>
  <si>
    <t>Central é departamento. Concha é uma big de uma comunex. Igual varejo e atacado. A Central é departamento da comunex. Concha Acústica é das maiores. Se fizer evocação dela ela ajuda voce. Da Concha é para a comunidade coisa maior do que a central. Uma pessoa não pode ter ilusão de nada. A mulher tem mais instinto. É mais o processo pedagógico que entra o histrionismo, melhor ainda o parapedagógico. O melhor é ir a técnica do Demóstenes. Tudo isso entra a força consciencial, caminha para a extroversão, para o taquipsiquismo etc.</t>
  </si>
  <si>
    <t>Vide o que acontece com a tenepes e você vai saber das coisas depois da segunda dessoma.</t>
  </si>
  <si>
    <t>Algumas coisas eu tenho devido ao contato com as consciexes. O Incógnito lhe deu um painel? Alguma coisa sim.</t>
  </si>
  <si>
    <t>Não. O problema não é criar outras dimensões ou criar bolhas. Uma pessoa humana pode criar uma bolha.</t>
  </si>
  <si>
    <t>Waldo relata que não sabe, depende da energia imanente, o que é energia escura matéria negra, qual a relação disso com a ectoplasmia.</t>
  </si>
  <si>
    <t>Seria o materpensene que substituiria, com a cosmoética, o materpensene da pessoa. Todo mundo tem egopensene que pode ser de bicho ou de consciência evoluída. A cosmoética melhora o saldo da FEP.</t>
  </si>
  <si>
    <t>No caso do Waldo, tinha a ver com a reurbex. Todos ali tinham sensibilidade para entender o processo. Uma CL só vai mexer com uma pessoa se ela já tem gabarito para entender o que é uma CL.</t>
  </si>
  <si>
    <t>Sim. A maioria das grandes manifestações da pessoa começa por extrapolação. E a extrapolação vem de fora para dentro.</t>
  </si>
  <si>
    <t>É lógico que pdde, mas vem antes. Megaeuforização ‒ primener ‒ cipriene e toque do serenão. Quando uma pessoa está numa condição ela tem energia externa.</t>
  </si>
  <si>
    <t>Em tese isso não é possível. A transafetividade a pessoa não volta atrás. A transafetividade é a noção do holopensene da comunex avançada. A transafetividade leva para ofiex, Estado Mundial. A pessoa faz a integração dos níveis da escala evolutiva. Ver também os 22 itens sobre parapercepciologia. Olha na Enciclopédia o que passou perto. A pessoa tem que ter aberto mão de muita coisa em matéria de psicossoma: irritação, ira, ódio.</t>
  </si>
  <si>
    <t>É aquilo que o suporte da pessoa. Se ela aguenta mantendo sadiamente o fenômeno os amparadores vão em frente. A pior coisa que tem é o assistido que não dá vaz para a assistência. O limite é o suporte da pessoa para vivenciar aquele fenômeno. O caso do espírita que o Waldo ajudou a tirar do corpo para fazer assistência num terreiro de Umbanda. Quando chegou lá ele se recusou a assistir porque era um centro de Umbanda. O Waldo teve que, junto com os amparadores, levá-lo de volta para o corpo (isso é ume exemplo de parassurto).</t>
  </si>
  <si>
    <t>É quando ele começa a ter alguns glimpses, alguns vislumbres do processo da Consciex Livre. Isso envolve a saída do nosso planeta, às vezes a saída do nosso sistema solar. Ele faz visitas extraterrestres muito acima do que nós estudamos com o Picolo. O processo todo de fantasia vai por água abaixo. Num nível desse não tem mais fantasia de nada. Waldo é curioso com a seguinte condição: que que é a Consciex Livre faz com as bactérias? Dentro do microuniverso da CL deve ter espaço para as bactérias. Quando você começar a entender a Causa Primária, você vai voltar para a bactéria. O belicismo começa na bactéria. O princípio consciencial para você entender, você tem que começar pela bactéria.</t>
  </si>
  <si>
    <t>O que falo é muito pior. No meu caso, depois de certa idade, os meus amigos eram mais velhos que eu. Vide o extrapolacionismo do macrossoma a maior. Até que ponto eu me lembrei aos 3 anos das retrocognições de alguém. O leite da dona Iaiá foi um extrapolacionismo. Pensa em evoluciólogo que defende, dentro daquele contexto, o fôlego da pessoa. Macrossoma, memória pessoal e o problema do contingenciamento: penúria, falta de alimentação, falta de educação do local. Pensa mais no macrossoma a maior como extrapolação. O evoluciólogo já sabe tudo da pessoa. Nem o serenão pode prescindir de auxilio extrafísico dentro de certo contexto.</t>
  </si>
  <si>
    <t>É melhor não tocar no assunto porque envolve conscins e consciexes. Ele quis dizer ao grupo mais chegado nós. Em segundo diz respeito a processo de conceitos, ideias. Esse grupo dele envolve os Elders. O século XX para gente é o que equivale ao ano de 1.100 para o Zéfiro. Coloque-se na minha posição. A única coisa que eu não sei são as repercursões. Dar atenção para algumas pessoas no terceiro escalão. Essas pessoas tem relação com o trabalho que vai ser feito na África.</t>
  </si>
  <si>
    <t>Não, até o momento nada disso. A única coisa que ajudaram foi na pré-maternologia.</t>
  </si>
  <si>
    <t>Quanto mais você der exemplo positivo mais melhora. Mostro a porta da cosmovisão para sair da monovisão, é a transafetividade. Vão nos distribuir a ofiex. Quando a pessoa vê o alcance, o que ela deixou para trás, vide o impacto da transafetividade. Transafetividade não é consequência da Conscienciologia? Sim, mas estou falando mais adiante. Resumo: olha bem quando você é mulher ou homem para depois não chupar o dedo quando dessomar (porque não fiz isso ou aquilo).orque agora você é conscin. O que pega mais é o psicossoma.</t>
  </si>
  <si>
    <t>Não. Aquele povo já era,já vieram fracos, pois o planeta desapareceu. E EM não me aguentava, eu o engolia na fritada dos ovos.</t>
  </si>
  <si>
    <t>O que deve se almejado na IC? Botar cosmovisão nesse povo. Estudar o Cosmograma.</t>
  </si>
  <si>
    <t>Todos extraterrestres são nossos parentes. A paraafinidade é maior do que tudo.</t>
  </si>
  <si>
    <t>Isso não entrei em linha de conta, pois os amparadores falaram para não entrar, era só para concentrar na prematernologia.</t>
  </si>
  <si>
    <t>Tudo indica que sim. Isso ocorre nas melhores famílias. Aonde se vai há poluição.</t>
  </si>
  <si>
    <t>Não, aqui não adianta querer isso. Isso já aconteceu antes quando começaram a burilar a reurbex. Estou na reurbex desde 1111. Aqui está fechado para recebermos extraterrestres.</t>
  </si>
  <si>
    <t>Pelas coisas dos textos antigos pesquisados por Blavatsky ela concluiu que algumas coisas antigas são de extraterrestres. Olhe os textos da Blavatsky. Em certas áreas há coisas superiores, em civilizações antigas, tendo relacão com a nossa civilização.</t>
  </si>
  <si>
    <t>Na ufologia existem casos relatados sobre isso, mas estão escondidos. Pelo jeito já analisaram naves e cadáveres de ET. Conversei com cientista da NASA e ele admitiu que o povo vinha, na intimidade, admitindo que havia coisas ocultadas, pois a Aeronáutica e o o Pentágono escondiam o jogo. Os cientistas costumam ser bifrontais quanto à admissão do parapsiquismo.</t>
  </si>
  <si>
    <t>Ninguém conseguiu explicar o que houve por lá. Civilizações antigas são assim por inspiração astronômica. São sérias em termos de demografia e astronomia. O que não há de bom na Terra que não seja de inspiração de ET?</t>
  </si>
  <si>
    <t>O melhor para esclarecer isso é o Picolo. Vide o Projeto Prato com o Gevaerd.</t>
  </si>
  <si>
    <t>Sim. O problema é o seguinte. Os que começam a entender sobre os ET são poucas pessoas. A turma do Gevaerd sabe bem disso. Eu tinha um dossiê e houve uma pessoa que queria levar o trabalho para os EUA. Ao longo da história, já aconteceram inúmeros casos de UFOs.</t>
  </si>
  <si>
    <t>É bom estudar a cosmoética, existe de tudo. Houve o coronel que ficou perturbado com o caso e morreu (suicidio ou homicídio).le chegou a conclusão que se eles viessem para a Terra poderia pegar uma doença. Esse coronel Holanda disse: eu trabalho com índio e não vou trasferir sarampo, gripe e outras doenças para eles. Quando eles dominarem isso vão aparecer em praça publica. A luz deles chupava o sangue dos terráqueos e muitos se machucaram ou morreram. O governo brasileiro revelou coisas sobre os ETs. Aconteceu na ilha de Colares no Brasil. A Operação Prato foi baseada em fatos e foi o acontecimento mais importante, em termos de ET, em todo o mundo. Eu já vi muitos Ets projetados. Já entrei numa nave mãe, não tendo sabido se foram físicos ou não. Uma consciência evoluda não ilude as pessoas a respeito de assuntos de extraterrestres.</t>
  </si>
  <si>
    <t>Na hora que começaram a aparecer os UFOS, ou pratos voadores, comecei a estudar tudo que aparecia sobre o assunto. Assimilei muita coisa da mídia, começando a recortar todo o noticiário a respeito (Cosmograma).avia um jornaleiro que tinha uma banca de jornal no centro de Uberaba e fiqueiseu amigo. Lia muita coisa da banca e não comprava nada. Com o tempo, ele começou a me dar publicações. Isso foi em 1947.Em 1950, fiz um dossiê de tudo sobre UFOS. Um professor meu pegou o dossiê e o levou aos EUA (mais de 140 recortes).</t>
  </si>
  <si>
    <t>Em 1947, começaram a aparecer os UFOS. Aí comecei a levar a coisa a sério. Alan Kardec falou ao Flammarion sobre isso. Dois anos depois da bomba os UFOS apareceram. A bomba começou a desestabilizar a Terra. Ali seria preciso dar um jeito, pois na hora que ocorrer o sinal, deveria se tomar providências. A partir daí, iniciou-se a Reurbex para valer. Os ETs começaram a aparecer porque eles vieram para ver os acontecimentos por aqui. Veja o ET que apareceu e fez o levanta cadáver num cara. Porque os terráqueos mexeram no átomo. Há milhões de sóis e isso é feito com explosões nucleares.</t>
  </si>
  <si>
    <t>Porque vai haver mais interação de uma coisa com outra e tem relação com as futuras colônias terrestres. E teremos discos voadores da Terra para fora. Primeiro vai aparecer a conversa sobre evoluciólogos e depois eles vão aparecer, assim não se vai ter poder aparecer aqui sem problemas, vai haver conversação etc. hoje quando aparecem tudo fica mal parado. Na sua tripulação desse disco voador há um serenão?</t>
  </si>
  <si>
    <t>Não, depende do nível de lucidez dela. Se houver mais lucidez ela vai ter, perante o holossoma, mais adaptação.</t>
  </si>
  <si>
    <t>Não, ao contrário, eles não se interessam pelos que já conhecem, preferem tirar proveito dos que estão aqui. Estudam como se manifestar nesta dimensão, neste planeta. Eles têm interesse em estudar o povo daqui. No meu caso, foi para pesquisar o EM, para estudar sua morfologia, sua forma. Estudar a fisiologia e a parafisiologia do psicossoma, do corpo humano e a morfologia da forma humanóide, do jeito que a gente é. Uma boa parte tem o corpo mais evoluído do que o nosso, o olho grande com mais possibilidades do que o nosso. O contato com os extraterrestres vai ficar comum com o tempo. Por aqui temos ainda muita gente primata. Eles não têm uma arcada dentária grande como a nossa e temos um tórax de bicho maior que o deles.</t>
  </si>
  <si>
    <t>Pode ser e pode não ser. Os extraterrestres que vêm a Terra chegam numa nave espacial. Aí você pergunta se existe um Ser Serenão na sua tripulação e eles falam que existe. Aí voce pergunta se eles sabem quantas bactérias existem no seu gastrointestinal. Diante dos fatos, ainda somos muito atrasados. Há gente que tem o corpo fechado. Há gente que morre e continua com o corpo fechado, tendo muita experiência devido ao seu parapsiquismo.</t>
  </si>
  <si>
    <t>Sim, por isso que fomos estudar o EM, o seu psicossoma, os olhos e o tórax diferentes. Como sempre gostei de água, foi melhor para ele se adaptar a mim. Os maiores problemas são dos grupos, por exemplo, a pessoa que matou milhões, sem ser com as mão dela, mas com as mãos dos outros, estando todos juntos. Vejo o processo da evolução como sendo básico e a questão de grande importância é arranjar um holopensene para as consciências se adaptarem. A CL entende de galáxia, mas não entende disso. Todo Homo sapiens não consegue viver sem árvores (natureza).</t>
  </si>
  <si>
    <t>A mãe de Chico e outras pessoas falavam sobre, mas tudo vai depender de planeta pra planeta, tem planetas com constituições diferente do do gás carbônico, temos planetas que tem vida extrafísica e não intafisica. Reencarnação não envolve só os seres humanos, existe também diversidade de animais para renascer. Existe princípios conscienciais por todo lado.</t>
  </si>
  <si>
    <t>Sim está tudo certo, mas vocês precisam lembrar, não desprezar o fato das experiências deles, muita gente com medo, que correram, seria importante assistir os filmes que falam sobre essa operação, os fatos são reais, frio e definitivo. Foi por volta de 1977, ninguém pode falar que isso não existiu foi um fato. O processo mais serio da pangrafia é ver o processo da enciclopédia, é um dos lugares hoje que mais tem conceito sobre pangrafia. O holopensene mais adequado para pangrafia é onde tem local reservado pra desenvolver o fenômeno.</t>
  </si>
  <si>
    <t>É um processo de abordagem para quem pesquisar. Varia ao infinito. Os Estados Unidos já se utilizaram de naves extraterrestres.</t>
  </si>
  <si>
    <t>Penso que os astronautas vão receber consciências por lá. Receber gente não é mais preciso por aqui.</t>
  </si>
  <si>
    <t>Fazer a reurbanização do nível evolutivo a terra não e grande coisa mas também há muitos cro-magnon por ai. Burburinho, a flatulência dos gases do seu abdomem com a gravitação. Voce acha que se voce tiver mais gases vai fazer mais a gravitação. Há lugares mais avançados do que o nosso agora esse planeta e o oásis para nós. Mas não chegamos no nível dos Serenões.</t>
  </si>
  <si>
    <t>Não tem nada de extraterrestre, são as consreus mesmo. Nesse nível evolutivo nosso viemos de outros planetas.</t>
  </si>
  <si>
    <t>Isso tudo são coisas que devemos estudar as personalidades devemos estudar de varias formas o histrionismo em Hollywood ele classificava a pessoa que era boa do ponto de vista comico eles começavam a coloca-la em trabalhos que repetia a especialização dele . agora voce deve colocar o seu megafoco no presente não pode esta se voltando para o passado. O nível evolutivo não permite a retenção da vida no passado e uma inteligência fora de serie agora quando voce começa a pegar minhoca no cimento mostra que voce já evolui tem capacidadeagora olha a dosagem disso não pode sair do presente olha a proéxis. Tudo tem o inicio do principio do começo olha os processo dos parafenonomeos precogniçao e cosmoconsciencia que já e super avançada tudo tem os níveis mais e menos avançado. Fui a um museu e começamos a fazer perguntas e o povo todo ali, o vigilante do local perguntou qual o livro que tinha lido que ele não leu eu respondi que foi o livro da lembrançaa das minhas vidas anteriores. A sala do espaço perdido,dos fatos perdidos, tem a antisala que e uma câmara de reflexão que e a mnemônica. Escrever livro tem que ter memoria,um autor veterano tem uma memoria acima da media, trabalhar com a noite de Gala fazer evolcaçao ela vai se sentir bem ela esta fazendo evocação, aparecendo uma vela no final do túnel, tudo e processo da mnemônica da antisala que tem relação.</t>
  </si>
  <si>
    <t>Assedio, se o negocio e negativo se assedia, agora o caso da pianista foi positivo , dependendo que que que e. agora os extraterrestre e igual a gente tem gente mboa e tem gente má, processo do passadao. A relação com temas afins, agora saber o que e fica difícil as consciecias dtem relaçãoesta por dentro.</t>
  </si>
  <si>
    <t>O processo é mais de forma. A função da consciência se iguala. A funcionalidade tem que atender todo mundo. A forma corporal varia ao infinito. Em geral, eles têm o rosto pequeno e os dedos menores, são menos bichos. A mastigação e coisa de bicho.</t>
  </si>
  <si>
    <t>Penso que é o holopensene, há hipótese da gravitação sobre o soma. A gravitação ainda não ficou bem explicada. Isso, às vezes tem afinidade.</t>
  </si>
  <si>
    <t>Se ela estiver muito equilibrada na vida e cumpriu a proéxis está com a bola toda. A falência é do soma e o parapsiquismo do holossoma. Já observei muito isso com outros médiuns do espiritismo. Minha irmã deu passes por mais de meio século. O corpo muda, fica com muito mais imunidade.</t>
  </si>
  <si>
    <t>Não, porque já superaram o processo físico.</t>
  </si>
  <si>
    <t>Aqueles que tem ambiente são resgatados com facilidade, outros não, depende de cada caso.</t>
  </si>
  <si>
    <t>Foi devido ao processo de iniciação. Se o indivíduo teve 10 vidas recentes ele fica aceso da genética em cima da paragenética. Mesmo com pouca lucidez, as pessoas tendo mais ideias de espíritos, vão ter mais amparo e assistência. Hoje, são as pessoas que trabalham com a tenepes. Quase sempre, na vida de quem tem parapsiquismo o processo da memória vai ser mais importante. Se você descoincide vai precisar de uma boa memória para ser um projetor consciente. A genética favorece devido ao processo físico. No espiritismo, uma família com tendência ao parapsiquismo, todos serão, geralmente, médiuns de nível desenvolvido. No processo da mesologia familiar, o trabalho com a umbanda, com a quimbanda, isso desenvolve os parafenômenos básicos. O nome é respôncio. Se alguém pegar o objeto de uma pessoa e levar para um médium, ele vai sentir e identificá-lo pelas energias.</t>
  </si>
  <si>
    <t>Para desenvolver a pessos precisa de clarividência e psicofônia, vários fenômenos ao mesmo tempo para realmente vivenciar a psicografia. Seria os fenômenos confluentes com o objetivo, existe uma clarividência simplista e uma complexa. O problema é você pescar todos os fenômenos, a pessoa registra pela sensação dos registros delas. Você encontra com uma pessoa assiste o palco dos fatos, e examina tudo. Waldo relata que o processo da pangrafia com ele é algo comum faz parte do seu cotidiano, mas o principal acontece na sua casa devido ao processo do holopensene, a sua casa hoje é o palco principal da pangrafia. Hoje a casa, segundo lugar aqui no tertuliarium, posteriormente é no hotel. Aqui hoje é o local de encontro, a Elisabete está trazendo o pessoal do interlúdio pra assistir a dinâmica aqui, está atendendo as pessoas que estão vindo aqui, esta na condição de liderança interassistencial ela fez parte da turma do Egito (o Egito foi mais impactante do que o período de Delfos) as pirâmides foi estudadas para serem colocadas estudando todo processo de crepúsculo, pensar como tudo foi pesquisado pra fazer e não foi nada registrado. Waldo fala que nunca viu iniciação de mulher na época do Egito, porém na era de Delfos o processo era de mulher, agora o processo dos Islâmicos que acabam com as mulheres. Muitas pessoas que fizeram curso intermissivo fizeram visitas entre outros planetas para aumentar a visão de conjunto e ampliar o senso de fraternidade. Essas pessoas hoje estão envolvidas com o processo de estudo extraterrestre. São pessoas que estão falando e que tiveram experiências vivenciadas. A coisa mais seria é a sua vontade nas vivevencias.</t>
  </si>
  <si>
    <t>A gente e nem os amparadores não faziamos nada para atrair os pássaros eles vinham. A potencialização das energias atraem os passarinhos. A conjugação do ambiente pode atrair os pássaros. Tudo depende da radiação de energia, tudo depende da sensibilidade da pessoa.</t>
  </si>
  <si>
    <t>Até o momento não sei de nada. Continuo com o processo da corda toda. Essa noite estava tudo nítido e específico. Voce está separando as coisas mais complexas em termo de fenômeno. Levantei, fui ao banheiro lavei o rosto, fui ao escritório e comecei a ver tudo com os atributos mentais expandidos. A dinâmica acontece, issoé, o fenômeno parafisiológico. Essa noite comecei a pensar na comunex mais evoluída que conheço e comecei a lembrar das coisas. Aumenta a lucidez, tudo fica mais claro, um estado de graça. Isso é maior que voce está pensando. O que tenho é bem maior do que se pode pensar. Um monte de coisas que me acontece como nessa noite tudo com refinamento, exatidão e vi tudo direitinho. Melhorou tudo na minha revisão. Penso bastante, reflito e falo um pouquinho. Há as centrais de precognição.</t>
  </si>
  <si>
    <t>É porque o povo fala o tempo todo de energia. De projeção de consciência continua você se lembra de tudo e aumenta os cons aqui. Agudização x extrapolação. Agudização não há nada ruim. A extrapolação é um tipo disso mas pequeno. Isso tudo é entálpico. Agudização da acuidade tem a ver com o parapsiquismo e aumenta tudo dos 20 megatributos. Aumenta a graduação da lucidez, fenômeno da parapercuciência. Tenho que estar em estado de graça, há convergência de fatores também físicos e emocionais, há uma harmonização generalizada. É parafisiológico. Entra o holossoma, seu holopensene onde vive e trabalha. Vide o período antelucano influenciando isso. Alimentação favorável, é mais que um dia matemático. Isso tudo é sutil, mais denso, as consequencias mais bravas.</t>
  </si>
  <si>
    <t>Tenho que ter precaução e atenção com o que acontece. Começoa atrair tudo. Mexo com as plantas, os bichos e as coisas do extrafísico de todo tipo. Ontem fui ao Museu de Cera de Foz. Nesse museu há os personagens das maravilhas do mundo e o Vale dos Dinossauros. Vi esse bicho esquisito no banheiro, provavelmente um minhocoçu. Tenho que ter muita precaução e atenção com tudo que observo.</t>
  </si>
  <si>
    <t>Vai criar problema se o filme for bem feito, e caracterizar bem a época, o ambiente, os dados históricos, isso vai mexer com o povo em matéria de retrocognição. O livro é um dos mais importantes do ante-Espiritismo (ou seja, que veio antes).</t>
  </si>
  <si>
    <t>Os filmes de ficção vão ser todos baseados em fatos reais. Chega de invenção, imaginação. Dou poder para o discernimento, domesticar a imaginação. Tudo é possível numa armação. Usam os truques cinematográficos para mostrar a realidade. Enquanto a arte cinematográfica for industrial ela vai continuar a ser inútil.</t>
  </si>
  <si>
    <t>Ele vai perder alguma coisa boa em matéria da visão. Mas ele vai ganhar numa série de aspectos da nossa forma humanoide, por exemplo, os braços. Eu penso que o corpo humano é superior ao do retrossoma dele.</t>
  </si>
  <si>
    <t>Não estou de acordo. A melatonina é droga e a sua cabeça supera a mesma. O problema é cada um se adaptar à questão.</t>
  </si>
  <si>
    <t>Negativas: dama da noite, aroeira (alergia), samambaia. Positivas: orquídea, ipê amarelo.</t>
  </si>
  <si>
    <t>Serve para todo mundo.</t>
  </si>
  <si>
    <t>Olha o caso do Waldemar, meu ex-motorista, que ficou muito assustado no carro quando lhe pedi para diminuir a velocidade do automóvel e, em seguida, aconteceu um acidente bem na nossa frente. Também o Chico Xavier que confirmava as coisas que eu lhe falava e ficava assustado. Havia gente que não chegava perto de mim por culpa no cartório. É o caso do cara que tinha uma amante escondida. O amparador me abriu o jogo, eu também abri para o cara e ele ficou com medo de chegar perto de mim. Com o tempo, há pessoas que chegam por aqui pelo fato perceberem as minhas boas intenções. Há pessoas pertencentes à Conscienciologia, em Foz, com medo de mim. Quando respondi, na mídia, as bobagens religiosas do padreQuevedo ele passou a ter medo de mim.</t>
  </si>
  <si>
    <t>Duas delas eu identifiquei. Uma delas é o tio Vital, o outro o professor Alípio de moral cristã, muito respeitado. Me deu aula antes do Lopes Peres. Estavam bem e havia um terceiro, moreno e grande e deve ser passista. Rodeavam a cama e davam passe. O meu tio era o máximo. Tenho uma explicação que me conheceram como garoto e agora eu tendo barbame respeitaram. Estão bem por lá. É raro ficarem assim.</t>
  </si>
  <si>
    <t>A gente tem que estudar tudo, mas tem que priorizar o essencial e depois fazer o secundário. O povo não sabe levar em frente a proéxis, quer pegar tudo e fica perdido no processo.</t>
  </si>
  <si>
    <t>Pelo menos sugere, pois muita gente apareceu por indicação. A amizade raríssima depende, pois sempre pode ser furada, quando o amigo vai parar no bar para beber cachaça. A amizade raríssima envolve produtividade evolutiva. Quando a amizade raríssima é top vai ter um nível que envolve autotransafetividade. Extrafisicamente há mais amizades raríssimas. Há gente que não percebe a amizade raríssima só indo percebê-la bem depois.</t>
  </si>
  <si>
    <t>O melhor é unir uma coisa com a outra. Todo mundo precisa de si e dos outros para evoluir. Patopensene, quando é sério, sempre tem assediador no meio.</t>
  </si>
  <si>
    <t>É a `Pré-intermissiologia para ser líder evolutivo.</t>
  </si>
  <si>
    <t>Você criar de novo um ambiente de mamutes por aqui? Há efeitos negativos disso tudo. Uma clonagem positiva é uma boa</t>
  </si>
  <si>
    <t>Vamos ver com o tempo o que vai acontecer. Eles vão ter destruir e depois construir.</t>
  </si>
  <si>
    <t>Vamos ver o que vai acontecer. Ultimamente está caindo a ficha que a Terra está mais poluída. O lucro da indústria não permite mudança. Já se viu alteração do Alaska, derretimento de gelo. Já vi um domo na Sibéria tipo eglu no meio do gelo.</t>
  </si>
  <si>
    <t>O Estado Mundial vai mudar tudo, mas tem que haver igualdade de recursos, de educação, acabar com as favelas, com a poluição. Tem que haver a sociabilização dos recursos. Cosmoética, democracia pura, paradireito, dentre outros., como consequência do Estado Mundial. A CCCI integra-se à Socin, quer individualmente quer a partir das nossas instituições representadas pelas ICs e ECs.</t>
  </si>
  <si>
    <t>O ideal seria transformar a Cognópolis em exemplarismo. É possível fazer uma democracia pura e tudo o que diz respeito à mesma.</t>
  </si>
  <si>
    <t>Não. Mas no caso do Waldo, a sensibilidade artística e manual da mãe, avô… isso facilita. Uma genética predisponente: A hora que a pessoa tem vários elementos na famílias que são médiuns.</t>
  </si>
  <si>
    <t>Até certo ponto sim. A interprisão não é processo egocármico, é grupocármico. Você é a paragenética.</t>
  </si>
  <si>
    <t>Pode ter, mas geralmente a carência energética é crônica, é da paragenética. A raiz é básica, o buraco é mais embaixo.</t>
  </si>
  <si>
    <t>Trabalho de Serenões devido ao processo sísmico, tectônico e geológico, depois é que vem os interesses políticos. O Geochacra do CEAEC, observem a hora que há esses ventos que destroem as cidades próximas e nada chega aqui. A hipótese é que tem influência desse chacra. Se vocês começaram a examinar esse geochacra vocês vão entender a holosfera de vocês. É fazer o cotejo entre os dois. Faça o diagnóstico diferencial.</t>
  </si>
  <si>
    <t>Em primeiro lugar são as placas tectônicas e serenões de olho nessa história. O nosso geochacra aqui tem uma placa tectônica. O geochacra forma-se pelo equilíbrio das placas tectônicas.</t>
  </si>
  <si>
    <t>Não. Não viu nada. Grey people é o mesmo que os médiuns na Inglaterra no século XIX se dirigiam aos assediadores.</t>
  </si>
  <si>
    <t>O geochacra é que manda. Se há problemas de placas tectônicas. Existem diferentes terras, por exemplo, Minas Gerais que tem um magnetismo ajudando o parapsiquismo. Onde existe cultivo da terra pode influenciar indiretamente. O geochacra depende do centro da Terra. Aqui em Foz existe o maior geochacra da Terra.</t>
  </si>
  <si>
    <t>Ele foi onde doi para jogar energia. A área dele era perto da fronteira com a Alemanha. Ele colocou o quartel general no olho do furacão. O que aconteceu com a família dele?</t>
  </si>
  <si>
    <t>As vezes uma forma em que a pessoa insiste 3 vidas seguidas pode ser terrivelmente importante. A escolha de destino, o holopensene é um megaatrator, a afinidade tem a ver com o local aonde aparece. Você nunca cria uma forma só para você, mas para seu entorno, tem de ter cosmovisão para entender isto. Se puder colocar todo o mundo no mesmo saco é melhor, se puder reunir todas as famílias, isto é o ideal. Exemplo: na TENEPES, se o ambiente for mais hostil vai dar mais trabalho para ela. Quando um indivíduo vai para um ambiente negativo, vai como infiltrado ou é provação?</t>
  </si>
  <si>
    <t>Sim, mas não sei os detalhes. Se chegarem serão de alto gabarito. Esses caras nos ajudam há muito tempo.</t>
  </si>
  <si>
    <t>Os planetas quase sempre são criados pela matéria. Eles se criam por si só. O problema é desenvolver. A equipin e a equipex criaram tais bairros.</t>
  </si>
  <si>
    <t>Não há dúvida, devido ao processo de blindagem que fizeram aqui. O Chico junto com o Emanuel erraram com o título do livro Brasil, coração do mundo, pátria do Evangelho.</t>
  </si>
  <si>
    <t>Ela faz aquilo que os Serenões e os evoluciólogos fazem. Procura em primeiro lugar promover a atualização da holomemória da pessoa, reforçando os atributos mentais (concentração, atenção, juízo crítico, determinação) e encaminhar a pessoa. Isso são os estudos do Hayec. Ela é especializada em atender consciências idosas. Como ela age? Em primeiro lugar é sobre a memória e consequentemente nos demais atributos. Ela tira as energias gravitantes, depois o plug. Desassédio é desconexão. Primeiro lugar é pensene. Ela é uma de quando o Longevitá começou eu pedi para ajudar, mas ela não ajuda só a Longevitá. Ela tem uma equipex. Eu pedi para ela ajudar a cachorra preta (Gremeli).</t>
  </si>
  <si>
    <t>Sim, a cápsula do tempo. Porque não tem obras isoladas. Vocês vão ser paragestores. Proposta do Waldo do Perfil dos Intermissivistas. O Djalma vai organizar. Podem fazer parte da equipe a Cida, o Cícero. O Waldo quer colocar os intermissivistas na Berlinda.</t>
  </si>
  <si>
    <t>Não é só isso. Tem os livros que escrevemos nas vidas anteriores. Vc vê o caminho que ele vai se expandido. Há alguns tópicos do 700 experimentos que ainda não foram desenvolvidos na Enciclopédia. A influência de livros da vida passada e com os livros de hoje.</t>
  </si>
  <si>
    <t>Nada. Tem gente que não mexe com livro há uns 500 anos. Às vezes tinha que separar as turmas por idiomas. Muitos tinham dificuldade de comunicação. Muitos não definiam lá. Vocês são ótimos. Vocês são o suprassumo do CI, os Elders. A dificuldade de vocês é a recin. O compléxis de vocês não pode ser medíocre. Aqui os 100% de vocês devem escrever vários livros para a compléxis. Vocês todos vão se encontrar após a dessoma para tirar as diferenças, fazer a avaliação. Qual o nosso papel perante ao Waldo?. Qual o impacto causado pelo Waldo na vida de vocês. A melhor forma de fazer assistência no grupo evolutivo, na dupla evolutiva é fazer a concessão, não exigir.</t>
  </si>
  <si>
    <t>A 1ª coisa é ver o que você tem como desempenho melhor. Como você é, você tem alguma coisa a ver com o oceano?</t>
  </si>
  <si>
    <t>Seriam os processos hormonais. Os transpirantes (desodorantes) entram na história. É um processo genético.</t>
  </si>
  <si>
    <t>Depende de se sair bem da maternagem, convergência até da força presencial.</t>
  </si>
  <si>
    <t>Quanto aos Serenões, isto tudo é secundário.</t>
  </si>
  <si>
    <t>No caso da mulher que foi derrubadora de homens os processos todos sexuais são de vísceras, de órgãos. Há um desvio, a pessoa pode ter um útero infantil, a paragenética influi de maneira patológica. Não há uma cura absoluta, pois depende do temperamento da mulher, podendo ter uma cura parcial meia-sola. Faz-se um remendo, por exemplo, uma plástica. Uma pessoa que faz a tenepes acaba com isso, acerta suas energias, fica atraente, sai da situação invicta. O parto também influi devido ao processo hormonal. Quando há influencia do hormônio da mulher e casa com o hormônio da mãe, ai tem coisa. Presta atenção nos acidentes de parto, numa porção de mulheres que tem. Veja se há processo genético. Observo, às vezes, a mãe que tem frigidez e o filho vai ter testículo alterado. O processo vem do passado, da mudança de sexo em outra vida.</t>
  </si>
  <si>
    <t>Quanto à vida feminina, virar macho e ver os penduricalhos (genitálias) que são diferentes. O corpo da mulher sofre mais devido aos hormônios. O mais difícil é o homem se adaptar ao corpo de mulher. As mulheres que até hoje não chegam aqui, as que têm 4 a 5 filhos são piores do que as daqui. Há coisas do passado que ainda estão se ajustando. Se for homem, hoje, e abusou, desvalorizando a mulher, ele vai vir num corpo de mulher para fazer a recomposição. A pessoa vai agindo com irreverência até onde pode, até o ponto em que entra a ironia, aí é preciso parar. A maternagem e a paternagem ajudam demais nas situações de ser hermafroditas. Quando o assediador descobre a pessoa, quando ainda criança, ele procura atravancar a vida da mesma. Assim, fica mais fácil encaminhar a criança. Quando o indivíduo é adulto independente fica mais difícil. Quando ele chega aqui, desse modo, medra, vai embora. O adulto se mostra quem é no extrafísico, mostra o que defende, o que gosta, as suas preferências. O Evoluciólogo olha a proéxis da pessoa e vê quais os potenciais para superar as questões, vide o que nasce numa fazenda ou numa metrópole. Vocês aqui já estão saindo do pré-serenismo para serem teleguiados autocríticos. O teleguiamento já é o inicio do começo da Evoluciologia.</t>
  </si>
  <si>
    <t>Quem é a parideira na Terra? O parto não é mutilação. Numa mãe que tem trigêmios a mutilação é maior.</t>
  </si>
  <si>
    <t>Com o domínio da gravidade o Homem vai começar a fazer volitação. E os veículos serão movidos à força gravitacional a exemplo dos óvnis.</t>
  </si>
  <si>
    <t>Ele entra no buraco. Ele está enrolado. Tem que olhar a balança, se aquilo que fez de bom para os outros é maior do que o que fez de errado.</t>
  </si>
  <si>
    <t>Magistrado que não tem honestidade no processo e ele fica igual ao criminoso. Levandovsk está mais para criminoso. Juiz tem algo a favor e ao mesmo tempo grave. Eles fazem julgamento, na hora que ele faz o primeiro a ser julgado é ele. Magistrado. O Tófoli não deveria ter participado.</t>
  </si>
  <si>
    <t>É tudo aquilo que afeta a pessoa na hora de haver um entendimento recíproco dentro do grupo. O que vc é ali dentro. Qual é a sua culpa no cartório dentro do grupo. Quando um não quer entender vc vai até onde dá. Isso já é de evoluciólogo. A recomposição não é só uma pessoa com outra, envolve sempre um grupo. Sempre tem os estilhaços da bomba. O assistido sempre vai atrás dos outros. Os megassediadores têm equipe. O que determina os escalões: a influência que ele tem, o poder de manipulação sobre as consciências.</t>
  </si>
  <si>
    <t>Aqui acontece quando não há muito débito. A interrelação positiva de alta qualidade. O caso da Opala com a filha era mais complicado. O caso do Manuelzinho era expiação com o filho. Entre irmãos, se tem vida recente é mais por afinidade. Se o processo é mais antigo é pq tem culpa no cartório. Entre irmãos, se tem muita briga quando criança é pq não tem afinidade. Se tem adoção, tem no mínimo provação. Por outro lado uma adoção pode ser infiltração.</t>
  </si>
  <si>
    <t>Isso varia ao infinito. Tem que ver os detalhes do caso. Há casos mais sérios quando há provação e expiação. Olha os casos em que há mãe doida. Provação é o suave. Expiação é o hard, geralmente envolve homicídio. Se a mãe é doida toda a família está em provação, pois a mãe é o pilar, a pedra fundamental da família. A paramatemática é pré-requisito para semiconsciex. Se vc não tiver organizado aqui, como vai ser do outro lado, do ponto de vista dos fenômenos. As vezes há estratégia feita por evoluciólogo a influência da posição entre irmãos: primogênito, caçula…. O planejamento evolutivo, quanto mais evoluída a consciência, maior a visão de planejar várias vidas encadeadas. Por exemplo, o evoluciólogo. Contingenciamento entra emergência, pronto socorro. Expiação, quase sempre é desvio de outras consciências, morte. Com a África, estamos voltando de 10.000 anos para mais. Vcs todos mudaram de órbita com o curso intermissivo. A liderança interassistencial é mudança de órbita. Muança de órbita significa reciclagem. Lao Tsé, foi um grande cara, se ele existiu. Tá cheio de informações contraditórias. Será que o Pitágoras existiu.</t>
  </si>
  <si>
    <t>Tem relação, mas a coisa mais séria é o Emano. Emano é o Publios Lentulus. Foi ele que fundou a cidade de São Paulo. Emano foi o Manuel da Nóbrega.Relação do Languedoc com o Norte da África. Fazer um livro só das metáfaras que o Balzac colocou no livro.</t>
  </si>
  <si>
    <t>É quando ela se dá bem com o povo, ela é mais credora. Quando ela sofre junto é porque é mais devedora. Poderia ter um terceira posição de doara. É duro quando vem uma sugestão do evoluciólogo e a pessoa não estava fim de fazer, aí a pessoa fica aguda e topa. Por exemplo, futuros papéis de mãe e filha. Veja como o Waldo é complexo, como o Waldo já estudou os membros da família. Olhem as condições mais chamativas das vida, por exemplo, o caso do avô do Waldo. As coisas insólitas da vida do avô do Waldo.</t>
  </si>
  <si>
    <t>Eles dão o jeito de encapsular a pessoa, isolar a pessoa. Com o arco-voltaico o encapsulamento funciona mais. Se ela tiver encapsulada aumenta a coragem, a disposição.</t>
  </si>
  <si>
    <t>Para algumas personalidades sim. Para outras não. Mas que tem uma conotação vai ter, pois é o grupo evolutivo. Toda família genética nuclear, os membros são em menor número. Na família consciencial você tem milhares de vidas, na família nuclear você tem uma vida.</t>
  </si>
  <si>
    <t>O processo é conviver com a pessoa em paz. Ele tem que usar muita energia. Nessa hora ele vai abençoar a vida humana. Ele vai também abençoar de não ter retrocognição. É muito comum ser pai ou mãe. O pior na hora que tem como repercussão. Sejam pai e mãe de seus algozes. Hoje a turma do Transmentor está aqui. Varia também o nível de temperamento. E quando envolve o grupo piora tudo. Quando é guerra piora tudo, aí é muito mais tempo. A Criminologia seria é a cirurgia da Advocacia. Direito penal é o brabo. O juiz tem que ter mais maturidade do que todo mundo. Paraemiologia é a ciência que estuda os parêmios. Os caras mais atrasados que tem de pensadores são aqueles que começam uma pensata com “odeio.”, “detesto.”. Pensatólogos. A pré-intermissiologia ajuda para chegar na segunda dessoma.</t>
  </si>
  <si>
    <t>É o processo que ele deve, às vezes sobrou para ele. Forrest Gump. Árvore. Narração. Memória. Presidentes. Pé-de-meia. Filho.</t>
  </si>
  <si>
    <t>Isso depende de quem vai ressomar, da lucidez dela. A maioria ressoma no tapa. Quanto mais lucidez a consciex tem mais ela demora para ressomar. Quanto mais cognição a consciência tem, mas imperturbabilidade ela tem.</t>
  </si>
  <si>
    <t>Por aí você vê. São pessoas horroríveis, principalmente a filha que tem dificuldade com a mãe.</t>
  </si>
  <si>
    <t>Tem que examinar o caso e vê tudo o que se passa. Há o problema da dipsomania. Há aqueles que têm a tendência genética devido ao pai ou mãe, e há aqueles que superam devido à paragenética. O processo todo é a pessoa se localizar na árvore genealógica dela.</t>
  </si>
  <si>
    <t>Ele é companheiro antigo do Zéfiro. Foi por isso que a minha ex-esposa (Veronesa) foi cuidar dele. O Hércules tem uma raiz vivencial mais de gestão. O Tosi é da cognição.</t>
  </si>
  <si>
    <t>Quando entre os filhos, o mais doente, a mãe tende a ser suprepotetora. Fica patológico quando essa mãe esquece dos demais filhos. Quando é filho único e saudável, é um processo afetivo desencaminhado.</t>
  </si>
  <si>
    <t>Hayec é superior isso, se for um deles dois, hoje ele é superior. Examina o iluminismo de uma forma direta, o antes e o depois. No meio da Casa da Sabedoria tinha evoluciólogo.</t>
  </si>
  <si>
    <t>Possivelmente na hora que ela é criada. A hipótese da criação de consciência é multípara.</t>
  </si>
  <si>
    <t>O fator aqui é o percentual de membros. As que não vieram é porque teve que mexer nas arcas, são os mais atrasados. Tem aquele que não pôde chegar no primeiro tempo, segundo tempo, terceiro tempo. O intermissivistas que está numa família pior é a melhor condição, pois mostra que ele está num nível que pode fazer mais assistência. O outro que vem numa família muito boa, isso mostra que ele ainda precisa de mais assistência. Para analisar as pessoas temos que avaliar a ficha médica das pessoas. Observe na família de vocês quem é aquele que não tem convivialidade. Ele é autista. A pessoa que coloca a família consanguínea como sagrada dificulta a interação com a família consciencial. Isso é reminiscência da Monarquia.</t>
  </si>
  <si>
    <t>Isso aí o que acontece mais é a falta de previdência da pessoa perante o grupo familiar. Ele não se preparou para dessomar. Às vezes, o falecido não tem responsabilidade nenhuma sobre a briga familiar. A primeira reação, a segunda reação, a terceira reação dos herdeiros.</t>
  </si>
  <si>
    <t>As empresas são feitas para isso. Antes de atender a freguesia a empresa está atendendo o grupo interno. É um teatro muito sério. Você se é líder dos liderados, quanto mais você se dedicar aos liderados, mais os amparadores vão ajudar você. A área de atividade tem a ver com o holopensene daquele grupo. Existe um princípio que mostra a sua performance: Você continuou a ser assistido?</t>
  </si>
  <si>
    <t>Não, ela entrou por cima. Ela foi infiltrada.</t>
  </si>
  <si>
    <t>Não. Não foram eles que previram. Eles já sabiam pelo que já aconteceu em outros planetas. Não dão ponto sem nó. As leis da natureza ajudam a situação.</t>
  </si>
  <si>
    <t>Sim, isso é a premissa da Pré-intermissiologia. Uma pessoa que vira a cara para a outra aqui tá no buraco depois da 2ª dessoma. Imagine ela no deserto com a turma das caravanas. Fazer assistência a quem devemos. Tudo que [a pessoa] estudar, colocar o objetivo da interassistencialidade. Se ela deixar de pensar nisso, regride.</t>
  </si>
  <si>
    <t>A pessoa não conseguiu superar os erros do passado. Ela encontra por aqui o pessoal mais adiantado e aí ela vira a cara. Não se adapta e ela não se atualizou. A reciclagem não ocorreu com ela. Vide as 5 horas de reflexão como ajuda. A pré-reunião é importantíssima para acertar os ponteiros antes da reunião. Começa com um petit comité.</t>
  </si>
  <si>
    <t>Isso acontece. Mas não se pode fazer isso apenas para fazer amizade. Tem de ver a prioridade. Trocar apenas quando há uma prioridade proexológica. O processo é no timeline. Todo momento evolutivo influi conforme as ocorrências milenares.</t>
  </si>
  <si>
    <t>Sim. Mais ou menos tem a ver.</t>
  </si>
  <si>
    <t>Examinar por onde partem as preferências ou predileções. As pessoas se encontram pelas suas atividades, escolhas, hobby.</t>
  </si>
  <si>
    <t>É logico, às vezes até é pior. Muitos formam a dupla por egocentrismo, tem de haver a assistência mútua.</t>
  </si>
  <si>
    <t>O EM era dos melhores lá. Ele precisou e está se aproveitando disso, foi a um país com muita água. O EM não é bobo, estava maduro para isso.</t>
  </si>
  <si>
    <t>Você sempre tem o jogo de mando da empatia. Quanto mais evoluída a pessoa tem mais força presencial. Pior quando arruma uma dupla evolutiva antes da hora. Depois aparece a dupla adequada e o cara fica parado, a solução é o desquite ou divorcio. O filho nascido qual a influência vai ter sobre o pai? Quem erra mais é a mulher.</t>
  </si>
  <si>
    <t>Existe o conceito do povo antigo uma vida completa você plantar uma árvore, gerar um filho e escrever um livro. O dia da árvore foi coisa séria que eu discursei no Tiro de Guerra</t>
  </si>
  <si>
    <t>A melhor coisa é nunca estar na liderança, mas ficar como iminência parda, fica com menos responsabilidade. A gente não deve reivindicar nem a liderança nem a condição de liderado.</t>
  </si>
  <si>
    <t>É o cara desprevenido. No caso do Zoológico houve um serenão mexendo com os bichos. O departamento da macacada é o mais importante, os macacos jogam objetos nas pessoas.</t>
  </si>
  <si>
    <t>Primeira coisa é a vivência anterior, vivendo entre simpatia e antipatia. A primeira equilibrada e a segunda negativa. Vide a máfia. Vide os partidos políticos. Vide o domínio das pessoas submissas no oriente. Tudo isso é superado.</t>
  </si>
  <si>
    <t>Não saber distinguir a vocação do filho. Não sabendo isso ele não encaminha corretamente para a proéxis.</t>
  </si>
  <si>
    <t>Vai pagar pedágios daquilo que ela errou e aí vai dar alterações. A pessoa joga em primeiro lugar o precipício (dos assistíveis).assistíveis são o precipício. Evoluciólogo sempre vê o que você pode aguentar.</t>
  </si>
  <si>
    <t>Depende da repercussão daquilo. Na evolução ou você orienta, ou paraliza. Um é pró e o outro contra. Ver o que predomina. Nessa vida de vocês hoje está predominando tudo positivo, porque vocês estão impelidos, compelidos pelo curso intermissivo. O processo mais sério meu com a Monja foi colocá-la mais aware com o processo da cognição.</t>
  </si>
  <si>
    <t>O indicativo maior é a hora que a pessoa começa a ser desperta, tudo alivia. A vida crítica pode ser a que você mais errou. Imagina, 18OO e a pessoa ainda tem sequelas até hoje. As manifestações dão reverberação através dos séculos e mexe com a Paragenética da pessoa. A pessoa pode ter sido mulher em várias vidas, mas agora volta, reverberação paragenética. Mesmo a pessoa sendo de mais idade hoje em dia, ainda aparece com aquela retrovida de 1.900 anos. Seria estudar o Partenon, o que tinha lá dentro, as estátuas que tinham lá. Dou muito valor ao Fídias, ele era a base de tudo: Fídias e física. Foi construído 447-438 antes da EC. Tinha 8 colunas em cada um os lados pequenos e 17 colunas em cada um dos maiores. A estátua de Fídias estava na parte central. Deuses, esferas e 360 figuras humanas, profilaxia. Vejo importante: dentro desse povo todo quem conseguiu caminhar mais foram os romanos. No ocidente os homens e mulheres mais jovens são mais bonitos, tudo foi coisa da época. Se você comparar os jovens e as estátuas, são as mesmas caras, a coisa fixou nos 2 milênios. Foi na Itália que isso fixou mais. A raça ariana não tem tanta fixação. As italianas não vão desaparecer tão cedo, devido ao processo de hormônio essa coisa toda. Para recuperar a proporção estética tem que ter lucidez e dar valor à isso, permitindo repercutir na genética, fixa o processo. Vem também a herança genética, o pomar romano. Eugenia é fato, tanto que o povo está mais bonito, mas tem muita gente feia devido às consréus. Fazer cara de mau, manter o poder. Escravagismo da tradição? Não é bem escravagismo, é costumes. No Brasil tem muito escravagismo ainda escondido. Rememoração da melex desde a infância mostra que tem coisa carregada. Ver se não tinha outros personagens juntos, colegas da melex. Quando tem recordação e entra qualquer processo baratrosférico é bom ir na Apex.</t>
  </si>
  <si>
    <t>Tudo que se cita é evocação. Faço tudo dentro de uma linha lógica e racional se possível.</t>
  </si>
  <si>
    <t>Já estou com mais de mil páginas do livro. A mais-valia aqui é muita em termos de obras. Vide a bibliografia consultada. Iria ver a minha ficha para melhorar em termos de Enciclopédia. Já aumentou muito com quase 400 pessoas participando da enciclopédia. Sou apenas organizador da enciclopédia. Publicar o livro é importante.</t>
  </si>
  <si>
    <t>O processo é a vivência de vidas passadas. Aí você vai ter mais tino naquele assunto. Ganhei dinheiro até com corrida de cavalo. Os amparadores deram um toque para o cavalo ganhar. Todos esses movimentos tém assistência, se eu captar isso vou potencializar a coisa, por exemplo, para a seleção ganhar o jogo. Jogo energia no bilhete e a pessoa ganha.</t>
  </si>
  <si>
    <t>Elas têm o antagonismos e ver quais as linhas básicas da interprisão grupocármica. Quando os dois irmãos tem problemas entre si eles criaram problemas com os outros. E eles vão aparecer no meio para amenizar a situação. A mãe e e pai devem ajudar, os irmãos também. Dois irmãos já chuparam um o olho do outro e vem naquele grupo já contaminado. Há uma endemia multimilenar. O caso de dois gêmeos é críticoe depois ver como fica o entorno o indoor. Ver qual o nível de patologia. Eu quero ver a vivência da consciência, não ponho a mão na cumbuca. Examinar cada caso. Toda mãe vem para assistir e depois ver os estilhaços dos estragos. No caso da Elisabete que três irmãos tiveram gêmeos e devem ser de origem militar.</t>
  </si>
  <si>
    <t>Por exemplo, se uma pessoa usou mal o seu corpo, não soube aplicar. As doenças tem sua razão de ser. Tem um Macrossoma que é de remendo, a menor, quando a pessoa vai fazer uma assistência. Mas o Macrossoma a maior é outra coisa.</t>
  </si>
  <si>
    <t>Devido as injunções da própria vida, devemos ficar com uma perna em cada canoa. A estrutura da personalidade muda na relação do ex-parentes.</t>
  </si>
  <si>
    <t>A coisa mais séria é ver quem tem tendência a trair e quem não. Há gente que não tem tal tendência, ela nunca vai ser desertora. Há também o vira folha, o ambíguo, o cara-dura. Há também os mutilados da traição. A expressão traição é palavra guarda-chuva. Há um ponto em que a pessoa está equilibrada. A cosmoética é o meio para ela sair disso. A minidissidência é traição por ignorância.</t>
  </si>
  <si>
    <t>Como é época de natal eles quiseram se apressar para criá-las no fim do ano. Sempre no fim de ano ocorre um aumento de certas fatuísticas.</t>
  </si>
  <si>
    <t>Ontem à tarde houve 3 assediadores bravos que os amparadores me trouxeram e queriam “tocar fogo” na casa. Demorei quase meia hora mexendo com as energias. Todo processo político é comum ter sabotagem. Há muito tempo que não tenho gente tão pesada como essas consciexes. O lançamento do Felipe Mansur como candidato a vereador vai mexer com muita coisa. Havia duas consciexes mais bravas, eram os líderes. Foi mais do que ataque paraterapêutico até limpar o processo. É aquele do gibi com tempestade negra pela cabeça. Eles vão ficar uma temporada numa comunex. São 2 megassediadores há mais de séculos.</t>
  </si>
  <si>
    <t>Isso eu deixo por conta de vocês. Se fossem os holandeses por meio de Maurício de Nassau os colonizadores do Brasil não seriammelhor que os portugueses?</t>
  </si>
  <si>
    <t>É aquela que é a amizade raríssima de um maior número de pessoas. Vide o caso da minha mãe. A personalidade estrela, depois da segunda dessoma, é a que é líder assistencial. Qual a diferença da personalidade estrela e o infiltrado cosmoético? Depende da infiltração.</t>
  </si>
  <si>
    <t>Primeiro vem a especialidade da pessoa. Caminhamos para a cosmovisão, generalismo e atacadismo. Todas as personalidades estrelas são múltiplas, são polivalentes.</t>
  </si>
  <si>
    <t>Aí depende do gabarito de cada um. Isso vai longe.</t>
  </si>
  <si>
    <t>Um é obvio, é a desperticidade. Quando se chega a desperticidade, com corpo fechado, você começa a fazer encapsulamento, é a libertação.</t>
  </si>
  <si>
    <t>O melhor é passar pela APEX e fazer uma acareação organizada pelos epicons. Tem que explicar para a pessoa os valores da realidade, primeiro pelos epicons, senão ela vai achar que é um malfeitor.</t>
  </si>
  <si>
    <t>Cortar tudo e fazer acareação, tinha gente na OIC da área da saúde mandando em gente que não era da área da saúde, o processo estava parado por lá, na OIC o ideal é ter médico e psicologos, agora as coisas vão caminhar melhor, estava muito artístico o processo, isso prejudica a própria pessoa que estava ali pra fazer assistência, as vezes tem os outros membros da equipe, mas os lideres da OIC presizam de médicos e psicólogos, ficar atento ao processo da marasmologia, ficar no processo urobórica, só sentimento não resolve as coisas é preciso ter racionalidade, lógica em tudo.</t>
  </si>
  <si>
    <t>O nome é Baratrosfera. Indica que tem pombagiria, exú, é algo que foi forçada, se o negócio não foi planejado está patológico. No caso da monarquia a loucura era institucionalizada, o bissexualismo era normal na época do platão, o banquete do platão era uma suruba de homem. Quando tem gestação envolvida as coisas ficam pior. Cada caso é um caso, a pessoa nasceu em uma condição crítica pra mãe não se suicidar. A mãe que se livra do pai que era Baratrosfero. As implicações carmicas da mãe que faz aborto tem atenuantes, pois é um homicídio que precisa ser estudado. Os afins se atraem as coisas com confluindo, uma pessoa matou a outra tem processos envolvidos. Waldo relata que estudou a força presencial porque afeta todo processo da proexes de uma pessoa. O livro sexo e destino psicografado por Waldo e Chico.</t>
  </si>
  <si>
    <t>Aí você tem que perguntar para alguns dos presentes. Quantos já não foram transmigrados. Tudo isso vem de Roma. Existem os agregados, os adventícios, uma legião. Como se dá a recomposição? Eles vão se tornar escravos. Dentre os escravos africanos, há muitos dos Bórgias. Coloque-se na posição de um evoluciólogo, aí você vai ver como eles agem.</t>
  </si>
  <si>
    <t>Em tudo há o retorno. A pessoa como vítima tem empatia com suas vitimas do passado.</t>
  </si>
  <si>
    <t>Já há gente por aí se preocupando com isso. A amizade raríssima só tem a te ajudar. Inevitavelmente você vai partir para a equipin / equipex.</t>
  </si>
  <si>
    <t>É a pessoa não cometer besteira e estudar. Tem que começar pelo estudo. Vide a dificuldade das pessoas não conseguirem fazer conta por causa das máquinas. A Monja foi uma mão na roda dando um trato no Banguela.</t>
  </si>
  <si>
    <t>A pessoa que foi, agora assiste os seus antigos amigos. Tem coisa que você entra e não tem nada ver com aquilo, no Espiritismo, na Igreja Católica, estão cheios de homossexuais, os nomes foram mudando ao longo dos tempos criaram muitos nomes para representa-los, maricas, bichinhas, boiola, vira mão, viado, viadinho . Os religiosos são os que dão o contra o homossexualismo, mas é onde mais tem homossexual.</t>
  </si>
  <si>
    <t>Ele vai ter que ajudar muitas das vítimas do rifle. Ficará preso dentro do belicismo por muitos milênios. Tudo depende do estrago da arma que ele criou. Tem que fazer muita coisa para contrabalançar o erro. Pensa bem na vida critica dele.</t>
  </si>
  <si>
    <t>Estudar a personalidade consecutiva e e anoite de gala mnemônica uma pessoa de gente esta se interaessando. Tem gente que começou a pensar mas não tem mais convite. Se ela começar a pensar naquilo que tem mais satisfação ela começa a ver o que foi se tem uma personalidade extra na historia. Se a pessoa tem satisfação em matar já vai ver a realidade baratrosferica, se a pessoa tem satisfação em assistir já pode pensar que pode ter uma identidade extra. A Noite de Gala é para melhorar a evolução de quem aparecer. Expor-se,ela vai estar olhandoo outro e vai se espelhar. Estamos extraindoda pessoa o que há de melhor, a pessoa com a atitude dela.</t>
  </si>
  <si>
    <t>É abrir o jogo, abrir o caminho. É o grupocarma que precisa de equipin e equipex cada vez mais. Quando é só um ele é infiltrado, mas quando são vários não o é.</t>
  </si>
  <si>
    <t>Nem uma coisa nem outra. Ele era de um temperamento débil. Ele era mais fraco do que uma mulher medíocre. Essa mulher mandava nele.</t>
  </si>
  <si>
    <t>O nome disso é heteroassédio interconsciencial. Porque o cara queria renascer e outro veio na frente dele, aí o povo troca a criança. Ele quer criar problema para a mãe e para o que vai renascer. Ele começa a combater o que veio na frente dele. O que veio na frente é pela afinidade genética, paragenética e com o amparador. Hospital é um campo de guerra.</t>
  </si>
  <si>
    <t>Geralmente essas pessoas têm alguma relação. Se a pessoa for mais evoluída ela vem infiltrada como no caso de Bárbara Heliodora. Teatro é coisa muito séria, é a recriação da vida. Todo crítico é estigmatizado e a Barbara ajudou a cultura.</t>
  </si>
  <si>
    <t>É um tipo de assistência. É difícil quem estiver fazendo assistência interconsciencial não estar fazendo recomposição grupocármica. Quando se está fazendo uma assistência de nível entra a recomposição grupocármica.</t>
  </si>
  <si>
    <t>Falta pesquisar esses arquivos. Esse povo fanático deixa muita coisa escondida. Um dia pode ser que descubram o que foi escondido no Tibete.</t>
  </si>
  <si>
    <t>É a autodoação máxima. Penso que é a adoção universal do seu ego. Tudo que faço dentro daquele momento evolutivo dou tudo que posso. Pense nisso: dar tudo que você tem naquele momento, ninguém vai reclamar depois.</t>
  </si>
  <si>
    <t>Quanto mais lucidez em relação à evolução mais você vai chegar à realidade. Quanto mais chegar perto da realidade, mais perto vai chegar da pararrealidade. Eles olham por cima. Eles voam, sobrevoam sobre o cenário. Só a lembrança histórica desse povo superior evolutivamente. Na condição de consciex eles acertam mais. A consciex voa e a conscin rasteja. Raciocine na sua condição de conscin como sendo uma consciex. A consciex tem mais lucidez. O Licurgo se orientava pelo oráculo de Delfos? Sim. O oráculo está por aqui.</t>
  </si>
  <si>
    <t>A pessoa vai conversar com alguém para ajudar e escuta da assistível o que ela não esperava. Nessa hora, o amparador entra com o sossega leão. O preconceito é do costume e envolve a tradição, o idiotismo cultural. A tendência da maioria é a humanidade por o costume acima da lei. A apriorismose incrementa os preconceitos. O discurso do jurisdiquês é cheio de meandros, pode provir dos costumes, da patologia no universo da lei do vacilão.</t>
  </si>
  <si>
    <t>Isso é um processo complexo. Há 1001 fatores que influem nisso. Uma vertente é quando aquilo está obscurecendo muitas consciências é bom entrar com o trator e passar por cima. Agora se aquilo não tem jeito, pois é muito primário, faça concessão. Um outro fator é a oportunidade que não depende de vc, a hora, as testemunhas. Toda heterocrítica é inavaliável. O indivíduo conservador é aquele que anda. Líder. Uma equipe evolutiva pode ser composta por centenas de experts, mas todos seguem a batuta do líder. Paramizades. As paramizades são superiores as amizades das conscins. Para isso vc deve dominar o parapsiquismo. Tem gente que está planejando extrafisicamente a proéxis e não sabe dos detalhes, devido ao intempestivo. Será que você já teve uma infiltração empreendedora?. Para ver a infiltração. O problema esdruxulo, algo que não coaduna na sua proéxis. É um processo extra, excedente. A infiltração é uma concomitância. O Renato Russo é da elencologia da Revolução Francesa. O Clodovil era da turma do Zéfiro, era iniciado. Era vestal. Bethoven é o maior de todos os músicos clássicos. O mais sério é a 7a sinfonia que mostra a transmigração. O Estado Mundial é dominado pelo colegiado. Vcs tem que começar a pensar como é o holopensene da comunex evoluída. Qual o holopensene de lá? O que as consciexes fazem lá?</t>
  </si>
  <si>
    <t>Aí tem que ver uma série de circunstâncias. A carta aberta é braba, porque atinge uma série de pessoas. Uma acareação é um petit comite. Uma conversa particular… Uma fala pública é uma peroração. Uma coisa bacana é uma defesa através de um livro: Emile Zolá (Eu Acuso).magistrado pela sentença que ele dá, ele está mostrando a sua intimidade. Um magistrado é uma pessoa que tem dificuldade de perdoar. O passado de um juiz não deve ser nada bom. Uma pessoa se entrou para ser juiz foi porque ela quis, ninguém é obrigado a ser juiz. O carrasco é o megaexecutor.</t>
  </si>
  <si>
    <t>A primeira coisa, uma heterocrítica sem pesar tem que tomar cuidado para não ficar teórica. É necessário impactoterapia. Quando, com quem, onde, em que holopensene, de que modo. Às vezes a modalidade do timbre influi nisso. O mais sério é enxaguar energética a pessoa antes de falar com ela. A impactoterapia nunca deve ser feita por telefone, tem que ser cara a cara.</t>
  </si>
  <si>
    <t>É a pessoa aguentar firme, é arrumar uma couraça, uma armadura e pensar bem da outra pessoa. Daí, você pode se partir para a heterocrítica construtiva. Para ajudar a pessoa você tem que fazer heterocrítica construtiva.</t>
  </si>
  <si>
    <t>É a tares.</t>
  </si>
  <si>
    <t>Se uma pessoa não deduz não alcança a inferência, do local de uma tese, ela perde tempo. Sem dedução não há cognição, não há racionalidade.</t>
  </si>
  <si>
    <t>A verdadeira história tem que ser vista nos bastidores da extraconsciencialidade, de preferência na condição de consciex. É melhor ver a peça, a platéia, o palco e os bastidores.</t>
  </si>
  <si>
    <t>Vou falar algo sobre sua pergunta, coisa brava, à turma da Consecutivus: a hora que pergunto o que vai ser a Noite de Gala é para estudar a personalidade consecutiva. O mais importante é o seu entorno. Ela podia não ter fama na ocasião, do terceiro ou quarto escalão. O Lastanosa é porque apareceu muito. Vide o caso do Swedenborg. Ver o segundo, o terceiro escalão. Tem que ver os personagens no entorno do sistema solar.</t>
  </si>
  <si>
    <t>O povo está ficando mais lúcido. O que mostra que houve essa aceleração é a paraelencologia. Segundo os historiadores, a humanidade iniciou na África.</t>
  </si>
  <si>
    <t>A base mesmo do processo parece que foi lá. Continente negro.</t>
  </si>
  <si>
    <t>O melhor é estudar Bartolomeu Dias, inventou-se na África do Sul um correio na árvore que hoje tem 500 anos, colocava correspondência nos sapatos.</t>
  </si>
  <si>
    <t>Não existem pessoas próprias de um planeta.</t>
  </si>
  <si>
    <t>Agradeça ao Zéfiro, Monja e ao Serenus. É a prova da amizade raríssima.</t>
  </si>
  <si>
    <t>Tudo pode ser, ninguém foge do seu passado.</t>
  </si>
  <si>
    <t>A guerra dos 100 anos já é consequência da Baratrosfera.</t>
  </si>
  <si>
    <t>Eles nos ajudaram, eu atendi muita gente. Foi mais um processo de clarividência .Tudo que aparecia eu estava divulgando e ajudando.</t>
  </si>
  <si>
    <t>Tive experiência disso com a árvore da Inglaterra. Andei a pé pela região. Falei com a amiga da livraria dali. Ela me incentivou a ir pela região e gostei demais das árvores com as folhas indo até o chão. Aí eu puxava os galhos das árvores e via o ambiente das energias. Perguntei: A senhora tem visto gente filmando por aqui? Sim, vi dois casos. Os ingleses não gostam que se mexa em nada, nem nas árvores. Conheci a paisagem de um certo local que vi no filme depois. Entrevistei até o taxista e, depois, vi a tal árvore que tive vida por lá há mais de mil anos. A árvore estava no lugar por três vidas minha e foi vista por mim naquele local.</t>
  </si>
  <si>
    <t>Não quer dizer que está acelerado. Ainda está a passo de cágado. Há muito ainda a ser feito. Em tudo ainda há coisa a ser acelerada.</t>
  </si>
  <si>
    <t>Não. Aquilo ajudou, mas por mais que você apareça num processo cultural é pouco. A condição estratificada não é boa. O processo do Egito ainda é pouco por falta de fraternidade. A autodeterminação, a memória e a lucidez alavancaram o meu processo. A autodeterminação sintetiza tudo da minha lucidez. Vocês são da minha cúpula de entendimento.</t>
  </si>
  <si>
    <t>Ai a gente não sabe as interpelações entre a s civilizações antigas tudo tem suas razoes mas tudo ajudou ao processo da evolução para se chegar hoje.</t>
  </si>
  <si>
    <t>Depende do nível da Parapedagogia dos responsáveis. Onde se vai colocar uma exposição de torturas? Querendo ou não é mantido. Numa política conscienciológica isso tudo vai ser levado para o escambau. Mas até lá é necessário manter a exposição.</t>
  </si>
  <si>
    <t>Isso ocorre. Além disso, vem a melhoria da memória pessoal. Isso seria terapêutico para ela.</t>
  </si>
  <si>
    <t>Até um certo ponto. O problema são os 10 mandamentos. O 11o mandamento é o zéfiro. É o conjunto de condições que envolvem a cosmoética. O processo dos zéfiros entrarem na árvore da vida foi devido ao mito. Muita gente que apareceu o zéfiro estava por trás, nos bastidores. Aí vai se entender a relação do Waldo com o Reurbanizador, Monja, Incógnito. Se vocês conhecerem a reurbex através do Elders, vcs vão entender tudo. Epifania. Consciex que está aqui tem uma franja na testa. O colegiado mais sério é sempre extrafísico (paracolegiado).iniciações básicas do Waldo são na África. Mais de 10 milênios. Aquenaton. O velhinho de NY tem a ver com o processo da Cabala. É o conjunto de consciex. O Zéfiro está na origem de tudo, do judaísmo?. A reurbex está sendo feito por veteranos. Zéfiro é o zero, zero é o mentalsoma. O Zero e o mentalsoma. Do útero ao mentalsoma.</t>
  </si>
  <si>
    <t>Foi a hora que ele percebeu o processo da Reurbex e ousou mexer com isso. Na hora que fala que o Zéfiro tem autodeterminologia, é um mega. Quando ocorre o toque de serenão há um aguçamento das percepções, do pensamento. A hora que tudo que você vê, aquilo se expande. Vc ia fazer 1, acaba fazendo 2. O Waldo foi estudar 20 páginas, acabou estudando 54 páginas. O melhor Toque do Serenão é o multidimensional. Conexão de ousadia com criativade: é o processo da verpon. A ousadia maior é tirar nota alta na escola. Ousadia maior é a tenacidade, persistência. Engolir o professor. Tem gente que não gosta da palavra tenacidade, também da audácia. A pessoa persisitir. A pessoa ter tenacidade, é ousadia. Se vc não for teimoso em algumas coisas vc não faz nada em sua vida. A ousadia exige enfrentar a mediocridade. Toda ousadia é uma autosadia. Ex de ousadia: A expulsão do deputado em MG na palestra do Waldo. O Waldo faz exteriorização de energia após o banho pensando nas pessoas que quer assistir. Amparador. O Waldo ia para um país vinha um amparador local. A pessoa vai para outro país e levar a tenepes a sério, vai vir um amparador local, pois ele sabe quem trazer. O toque de Serenão é uma antifisiologia positiva. A pessoa não pode ter uma cipriene sem ter passado pela megaeuforização. Maior prova que a pessoa não tem uma autocrítica boa, é porque a heterocrítica dela é falha.</t>
  </si>
  <si>
    <t>Mar a gente mexe através de pesquisa, sempre teve muita renovação de energia através da maresia. Para evitar a escravatura e pirataria. Esquimó ajudou ao Waldo a fazer o rapport com o fundo do mar. O Tao Mao também ajudou. Manuelzinho, português, que trabalhou 45 anos na casa das máquinas de Navio, era uma personalidade-enigma.</t>
  </si>
  <si>
    <t>É a tendência egóica da pessoa. Se ela sai do egão ela torna-se multitudinária. A cosmoética é da comunex avançada, a que é anticosmoética é da baratrosfera. Na assistência você tem que ver tudo que puder dentro do Conscienciograma. O melhor assistente é aquele que conhece a personalidade do assistido.</t>
  </si>
  <si>
    <t>Não, a única coisa que eu sei é que o verdadeiro Dr. Fritz era do Arigó. O processo de infiltração do Waldo na Antártica foi amparado pela Teotônica.</t>
  </si>
  <si>
    <t>Aí deve ter raiz do processo principalmente monárquico, aristocrático.</t>
  </si>
  <si>
    <t>Qual a tendência que aquela consciex mostra na assistência. Pela tendência você chega no temperamento. No temperamento você acessa informações da pessoa.</t>
  </si>
  <si>
    <t>Ver a genética, estudar a árvore ou pomar genealógico.</t>
  </si>
  <si>
    <t>Aí através da personalidade consecutiva. A Grace está envolvida com o Haskalá. Uma das mulheres da Escola de Salerno foi o Waldo. Sakurai estava lá também. Consciex que está aqui foi o professor do Waldo nesta vida. A história só pode ser corrigida extrafisicamente. O Waldo era uma das mulheres na fase áurea da Escola de Salerno. O Da Vinci fez parte da escola de Salerno. Naquela vida o Waldo já estudava o macrossoma. Os Judeus lá eram uma das facções de pesquisa.</t>
  </si>
  <si>
    <t>Eles acham que isso vai mudar tudo no Brasil daqui para frente, eu acho que não vai mudar tudo, mas alguma coisa vai. A mudança de temperamento só ocorre quando vc assenta na ideia e na energia. Rinha de galo especifica o criminoso.</t>
  </si>
  <si>
    <t>Os algozes estão egocarma e a vítima no policarma. O egocarma é o ilícito.</t>
  </si>
  <si>
    <t>Se a pessoa a culpa é demais dela, processo muito pessoal, ela vem alterada. Se o processo é fora dela, ela vem cuidar de outros. Pode ser uma coisa que a pessoa vem de cumprir dentro de uma área que ela não trabalhou bem. Adventícios.</t>
  </si>
  <si>
    <t>O intermissivista já não tem direito de pedir nada para si. Pode pedir coisas para a assistência.</t>
  </si>
  <si>
    <t>Foi. Ela teve que entrar no escravagismo para recuperar a armada britânica. É a base de toda Tintagel e da Cornuália, dentre outras regiões. No Reino Unido só vai acabar o escravagismo quando terminar a caça à raposa.</t>
  </si>
  <si>
    <t>Vamos estudar a história e ver o que acontece eu desejo o melhor para esse povo. O Pentágono é bravo. Uma bomba atômica é uma tragédia anunciada. Voce da um tapa vai receber outro a lei de causa e efeito</t>
  </si>
  <si>
    <t>Deve ter muita gente em Interlúdio que aqui trabalhou há milênios. Eu vim para cá, África, aqui e China. Outros vieram da África, Brasil e voltaram para África com o processo Interlúdio. Um exemplo disso é o Hayec. E hoje o Hayec está em Interlúdio.</t>
  </si>
  <si>
    <t>Quando a Inglaterra começou a colonizar os EUA, o povo que saiu do Império Britânico era muito requém. Essa turma tinha muito má assistência. Extrafisicamente era o Grey People. O Grey People arranjou um quartel general, justamente neste deserto. O pior chacra negativo da Terra é o Vale do Yucatan. O chacra negativo é construído por morte, tragédia e principalmente por sacrifício humano. Os sacrifícios de adultos é pior do que o de crianças, e o de mulheres ainda pior. A mulher é símbolo de tudo. Holofilosofia</t>
  </si>
  <si>
    <t>Palco existencial não é metáfora, paraelenco não é metáfora, é a realidade. Ao invés de metáfora ponha pararrealidade, o parafato.</t>
  </si>
  <si>
    <t>Segundo Waldo é lógico, nós temos dificuldade de lidar com a origem da vida, as perguntas clássicas da evolução, questões filosóficas, o processo é mateologico. É síntese da mateologia. Segundo Waldo nem a CL compreende o processo da causa primaria, disse que já dialogou sobre esses assuntos com Monja. A ciência convencional não acredita na energia, sendo algo real, perceptivo, energia imanente é o que deriva a energia consciencial. Energia imanente, primo pensene, mateologia, Deus, geová, pai, colocarmos tudo junto dicionário analógico de ideias afins.</t>
  </si>
  <si>
    <t>Quanto mais a pessoa sabe mais fácil ficam as coisas. O que falo de melhor aqui é a educação voltada à assistência. No Orientalismo, eles falam em um grau de evolução que ocorreria uma diluição (harmonia maior de visão de mundo).em que ter o schadenfreude.</t>
  </si>
  <si>
    <t>Algozes – remorso. Todos eles eram líderes baratrosféricos. Agora eles têm que ir atrás dos liderados. Esse povo todo tinha regimento bélico.</t>
  </si>
  <si>
    <t>Quando abaixam os hormônios a mulher tem que usar mais a intelectualidade. Ela tem que se isolar mais.</t>
  </si>
  <si>
    <t>O processo de autodefinição, o High Definition (HD), através do zoom, se chega a cosmovisão.</t>
  </si>
  <si>
    <t>Vocês são minitertulianos, têm que entender as suas próprias vidas. Falar abobrinha é fácil. Falo o mínimo do que os amparadores passam para mim. Sou intermediário, fico sujeito aos fenômenos. São os amparadores que podem orientá-los melhor na vida. Sendo franco, eu não falo porque às vezes falta estrutura de cognição do pessoal. As pessoas têm dificuldades de aprofundar a própria vida e o que falta mesmo, para muita gente aqui, é a autopriorização. A coisa séria é dar valor ao holopensene para haver melhora do modo de agir. Quando se vai a uma comunex avançada, há muita melhora e a Cognópolis é uma caricatura da mesma. Há falta de estrutura cognitiva e de prioridade, não havendo um megafoco essencial, o pessoal fica na periferia.</t>
  </si>
  <si>
    <t>Isso aí não é o mais importante, o mais sério é a lembrança. O problema do esquecimento intencional é no nível mais veterano, da consciência mais lúcida. É o processo do mantra. A qualificação de esquecimentos varia conforme a qualificação do tema, do assunto. Para melhorar a lucidez é investir na memória. A pessoa não é madura enquanto ela não der valor para a mnemônica. Havia um processo sério, a criança perturbada e a mãe e o pai muito preocupados. O menino era o Santos Dumont. A criança não ia viver muito. Isso era uma miniproéxis. O Waldo teve contato com a criança. O parapsiquismo do Santos Dumont. Quando ele estava lá em cima ele fez um relato que morava. Landel de Moura, mexia com balão, era padre. O evoluciólogo é muito rigoroso com ele mesmo porque ele não pode errar. A pessoa que muda para Foz tem que ficar de olho na proéxis. A parte intraconsciencial é tenepes. A pessoa trabalhar a memória, a holomnemônica. Para isso é escrever o livro. O Waldo ministrou disciplina no CI sobre escrita de livro. Se você tem uma memória que ultrapassa o restringimento intrafísico você começa a superar a seriedade da vida. A pessoa fazer o levantamento da memória sobre todos os aspectos. Primeira pergunta no CI: Qual é o seu nível ou percentual mnemônico?. Durante o coma o Waldo ficou trabalhando para ajudar a recuperar o corpo. Interlúdio tem 1 milhão de consciexes. Existem as princesas e os príncipes. Técnica de memória. Repassar o que fez no dia.</t>
  </si>
  <si>
    <t>Ele vai fixar muita coisa da memória que ele teve comigo dos últimos 50 anos. Se ele começar a ter projeção ele vai acabar vindo atrás de mim. Ele está calçado, vacinado. Os outros do planeta dele é que vão ter estranhamento. O povo que veio do planeta dele são muitos poucos, não chegam a 1.000. Você enquanto consciex, você é muito maior do que enquanto conscin. A prematernologia é uma parturição do holossoma. O grande ponto é adaptação do psicossoma dele. Ele vai ver as diferenças do psicossoma dele com o nosso. Como vai ser a vida sexual dele, por exemplo? Como será a libido dele na adolescência?. O EM nasceu na Lapônia. Eu queria ver se os pais do EM usavam óculos, eles não usavam. Isso foi bem escolhido devido ao processo oftalmológico dele. A especialidade do Esquimó é assistencialidade política. O Australino está com 56 anos. O Esquimó deve estar chegando aos 70 anos. O Autralino é queimado de sol, peito peludo.</t>
  </si>
  <si>
    <t>Olha todas as técnicas conhecidas a respeito. Isso ajuda o avivamento holomnemônico.</t>
  </si>
  <si>
    <t>A Interassistencialidade que eu faço, nesta vida, leva-me a recordá-la não só devido à memória, mas me faz lembrar para ajudar na assistência, com maior interação no grupo de estudo da equipin com a equipex, os grupos trabalhando juntos. Não é você quem determina a assistência, ela vem a você. A boa assistência é aquela que o megassediador traz a voce. A assistência é a pedra fundamental, uma mão na roda para você e para o megassediador. É preciso entender a assistencialidade e compreender o percentual de qualificação dela. Esse percentual de qualidade da assistência pesa na sua balança evolutiva.</t>
  </si>
  <si>
    <t>O melhor é sempre a obra direta, pessoal. O resto é conversa fiada, a psicografia é coisa secundária. Em primeiro lugar o autor, por exemplo, Balzac no livro Cristo Espera por ti.</t>
  </si>
  <si>
    <t>Porque é importante porque mostra os caminhos mais adequados da evolução. A proexis tem detalhes. A memoria te coloca exatamente onde voce está de maneira melhor. Aumenta a cosmovisão. Extrafisicamente voce tem memoria e não vai influir no outro. Aqui voce perde os megacons. Falar de assistir e não para conviver na Baratrosfera. A memória é insubstituivel.</t>
  </si>
  <si>
    <t>Sim. Começa pela parte física pelo registro, é o memorandum. Transfere a memoria para o parapsiquismo. Num lugar via que já vivi lá, via a fõrma holopensenica. Dava maior retrocognição. Em tintagel foi a maior. Voce começa com coisa mais recente depois de um milênio. A árvore da Inglaterra era facil. Aquela é proxima a Londres. Londres tem 2 mil anos. No ano 40 e 60 e na segunda guerra ela foi destruida. Vide a peste bubonica que matou muita gente. Londres existe devido ao Tamisa. Tamisa ja deu problema de todo jeito. A Corloaria, Tintagel etc foi pior. Essas pedras estão cheias de energia gravitante que mexe do passado para o presente. A parte acobertada ecuar sera que é negativa. Tinha lembrança que se repetia. Tinha despedida e me sentia bem com aquilo, mas havia lacuna na lembrança. Depois passei a ver o ambiente das minhas retros como sonho recorrente. As árvores, a natureza sao boas para as retros. Vi lugar que sempre lembrava, examinei o lugar. Arranjo local no chao e comecei a fazer reflexão, chupo a energia dali, como se fizer locução com a árvore. Se ha natureza ou castelo e a coisa está lá, igreja também. Onde tem castelo pode ser melhor ou pior. A acumulação gravitante de um mil e duzentos anos é incrivel. Castelo que se sente mal melhor nao ir. Em Londres ha lugares bons e pesados. Hoje estão fazendo muita coisa moderna em Londres. A energia gravitante fica rodando lá e tira a energia de fora (egrégora).la se sustenta pela energia. Ela só congrea energia nela. A pessoa começa piorar a articulação do pensene e é assédio. Voce vai ter os figurantes e os parceiros, lembro de gente daqui. Lembrar e nao se desequilibrar com o processo e os amparadores favorecem a partir disso. Na ciencia é onde ha mais dogma. Por isso ela nao acabou com a guerra, com as fronteiras.Nem na trifon nao não se consegue unir o povo. A ciencia deveria entrar por aí. A maior falacia que acho que existe hoje é de dizer que a guerra tem regras. A ciencia é titere da guerra, vide o Einstein.</t>
  </si>
  <si>
    <t>A primeira coisa é a pessoa se organizar intelectualmente e as suas coisas. Por exemplo, arrumar um saco transparente para colocar suas coleções, eu faço isso. Hoje, a Marta levou para queimar materiais meus, volumes do Léxico de Ortopensatas com muitas revisões anotadas e os pedidos de tenepes. Há livros que você tem que queimar por estarem mal encadernados.</t>
  </si>
  <si>
    <t>A estratégia mais eficaz é o macrossoma e, em segundo lugar, a holomemória (maior recuperação de cons).sso vai lhe ajudar muito na melhoria da lucidez. A técnica para fixar a memoria é o parapsiquismo. Você falou que o Zéfiro estudou as palavras na intermissão? Sim como iria vir para o Brasil, estudei o português. A gente via as aulas da universidade do pessoal de ponta (Zéfiro e equipex frequentavam no intrafísico tais aulas). Parapsicodrama é uma técnica para fixação. Minha atividade com o Sakurai não foi à toa. O Zéfiro já esteve com o Sakurai. Idem com o Dinkinson (inspirei o Dinkinson para evitar que ele fizesse certas coisas).</t>
  </si>
  <si>
    <t>Você tem a rememoração quando entra na onda da pessoa e vê a cena dela. A memória exige mais cosmovisão da coisa e a memória quádrupla é coisa avançada.O problema é se lembrar de outrem e você vê o pingo do i. O importante é a conteudistica da memória. O importante é a essência. Uma palavra para você pode dar um discurso. Aparece a cena e aí vou falando com assessoria de amparador. Vi coisas dos italianos em São Paulo, chegam dois caras e vejo tudo em cinco minutos. Mostrei tudo para eles. O cara que ficou em casa melhorou. Vi as personalidades do passado, do presente, os objetos do passado e do presente. Os amparadores nossos quiseram ajudar os caras.</t>
  </si>
  <si>
    <t>Não há duvida. Com a memória há a melhoria de tudo que existe e, sem memória, tudo dá sempre para trás. Com a memória tudo progride bem mais rápido. Por isso, é bom anotar todos os fenômenos e parafenômenos. É indispensável, a feitura do diário da tenepes.</t>
  </si>
  <si>
    <t>Vocês vão entender mais os processos da Conscienciologia. É o que o Waldo representa. Nós vamos ver o Waldo de outra forma.</t>
  </si>
  <si>
    <t>Sim, mas o processo extrafisicamente as coisa mudam. O problema é o solo, a Terra, a verdadeira fôrma é por aqui. Outro aspecto importante é ver o timing, se é de muito tempo, já houve muito excressência em cima do holopensene, muita alteração. Vamos supor na África, onde tem a pintura na pedra, ali é uma fôrma local. Tem que ver plantas, pedras, árvores. O Waldo extrafisicamente vai olhar essas regiões em detalhes. Tudo o que você pensar ainda é pequeno. Com a África nós estamos voltando para a nossa maternidade. O trabalho na África vai ter uma vantagem, vamos ter uma Cognópolis para nos apoiar. As pessoas mais difíceis para você mexer são aquelas que estão bem intencionadas mas seterialmente.</t>
  </si>
  <si>
    <t>Essa pergunta é cretina, pois o local é aqui. Não tem outra saída. Eu fico em dúvida se a gente não recebe mais visita de Serenões do que o Australino, do que a Rosa dos Ventos. É lógico que eles têm contato com esse povo, mas nós aqui somos mais coletivos. Comunex evoluída significa comunex assistencial. Não existe pessoas que vem falar com Waldo sozinhas, isoladas. Sempre tem alguém daqui ou extrafísico.</t>
  </si>
  <si>
    <t>A gente vai fazer o que pode. É o que vocês fazem nas ICs. Eu confio que vai haver muito essa fortificação holopensenica devido àParaelencologia.</t>
  </si>
  <si>
    <t>Não é para qualquer um. Não é para qualquer bicho preguiça, ornitorrinco.</t>
  </si>
  <si>
    <t>Peguei o povo por lá e coloquei periscópio no Alcir. Veio sintonia do que a pessoa pensa e a cabeça ia brilhando em vários pontos como as explosões solares do processo mentalsomático. Sintonizei o Alcir, chamo da holosfera parapsíquica. Eu queria saber sobre o ambiente de lá.</t>
  </si>
  <si>
    <t>A hora que voce ve a holosfera quando ela chama atenção voce começa a pensar. Isso quando veterano. O velhinho de Nova York me viu por trás e que eu estava interessado em projeção. Posso ver seu ombro esquerdo? Ele constatou e me chamou para mostrar livros melhores. Ele quis dizer que eu não estava desamparado, que eu estava amparado. Muita coisa me aconteceu em Nova York, há muitos estrangeiros por lá. Em Londres posso encontrar minha fôrma. Londres é boa para passar férias. Muita gente de dinheiro por lá e eu pensei em por a Conscienciologia por lá, mas os amparadores disseram para não ir. Voce tem que ficar numa sede que voce domina o assunto. Voce tem que ter mando de campo.</t>
  </si>
  <si>
    <t>A hora que você vê a holosfera da pessoa vê o esplendor daquela personalidade. Você vê quem é a pessoa. Às vezes, falo a verdade para ela melhorar o seu potencial. A maioria vai embora porque não aguenta o holopensene nosso. Falo quando o amparador disser que é bom falar. Às vezes, ela está por dentro do assunto e se perturba com aquilo, se falo ela entra em pânico. Há gente que não fica aqui por que tem autoculpa. A pessoa não assume e poderia expor aquilo melhor que eu. Se a pessoa é bilionária e não faz nada para ajudar ninguém, é gente desperdiçada, ociosa. Com 5 horas de autorreflexão a pessoa fica robotizada consigo mesma e pode melhorar. Para se liberar da autoculpa ela tem que se expor para soltar o veneno que está dentro dela para fora. Pode até a se suicidar. Com energia negativa ela pode provocar acidente de percurso. O que faço de melhor é falar o que falo para vocês, ganho mais que vocês.</t>
  </si>
  <si>
    <t>Na hora que vejo a holosfera percebo as energias sadias ou patológicas da pessoa, é o holossoma. Às vezes, vejo tudo de modo instantâneo, as vezes pondero. Se a pessoa chega e quer falar comigo a eu percebo as suas energias antes dela chegar. Ficar com isso de início não é agradável. Ver a holosfera de outrem é clarividência. Com o tempo tudo vai ficando mais banal. Nas religiões eles ficam doidos demais. Também os doidos procuram o espiritismo. Falei com o Dr. Inácio Ferreira para ir a uma seção espírita e conversar com o espírito comunicante. Conversou com o Ludovico, espírito comunicante. Jogou no bicho e ganhou duas vezes sob a orientação do Ludovico. O Inácio não era espírita, era psiquiatra e tinha força presencial. Trabalhei com ele para atender os doentes. Quis conversar comigo que era presidente da mocidade espírita e disse que queria ajudar o povo lá de Uberaba.</t>
  </si>
  <si>
    <t>A holosfera é o cartão de visita do auto-holopensene.</t>
  </si>
  <si>
    <t>Quem pode mais pode menos.</t>
  </si>
  <si>
    <t>Não. Até o momento não vi nada. A única coisa é que parece se eu deixar estou com mais disposição ou fortaleza. Me sinto melhor do que antes.</t>
  </si>
  <si>
    <t>O holossoma engloba isso tudo. Raciocina pelo paracérebro de um lado e o cosmos de outro. Aí você usa a energia imanente. A consciência se manifesta no cosmos por meio da energia imanente, ai vem a transformação em objetos. A consciência começa a dominar a energia por instinto, desde as bactérias. Vejam como a CL usa essa energia imanente para empregar no cosmos.</t>
  </si>
  <si>
    <t>É isso que o Waldo está olhando com os Serenões. O processo do Waldo fazer toda quinta-feira a megaeuforização, se ele não cuida, tem arroubos de euforin. Agora, o Waldo vais sempre puxar o freio de mão. Ter mais educação de manifestação, mas não pode mudar o que o Waldo é.</t>
  </si>
  <si>
    <t>Tem a ver com a eutimia, sem isto não é possivel ter cosmovisão, autoimperturbabilidade.</t>
  </si>
  <si>
    <t>Aí eu pergunto: Quem é que é a consciex que pode ajudar mais, a que atua sobre o planeta, sobre o sistema solar ou sobre uma galáxia. Quanto mais avançado o amparador, mais ele precisa de energia densa? O que pode o mais pode o menos. Se ele tiver um cenário maior ele pode fazer pela Terra, de fora para dentro. A potência deles para fazer assistência é bem maior que a nossa. Quando ele passa a ser CL há uma abrangência de atuação.</t>
  </si>
  <si>
    <t>É problema de a pessoa usar a cosmoética, estabelecer os limites da ganância pessoal.</t>
  </si>
  <si>
    <t>Aí é a coisa da interassistencialidade. Se a freguesia se expande, evolui, tudo isso muda. Depende da atividade da equipex. Há coisas que não tem a ver com Zéfiro. A mitologia em relação ao parapsiquismo</t>
  </si>
  <si>
    <t>Atualmente, é a autotransafetividade.</t>
  </si>
  <si>
    <t>É quando a pessoa para de cometer um crime grande por insinuação de outro. O líder que no fim vira genocida. A pior coisa que a pessoa faz é matar outra. O pior que se faz no intermissivo é trazer isso de lá para cá. Impactoterapiogia</t>
  </si>
  <si>
    <t>Foi o caso do cara que estava contra uma pessoa da própria família. Vi isso com o Tao Mao. Aí, nós mostramos ao cara, numa projeção, que a pessoa fez bem para ele, salvando-o de não ficar com as besteiras da família. Ele fez as pazes com a pessoa (estabeleceu pacificação da família).sso só acontece quando a pessoa tem mérito pessoal perante a desorganização do contexto. Isso é pior que um tapa na cara.</t>
  </si>
  <si>
    <t>Se deixar por minha conta, vou fazer piada de muita coisa. A minha mão não tremer é o mais primário para pessoa entender isso. Pensar como consciex evoluída. Sou pior do que o Monke, tenho TOC. Veja quando botaram fogo em mim e eu saí tal qual borboleta. A aparência técnica da pessoa não quer dizer nada. O que interessa é o conteúdo do que ela penseniza. Se eu quiser sou super extrovertido ou introvertido. Tenho domínio sobre meu corpo sobre todos os meus robocops. Tenho resposta para as perguntas mais criticas. Sem matar o egão ninguém é imperturbável. É problema para você decidir.</t>
  </si>
  <si>
    <t>Não. A pessoa patológica não sabe sobre o valor da imperturbabilidade. O doente mental não admite estar doente. O que varia é o percentual de inocência. O cara que é doente não pensa na sua perturbação. Ele vaimorrer antes. Vide o caso de Mirabelli, Arigó e outros se achando imperturbáveis. Todos morreram por isso. O serial killer vai demorar muito para ser imperturbável sadio.</t>
  </si>
  <si>
    <t>Uma coisa não tem nada de relação com a outra, uma coisa invalida a outra, eu mantenho a mesma condição de ser aluno.</t>
  </si>
  <si>
    <t>A mudança de patamar evolutivo é sempre bom para os com passageiros evolutivos. O tempo todo acaba chegando gente nova devido aos que estavão aqui, pois vai caindo a ficha das pessoas, quando caem elas mudam suas vidas.</t>
  </si>
  <si>
    <t>Foi de a pessoa começar a cogitar o processo evolutivo no nível que nós testamos. Ver a estrutura da dragona e da CL para a nossa erudição. Cogitar a nossa lucidez com a outra mais evoluída. A dragona está nisso. Todo Serenão pode ter uma dragona. Todo mundo vai entender o que a outra pensa com telepatia. Eles telepatizam à distancia. Porque ele falou para eu abrir o jogo? O modo que eu penso e o modo você pensa é de acordo com o nível evolutivo. Eles podem chegar por cima. Fale do seu nível e eles vão entender tudo. Por isso ele pediu para falar das dragonas. Falo nos provérbios também do pensamento popular e do erudito. Ele me conhece mais do que os serenões por isso ele tem contato comigo. Ele está à frente da reurbex.</t>
  </si>
  <si>
    <t>A abertura pode ir até quando a pessoa já não aguenta mais. Sou caridoso. Ele me falou para abrir tudo para todo mundo. Não continue desse jeito porque senão você vai se arrepender depois da dessoma, disse-me o Incógnito. Hoje reconheço que ele tem razão. Vou falando aos poucos por conta da minha experiência. Tenho que coordenar tudo para ter confiança. Muitas vezes, estou visando a consciex, que pode ser amparador ou assediador. Vejo a repercussão nos próximos dias, meses e anos. Com o tempo fico sabendo de tudo, o que interessa é a minha autocrítica.</t>
  </si>
  <si>
    <t>Quase todo dia trago alguma carta fora do baralho. Ontem a tarde fui estudar uma questão por aqui e fui falar com algumas moças. Havia moscas no alojamento. Fui ver os mosquitinhos por aí a fora.fiquei co as duas mãos cheias de mosquitos. Até agora quero explicação disso. Cheguei as 7 horas ontem e acertei tudo da mesa. Comecei a tomar nota das coisas. Quando olhei vi um monte de coisas pretas fininhas e achei que sujei as calças. De onde apareceram e procurei ver o que havia por aí dessas coisas pretas. Quando fui ver não havia mais nada por aí. É efeito físico. É porque estou liberado para muita coisa, é minha descoincidência. Começam a aparecer fenômenos. Estou aplicando tudo isso no meu trabalho.</t>
  </si>
  <si>
    <t>Sim. Já existe. Fazer com qualificação maior.</t>
  </si>
  <si>
    <t>É lógico. Os 16 da China. Até que ponto algumas pessoas que eu tenho aqui que infiltraram comigo para chegar à Conscienciologia. Ter consciência da infiltração não quer dizer que seja superior daquele que é infiltrado inconsciente. Como melhorar essa condição? É o processo da grupocarmalidade. Lembre-se que você nunca está sozinho. A hora que você pensar que tem muita gente que lhe ajudou para realizar as coisas. A turma de Hollywood apareceu em função do Dinkspiel. Quanto mais avançados sejam os trabalhos que você desempenha, mais avançadas ficam as estruturas em que você atua.</t>
  </si>
  <si>
    <t>Aí depende do objetivo, da meta da infiltração. É preciso examinar a qualificação interassistencial da meta, do objetivo.</t>
  </si>
  <si>
    <t>A pessoa, às vezes, foi imposta numa vida na condição de infiltrada sem saber disso. Ela não tem gabarito para saber. Na maioria das manifestações evolutivas existe uma fase inicial precária e outra que ela melhora no meio a partir do veteranismo, estando mais consciente das coisas. Há casos em que a conscin, no final do trabalho, vai ter consciência de ser infiltrada. A autolucidez é a coisa mais séria da vida. A Conscienciologia é uma ciência infiltrada na Academia. Vocês se tornaram o deixa disso e por isso foram ao CI. O infiltrado é quem tem talento e tem culpa no cartório.</t>
  </si>
  <si>
    <t>O infiltrado cosmoético sabe o que faz, evitando ao máximo fazer o estupro evolutivo, indo até o limite que pode. Ele vai diminuir o nível de negatividade e ter que trabalhar conforme o ambiente. O infiltrado não vai se deixar aparecer. Às vezes, existe a maxidissidência em certo momento da vida, podendo deixar de ser anônimo. Quando eu saí do movimento espírita, muitos queriam que eu ficasse no lugar do Chico. O fato de o infiltrado fracassar é devido ao envolvimento do poder. do dinheiro e do sexo. No meio existe a política e é comum a pessoa ficar frágil devido aos assediadores. Quando se sai bem da infiltração, está tudo bem com você não devendo mais nada a eles, tendo encaminhado bem todos.</t>
  </si>
  <si>
    <t>Tudo que o indivíduo faz tem que caminhar para a cosmovisão. Isso não quer dizer que ele não tenha que ser especialista, mas sempre tem que visar o generalismo, a cosmovisão.</t>
  </si>
  <si>
    <t>A pessoa tem que levar tudo de eito. Quando ela deixa a casa não pode deixar dependentes, não pode ficar nada para trás. Ela tem que deixar tudo acertado.</t>
  </si>
  <si>
    <t>Eu estava fazendo todo esforço para não haver guerra ali. Apareci lá para colocar água na fervura. Havia muita superstição. Estive ali bem antes, mas naquela época o holopensene era o mesmo. Eu tinha a minha fôrma holopensênica. O fantasma do Zéfiro apareceu na Cornuália para resolver o atrito existente.</t>
  </si>
  <si>
    <t>Isso é óbvio. Veja as equipins por aqui na CCCI.</t>
  </si>
  <si>
    <t>Há muita coisa sobre Infocomunicologia. Sou favorável a tudo para a comunicação da tares. Hoje temos o livro digitalizado e ajuda muito e o papel não vai morrer tão cedo. Anotar no papel e imprimir no papel é muito importante.</t>
  </si>
  <si>
    <t>Tem coisa lá que você vê que tem a corrente submarina da ideia.</t>
  </si>
  <si>
    <t>Isso é devido a eu dar mais atenção aos detalhes, às minúcias daquilo que observo. Veja algum milípede. Peguei 21 milípedes essa noite e quando abri a porta havia um, quase pisei nele e botei na grama. Qual seria a patologia do milípede?</t>
  </si>
  <si>
    <t>No meu caso, estou com EV permanente e o que mexo não está no gibi. Vejo minha pulsação, e tudo mais, o tempo todo estando sempre de olho nas coisas. Atendo o tempo todo. Estou sempre em assistência exteriorizando energia (EV permanente).les estão comigo em todo momento tanto para falar quanto para escrever.</t>
  </si>
  <si>
    <t>O que vejo é o seguinte: examinando as coisas dela vejo que o seu problema advém das torturas que recebeu, não perdoando ninguém e não sabendo se desintoxicar disso. Ela pensa mal dos outros o tempo todo.</t>
  </si>
  <si>
    <t>Pode, é comum.</t>
  </si>
  <si>
    <t>Sim. É lógico.</t>
  </si>
  <si>
    <t>É o parapsiquismo do Waldo. Todo mundo aqui já tem indício de pré-serenismo, o principal é a parapercepciologia. Outro ponto que permitiu esta condição foi que o Waldo tinha tendência para o estudo. Waldo: autodeterminação, cognição e parapsiquismo. A determinação do Waldo, veio de lidar com a perseguição do povo sobre ele no passado. O desenvolvimento da parapercepção é antes, no pré-humano.</t>
  </si>
  <si>
    <t>É gente que eles estão fazendo apartação. Um que esteve trabalhando um por um foi o Hayec. Eles estão numa comunex. Eu estive em Interlúdio. Agora acho que Interlúdio tem mais de 1 milhão de consciex.</t>
  </si>
  <si>
    <t>Você vai fazer assistência com quem você tem oportunidade.</t>
  </si>
  <si>
    <t>A pessoa tem de trabalhar muito intelectualmente para ficar taqui. Ler, escrever e publicar leva ao taquipsiquismo.</t>
  </si>
  <si>
    <t>O problema é o patamar, a TENEPES, o tenepessista. Observe o processo da apneia do sono, esta apneia as vezes tem assédio. Tem muito amparador que no início da TENEPES, o amparador encapsula para a proteção, estão apoiando a pessoa.</t>
  </si>
  <si>
    <t>Eles fazem revelação se a pessoa estiver indo bem. Eles fazem durante o prosseguimento, a evolução. Eles vão clareando a coisa e ao invés de ficar com medo, a pessoa fica gratificada.</t>
  </si>
  <si>
    <t>Tem que ver o verbete. Enigmas interassistenciais dependem de cada pessoa, da vivência das consciências, ver o que tem de diferente de uma pessoa para outra. Às vezes, 5 pessoas podem ter as mesmas carências. Às vezes uma tem um buraco maior, tem que saber qual o trauma. Ai usa autoconsciência, retrocognição, parapsiquismo, nível de lucidez, os seus assistidos. Eu procuro entender os assistidos, sem isso eu posso errar, quanto mais entender, menos erra. Em 1º lugar é melhor para a própria pessoa e em segundo, para o assistido.</t>
  </si>
  <si>
    <t>A hora que a pessoa alcança o processo de maior lucidez evolutiva.</t>
  </si>
  <si>
    <t>A pessoa intensificar o voluntariado, melhorar a condição, tem muita gente de braço cruzado, a marasmologia atinge outras áreas.</t>
  </si>
  <si>
    <t>Estou dando o arcabouço do que vai acontecer. Sua memoria vai ver para acertar um monte de coisas.</t>
  </si>
  <si>
    <t>Se você consegue fazer o ataque e se sai bem não vejo nada melhor. Em vidas anteriores não tínhamos tanto gabarito como hoje. Hoje a Parafenomenologia é mais ampla. Apesar dessa loucura toda, vivemos época boa em termos de reurbanização. Hoje estou mais flash, mais taqui. não é nada perto do Zéfiro no extrafísico. Ataque paraterapeutico é igual a ofiex, é necessário vivencia.</t>
  </si>
  <si>
    <t>Seria tratar de muita gente primata e a África exige muita assistência rudimentar. É necessário gostar de fazer rapport com os bichos, plantas e a natureza. Essa é a assistência rudimentar, mas vamos levar os nossos livros que são de alto nível. Teremos que atender as carências deles lá.</t>
  </si>
  <si>
    <t>Kardec colocou tudo dentro do cristianismo. Fiz tudo para o Chico melhorar, mas ele ficou na santidade. Foi completista de baixo nível. Ele era uma “criança” sensível, uma “mãe” que amava o mundo. Tinha reações infantis, por exemplo, a da pessoa inteligente que entra em depressão. A raiz artística dele pode estar nisso. Ele tinha patologia a ponto de ficar longe das pessoas. Quando entrava em depressão virava um lixo.</t>
  </si>
  <si>
    <t>Tudo que faço mexo em energia o tempo todo. O copo que tenho água tem uma tampa por segurança. Tudo já deixo preparado. Tomo alimento na maioria dos casos comendo e um com água. Se o talher tiver madeira para segurar ele não presta.</t>
  </si>
  <si>
    <t>Eles queriam ajudar alguém para servir de exemplo para a ofiex. Eram a mãe e filho, parentes do EM, com o psicossoma chamuscado. Vi com calma o estado das duas pessoas. Demorou muito para eles acabarem com o choque da explosão em tal planeta. Eu mantive os dois na ofiex por causa do EM. Estavam bem abilolados, Somente alguns desse planeta migraram para a Terra. No caso, os amparadores fizeram média com o EM.</t>
  </si>
  <si>
    <t>Há vários fatores que interferem: se a pessoa tem mais intimidade com a conscin, se ela tem um processo mais sério de grupo, p e, ela pode ir para a comunex. Vocês vão enfrentar gente de grupo. O ofiexista tem que ter potencial adequado para assistir a consciex.</t>
  </si>
  <si>
    <t>O histrionismo permite aprimorar a notificação do esclarecimento. O histrionismo das mãos não pode ser em excesso. O histrionismo bem feito: modo de falar, timbre, cantar. O Paulo Francis era histriônico excessivamente. Em Hollywood fui estudar o histrionismo de gays. Um dos piores lugares de gays era a Liga Vermelha. Era uma grande boate de homossexuais e quem dirigia era a prima da Ana. Eu já fui com a Ana e uma outra amiga a essa Liga Vermelha: os caras dançavam em cima da mesa. Aí apareceu o primo da Ana, muito inteligente, um homossexual. O histrionismo tem que variar conforme a platéia. O conscienciês é o maior histrionismo. Com o grupocarma o de macrossoma tem que ser histriônico. Eu fixo o tipo em todo lugar já com orientação de Hollywood, para melhorar minha abordagem. Só a representação física não basta. O histrionismo acrescenta. O histrionismo desmantela holopensenes. Às vezes, é necessário usar certos macetes. Num bistrô levei uma top model para chamar a atenção. Entender que o histrionismo avançado é importante. Todo mundo que estuda Hollywood vê a performance do histrionismo. Caras e bocas vira histrionismo. A mulher faz careta pela insuficiência do que ela faz.Indicaram-me entrar em contato com a alta sociedade para pesquisar o histrionismo. Histrionismo mentalsomático é falar de acordo com a cultura. Com a energia consciencial eu fecho todas as comportas dos ataques paraterapêuticos. Ficam siderados nas suas energias.conscienciais. Não passar da conta quanto ao histrionismo.</t>
  </si>
  <si>
    <t>É o que já falei. O encapsulamento ajuda muito. Tiro as últimas energias gravitantes – de bicho – do assistido. No filme AEspera de um Milagre aparece a energia gravitante. O assistido chega ao meu encapsulamento, cai na minha armadilha</t>
  </si>
  <si>
    <t>Tenho ido lá para ajudar os funcionários do hotel, os hóspedes e a turma nossa da Conscienciologia. Uma vez, fui para lá e um lagarto me acompanhou. Às vezes, fico sentado e vejo um macaco prego atravessando a Mata do Buba. Também tenho as chaves de dois salões para atender o pessoal, fazendo muito arco voltaico. Há hóspedes que chegam e me procuram (gente que nunca vi).eu posso dar livros da Epígrafe para o pessoal. Quando ocorrem esses grandes eventos, o povo tira fotografia comigo em frente a Epigrafe.</t>
  </si>
  <si>
    <t>É a hora em que o Serenão faz assistência para muita gente, aí o desperto entra para ajudar (um exemplo).ide a tia do Reurbanizador</t>
  </si>
  <si>
    <t>É ver quando se tem que ter doçura, compaixão e compreensão máxima. Isso tem que ser levado em consideração. A primeira geralmente é maternal, mas a décima primeira pode ser tapa na cara. Às vezes, você tem que ir devagar porque a pessoa é lenta.</t>
  </si>
  <si>
    <t>A primeira coisa é que não vai haver assédio nisso, pois as consciexes de lá estão assistidas pelas consciexes de Interlúdio. Observem bem seus sonhos que poderão ter relação com vocês. Elas estão sendo assistidas e aumentou a lucidez delas. Vejam o que aconteceu com o enriquecimento delas quanto à proéxis. É inevitável que a maioria aqui vá ter alterações mnemônicas. As pessoas estão com a força presencial mexida. Essa turma a caráter está aparecendo pela primeira vez na condição de personagem. A maioria vai ter sonhos recorrentes. Há gente que vai esconder os sonhos. No que podemos incrementar a questão mnemônica? São as vestes da pessoa. O importante é manter um estilo para ter retrocognição noutras vidas. Eu tive, por várias vidas, a barba cheia, é processo da paragenética atuando na genética. Houve muitos amparadores no evento e hoje vim aqui com uma multidão. Mexeram comigo quanto ao processo da Cornuália. A pessoa olhando a indumentária do outro teve repercussão energética. A vestimenta mostra a pessoa. O arauto anunciando as personagens melhorou o rapport.</t>
  </si>
  <si>
    <t>A Empathium é das grandonas. É uma base para a formação da União Europeia. A Europa é top porque lá juntaram tudo. Ela foi feita para ajudar a Europa que está muito cheia de apriorismose.</t>
  </si>
  <si>
    <t>Seria a ordenação dos esforços interassistenciais extrafísicos canalizada para a vida na África. Quais os países que vamos trabalhar por lá e interrelação com eles. Estudar o tabuleiro de países do continente negro. O segundo Pandeiro é para se entrosar isso. Vamos mexer com os países mais carentes. Se aqui no Brasil desistiram das conscins, na África eles vão só atender consciexes. Vão reunir os lideres e depois os liderados da Baratrosfera. Ver qual a estratégia para atacar um problema grandão de mais de 50 países. Estudar a educação, saúde e pomares genealógicos. Para lidar com a energia mais primitiva entra a lignina? Sim. Essas consciências antigas vão aparecer no trabalho extrafísico por lá. La vai haver um esclarecimento óbvio. Lá vamos ter Evoluciólogos e Serenões assistindo. E quem precisa de mais assistências devido às carências é a África. A África não pode ser tratada com o lucro das empresas. Vamos trabalhar com um processo maior. Lá a assistência será mais rudimentar. A Supercomunex vai cuidar do assunto todo da África. É importante a distribuição de livros da Conscienciologia na África.</t>
  </si>
  <si>
    <t>A prioridade máxima é da sua consciência dentro do lugar em que você está, da sua subjetividade. A exterioridade mínima é do seu entorno. Um exemplo de comunexevoluída da abertura é a Concha Acústica.</t>
  </si>
  <si>
    <t>Porque lá não tem mais corpo humano e vocês não vão ter dor de barriga, com aquisição de cons magnos. A inteligência evolutiva estará mais aguda.</t>
  </si>
  <si>
    <t>O Pandeiro serviu de interrelação conosco para preparar as bases da Conscienciologia. Tudo que foi feito objetivava essa meta. Logo em seguida foi feito o Interlúdio. Se isso deu certo aqui pode dar certo lá na África. Não sei se vou estar na condição de conscin ou consciex no “Pandeiro” da África.</t>
  </si>
  <si>
    <t>A questão do que já foi escrito, a cápsula do tempo. A enciclopédia. Outro ponto sério é tenepes, já são milhares de praticantes. A partir de que variáveis chegou a conclusão que não vai ressomar na China. Antecipação multiexistencial. Infiltração. Lembrar que você tem memória ininterrupta. Quanto mais enriquecer a mémoria de vocês, maior a autossuficiência de vocês na intermissão.</t>
  </si>
  <si>
    <t>São as experiências que eles tem comigo e a confiança que tem com o Zéfiro. // com filme Judeu. Muitos de vocês vão encontrar com ex-amigos de vocês na intermissão. As vezes é o Zéfiro é que sabe onde estão as consciex mais brabas. Essa ideia deles me esperarem não é deles é do Transmentor. Tem a ver com o público alvo deles. O Waldo é uma espécie de incumbenciador de missões. Isso tudo tem a ver com a Conscienciologia. O Waldo já fez uma reunião com muitos deles. O Waldo está fazendo a gente pensar enquanto consciex.</t>
  </si>
  <si>
    <t>Tem gente que não se conhece. São de diferentes grupos. Quando o Waldo fez reunião eram 18.</t>
  </si>
  <si>
    <t>Alguns sim.</t>
  </si>
  <si>
    <t>Pega a Enciclopédia e vê todos os verbetes que são anticosmoéticos e nosográficos.</t>
  </si>
  <si>
    <t>Tem gente que é ex-parente de alguns de vocês. Tem seu, Africano. Ancestral seu, tem a ver com seu pai. Negro. Parece mais gente do Norte da África, parece do Senegal. Tem relação com o Waldo, raiz de milênios. Informação: hoje é aniversário do meu pai.</t>
  </si>
  <si>
    <t>Vcs vão ajudar muito se começarem a entender a intermissibilidade assistencial, na condição de líder.</t>
  </si>
  <si>
    <t>Se não estiverem esperando, vocês têm que ir atrás.</t>
  </si>
  <si>
    <t>Curso intermissivo, grupocarma.</t>
  </si>
  <si>
    <t>Só vai ajudar o cara, devido a demarcação da pessoa. A primeira coisa é a pessoa chegar lá, perguntar para ela mesma qual a minha identidade extra?</t>
  </si>
  <si>
    <t>Sim, este caso da Monarquia. A questão mais séria é vestimenta. O Zéfiro interpretou o personagem que ele era na vida em comum com o assistido. Uns</t>
  </si>
  <si>
    <t>Evolução. Arranjar as pessoas mais evoluídas para ficar perto.</t>
  </si>
  <si>
    <t>Xamã. Xamanismo. As árvores que estão em torno do Acomplamentarium têm mais energia. A projeção que o Waldo teve alguns anos na África, um paraencontro, com a presença de serenão e centenas de consciexes. Transmigração intercontinental. O Waldo reconhece hoje a sua condição de semiconsciex.</t>
  </si>
  <si>
    <t>É lógico. O Waldo comentou que o Zéfiro atuou com o Incógnito assistindo franceses que morreram com gás pelos alemães na I Guerra Mundial (A cidade Ypres, na Bélgica).época o Incógnito era serenão. Na década de 70 quando o Waldo foi assistir algo semelhante da ditadura do Brasil, procurou o Incógnito aí descobriu que ele havia se tornado Consciex Livre. Daí o Waldo quer criar na próxima intermissão uma comunex Intermediária, pós Interlúdio, cujo escopo é servir de intermediação entre as consciências aqui e essas mais evoluídas. O Waldo já tem uma ideia, pelo o que ele viu, o planeta que tem recebido os transmigrados é maior do que a Terra.</t>
  </si>
  <si>
    <t>Vai ajudar o nível de todo mundo. Vai permitir as pessoas progredirem nos CI. A nossa paratertúlia está muito forte.</t>
  </si>
  <si>
    <t>Nós temos focado muito na pessoa do Waldo, mas todos esses problemas, circunstâncias, contingências, não é só com o Zéfiro/Waldo, é com vocês também. Se a gente for analisar alguns de vocês, tem questões de mesmo nível. O Zéfiro nada mais é do que pau mandado. O caso do Zéfiro atinge mais gente devido à reurbex. Todo esse conjunto de neoideias que o Waldo traz não é dele, é do Curso Intermissivo. Mas relativo de tarefa, tiveram algumas relacionadas à Europa, por exemplo, o Rousseau. Algumas das assistências pontuais. O que faltou para vocês foi deixar lacunas no trabalho assistencial. Foi o caso de respeito interconsciencial. A melhor coisa do CI é a liberdade absoluta de atuação, não tem imposição de nada. Das tarefas repassadas, haviam coisas em processos de iniciação e também existiam coisas até na África. As consciexes chegaram para se despedir do Waldo antes dele renascer, por volta de 1918. Tem gente de vcs que teve chance de renascer mas não quiseram. A II Guerra serviu como se fosse um exame. Muita gente teve oportunidade de fazer besteira e depois foram transferidos para o Cromagnon.</t>
  </si>
  <si>
    <t>Elas ficam de olho no que a turma faz, ver encaminhamentos, e entre eles trocam as conclusões. Há muitas tertúlias entre eles. Autocompetência. O assediador não pode opinar sobre evolução consciencial. O cego não pode ser juiz sobre cores. Megacons: ninguém perde nunca teve, contudo a consciex lúcida recupera os megacons depois da segunda dessoma. Procedimentologia: A pessoa acordar, pegar o carro e vir assistir a minitertúlia, faz entre 250 a 300 procedimentos. O aumento da autoconsciência sobre esses procedimentos pode ajudar no desenvolvimento energético. O ginossoma é. A UTI, às vezes quem desliga os aparelhos é gente da própria família. ãs vezes tem, na hora que o Zéfiro estava lá e vendo algo intrafísico, tinha a ver com o 11. Descobri pelas observações. Isso é a verdadeira paramatemática. Aqueles que tem relação com o Waldo, o 11 pode afetar o grupo.</t>
  </si>
  <si>
    <t>Essas pessoas que foram admitidas no CI o saldo da FEP era positivo. Tá cheio de gênios baratrosféricos. Tem que ter um equilíbrio cosmoético da FEP, se tem 51% já pode.</t>
  </si>
  <si>
    <t>É um negócio chamado reurbex. Não é só Interlúdio, tem muita mais coisa. Talvez por isso mudou a nossa ida da China para África.</t>
  </si>
  <si>
    <t>O instrumento mais importante que tem é memória. Quanto mais memória que você tem a respeito daquela pessoa melhor. Um dos atributos mais sérios que o evoluciólogo pode ter é a memória. Você começa a mexer com muita gente, inevitavelmente você vai criar uma equipex para atender as pessoas. Esses pós-retomadores vêm atrás de você. Estes já estão mais predispostos, eles tomam a iniciativa. O mais díficil não são eles, o principal que vocês vão trabalhar são aquelas que vocês vão atrás. Apareceu agora na minitertúlia uma consciex mulher, com uma roupa cheia de círculos, parece de base europeia, amparadora de altas instâncias. Eles, os pós-retomadores têm melex, mas se fosse muito grande eles nem procurariam você. Uma coisa, ninguém esquece de você. Às vezes, aquela pessoa que mais injuriou você, é aquela que você vai ter mais pena. Às vezes é a vítima que é a verdadeira consciência líder, porque tudo foi contra ela e agora tudo é a favor, na hora que as pessoas reconhecem que a vítima estava certa. Você saber sair da condição de vitimização não-cavada para a de liderança assistencial mais ampla.</t>
  </si>
  <si>
    <t>Isso está difícil de falar. Macrossoma. O macrossoma é sempre positivo. Mas não é só esse tema. O paramicrochip segura a situação do macrossoma. Até que ponto a pessoa recebe o paramicrochip devido à função que ela vai exercer. O Macrossoma do Chico Xavier era para sustentar as piorias dele. Macrossoma é um assunto secundário no CI. Ser Serenão, Comunex evoluída, Macrossoma, Paramicrochip tudo isso está ligado aos últimos gurgumilos da consciência lúcida. Juntando estas 4 o que tem como derivado disso.</t>
  </si>
  <si>
    <t>Não sei. Tudo vai derivar daquilo que existia da época do Pandeiro. É mais fácil entender os outros, porque você já definiu o nível de evolução de cada um. Fica mais fácil deliberar sobre o destino dos outros. Uma coisa nova foi o caso do Incógnito.</t>
  </si>
  <si>
    <t>Não devem estar pensando nisso. O segundo vai aparecer depois de líderes assistencais, primeiro vocês têm que apresenar serviço. Vocês vão tirar muito mais partido. A parapropedêutica é muito séria. Foi daí que nasceu reubex, Conscienciologia, parapsicoteca, Pandeiro. A parapropedêutica quem foi o corifeu foi o Confúcio.</t>
  </si>
  <si>
    <t>É um fluxo contínuo, eles fazem de acordo com a ficha evolutiva de cada um. Síntese: os afins se atraem. Na grupocarmologia nossa, os que tem afinidade. Você está pensando no clã. Isso é secundário.</t>
  </si>
  <si>
    <t>Atualmente tem que perguntar para eles. Do estilo do Waldo para cima. Uma pessoa que já tenha retroproéxis. Eles estão juntando os ex-alunos do CI para ver a orientação da média (associação dos ex-alunos), para ver o resultado, o que funcionou. Uma avaliação. Alguns deles vão dar uma sugestão. Eles vão ser chamado para dar uma aula para as consciexes intermissivista que tiveram problema semelhante, como superior este trafar? como superou este problema? Nós vivemos a odisséia real da Terra que é a Reurbex. As maiores mazelas são aquelas que envolvem os outros.</t>
  </si>
  <si>
    <t>Eles são muito bons nessa história. Tudo depende do corpo discente, de acordo com a melhoria da qualidade dos alunos eles vão ampliando a grade curricular e os temas. Eles sabem de acordo com o holopensene.</t>
  </si>
  <si>
    <t>Alguma coisa devem estar acertando de acordo com o Zeitgeist, mas agora, a parte básica, propedêutica, essa não deve ter mudado. O Waldo e nós, através da minitertúlia, as Ics, a Cognópolis, da Conscienciologia estamos pertubando o CI. Devido ao que o Waldo fala eles estão ampliando certas disciplinas. A propedêutica básica não mudou porque eles estão baseado num corpus de ideias que os Serenões já adotavam. Uma segregação evolutiva é inevitável fazer: ex. separação de alunos melhores. Djalma: isso aumentou o tempo devido esses novos alunos? Isso só vai aumentar quando a freguesia exigir. Os alunos intermissivos estão vindo aqui nas minitertúlias. Isso vai exigir que os professores venham também.</t>
  </si>
  <si>
    <t>Eles procuram dar instrução, inspiração. Hoje é quinta-feira. Tem muita gente fazendo assistência mas ainda está na máfia. O psicopata passa a sentir culpa na hora que vem estropiado. O estropiamento diz respeito àquilo que ele fez com as vítimas. Um político que fez muita coisa errada no passado, ele vem e fica desglutinante, é o desmancha roda. Ninguém confia nele. O processo do EM é um processo para a posteridade da humanidade.</t>
  </si>
  <si>
    <t>Sempre deve ter. Mea maxima culpa é onde a pessoa tem mais responsabilidade.</t>
  </si>
  <si>
    <t>Depende do quer dizer com paraerudito. Se a paraerudição a um nível que vc pode chamar de um serenão veterano ele não é. Mas se é a especialização. Quanto mais evoluída a matéria, mais evoluído o docente, por Parafisiologia da evolução (Zéfiro).</t>
  </si>
  <si>
    <t>Sim, porque tem suicídio que tem atenuantes.</t>
  </si>
  <si>
    <t>O processo de identificar a maioria dos princípios e premissas da enciclopédia da Conscienciologia. Quanto mais atualizados vocês estiverem atualizados sobre as estruturas dos corpus da Conscienciologia, isso denota um tempo mais prolongado devido ao Curso Intermissivo. A melhor superdotação é a respeito dos corpus da Conscienciologia. A compreensão teática.</t>
  </si>
  <si>
    <t>Isso varia ao infinito. Pode ser um processo apenas pessoal, de grupocarma, um caso que é superior aos outros. A pessoa tem que coordenar com os outros. Pode ser miniproéxis. Tragédia pessoal.</t>
  </si>
  <si>
    <t>Isso só se coloca quando a pessoa está perturbada. Nesse caso, temporariamente, é melhor esquecer.</t>
  </si>
  <si>
    <t>No CI eles distribuem as consciexes conforme suas mazelas. Eles juntam quem tem afinidades. Isso ajuda a precognição. Há muita gente aqui com afinidades das mazelas. A Cognópolis é a junção pelas equipes: Paradireito, Apex etc. A tendência é levar para o megatrafor nas ICs.</t>
  </si>
  <si>
    <t>A pessoa que vira a cara faz a aglutinação pelos trafares. O atrator ectoplasta positivo faz isso pelos trafores. Os amparadores sempre trabalham pelos trafores.</t>
  </si>
  <si>
    <t>Tudo aqui é obvio.</t>
  </si>
  <si>
    <t>Vai afetar sim com o tempo, inevitavelmente. Por quê? As pessoas vão trabalhar muito na intermissão para elaborar a proéxis, para chegar aqui. A longevidade é importante para o mentalsoma. O ideal é que os judeus que estão na Conscienciologia combatessem o panjudaísmo.</t>
  </si>
  <si>
    <t>O Zéfiro e os amparadores não têm a ver com isso. Vocês têm de cuidar dos seus assistentes.</t>
  </si>
  <si>
    <t>Quase sempre é processo emocional. Varia de pessoa para pessoa para analisar o que acontece. Vide a irritação, coisa muito difícil de sair. Outro caso: virar a cara. A irritação leva a depressão e esta pode levar ao suicídio.</t>
  </si>
  <si>
    <t>Aí a influência de todo mundo. Desde o Incógnito até o Zéfiro. Pense nas Guerras tribais da África. Cada um tem o seu.</t>
  </si>
  <si>
    <t>Tudo depende do mérito, receber as orientações que deve fazer, rachar a cabeça e por a enciclopédia lá dentro. A expansão para chegar na cosmovisão, a minoria dos que fizeram o CI. Se for lá no Interlúdio verá que tem todo o tipo de departamento para atender.</t>
  </si>
  <si>
    <t>As concessões são muito relativas, porque tudo depende da FEP. Se a pessoa estiver no ponto, de vez. São essas consciexes de vez que renegam participar do CI.</t>
  </si>
  <si>
    <t>Não sei. Só sei que estou falando em assuntos que não haviam, por exemplo, autotransafetividade.</t>
  </si>
  <si>
    <t>Já falo isso há tempo. Veja como escrevi os 700 Experimentos. Começa a ver o jogo de palavras e ideias atrás disso, aí entra o entrelinhamento.</t>
  </si>
  <si>
    <t>O CI tem parte teórica e pratica os campi variam de acordo com as potencialidades de cada um. Aqui somos um campi de CI. A Interlúdio é mais avançada em tecnologia. Mas a pessoa tem que ver o Pombal, a mentalidade de lá. Para eles chegarem em comunex evoluída é difícil. As visitas dependem de cada um. Tudo que ajuda a cognição. Atualmente por aqui todo mundo é de Interlúdio.</t>
  </si>
  <si>
    <t>Eles eram intermissivista e tinham mais parapsiquismo. Eram projetores conscientes, constituindo exceções. Muitos não fizeram muita coisa, pois já eram de idade.</t>
  </si>
  <si>
    <t>Até certo ponto tudo vêm planejado, sempre a frente. A sua vida atual já é planejada, imagina o serenão. Tirar toda excrecência de tudo. Têm que ter a cosmovisão, eu começo falando para a pessoa eliminar os bagulhos energéticos. Uma pessoa paciente, observadora, não entra na onda de qualquer um.</t>
  </si>
  <si>
    <t>O que aconteceu que você chegou na Conscienciologia? Por que fez escolhas diferentes? Não estão no militarismo, estão aqui ajudando no voluntariado da Conscienciologia.</t>
  </si>
  <si>
    <t>Já vai ser um CI bem mais avançado. Há coisas avançadas até antes do primeiro CI. Não adianta o seu exemplo pessoal. Nenhum mordomo acha que o patrão é um gênio.</t>
  </si>
  <si>
    <t>Está na cara. Saiu da quadrilha, formando uma equipex interassistencial. Todos nós pertencemos a alguma quadrilha</t>
  </si>
  <si>
    <t>Uma pessoa é pega a laço para ser interpelada se quer participar do CI. Ela topa e o evoluciólogo fala de um aspecto que mexe com ela, mostrando o alcance das suas bobagens. Ela entra em choque, não sabia que a coisa era tão grave. Acompanhei um caso de uma devota que quando o evoluciólogo expôs sua realidade, caindo a ficha dela, ela pôs fim na lavagem cerebral que praticava após o choque recebido.</t>
  </si>
  <si>
    <t>Ele foi político, poeta,humorista e sonetista. Escreveu 50 mil pensatas. Ele estava envolvido com as coisas humanas. Depois que dessomou melhorou. Ele morreu há dez anos e deve ter sido amigo do Zéfiro. Todo humorista passa da conta. Ele foi preso e não deixou de fazer pensatas na prisão.</t>
  </si>
  <si>
    <t>No terceiro CI vem a interassistencialidade profissional através da liderança interassistencial, peloteleguiamento efetivo. A homnessinalética leva a isso. No 2º vocês vão receber a lauda. A liderança extrafísica é chancelada pelas vidas humanas, já vão entrar como líderes.</t>
  </si>
  <si>
    <t>Depende da pessoa, mas vai ter tudo que diz respeito à assistência, porém a sofisticação da assistência vem com o tempo. O que predomina é tudo que diz respeito ao assistente. Há os que estão atrás de você, os credores, que estão totalmente bloqueados. Voce vai fazer assistência para aqueles que nem estão sabendo de nada, estão bloqueados. No fundo são os que tem mais relação com você.</t>
  </si>
  <si>
    <t>Sim, isso é o obvio. Todo mundo está fazendo mais assistência, acho que ninguém aqui vai voltar para a paraprocedência. Vocês vão ter um novo paradomicílio, vão voltar e buscar as pessoas para fazer assistência para que elas possam evoluir, fazer o CI. Estamos começando a dinamizar os processos evolutivos. A maioria jogou fora muitas oportunidades, agora estão aproveitando mais as chances de evolução.</t>
  </si>
  <si>
    <t>Eu vejo a diferença disso na projeção consciente tendo autoconsciência tal qual consciex, podendo me lembrar da paravivência aqui. Quando projetado sem lucidez ia pirado, lastreado pelo psicossoma e os amparadores me liberavam, dizendo para eu ficar um pouco no local e logo voltar para o corpo. A coisa mais séria foi verificar a frustração que tive, pois não raciocinei antes sobre o assunto. Com cosmoconsciência ou projeção de consciência contínua eu posso vivenciar e me lembrar de tudo isso com muito mais lucidez.</t>
  </si>
  <si>
    <t>Para chamar atenção, chatear vocês, questão de didática. O pior de todos é o desertor.</t>
  </si>
  <si>
    <t>A memória da pessoa depende do passado. A personalidade cons mexe com o passado. Tem o fator da comparação que ajuda demais. A pessoa da muito valor ao seu passado. Quando isso se transforma em fato e parafato e se torna verdade absoluta para ela. Uma das piores facetas da consciência é a falta de memória. Como é feita a expansão da maioria no intermissivo? Quanto mais ela faz comparações. Mais ela aprofunda a memória.</t>
  </si>
  <si>
    <t>Em tese ele não é mais transmigrado, mas se fizer besteira poderá ir sim. Se acontecer vai ser exceção. Tudo é possível. Indiretamente há o caso da mulher que induziu a outra ao suicídio. A dona queriasuicidar-se e outra deixou a mesma se suicidar. Ela respondeu que foi ingenuidade, imaturidade. A dona reverteu a história e os assediadores pularam fora. A suicida foi encaminhada. E ela passou a ajudar os filhos da suicida. Quando entra processo de injustiça a coisa pega. ------ (outra anotação): Em tese ele não seria, mas se ele escolher ir é o caso da pessoa, isto deve ser algo raro, pois quem compreendeu o processo do curso intermissivo muda tudo. A pessoa que chega com o cartas de ser Desperto pode cometer erros diretos ou indiretos. Exemplo as induções, tem pessoa que erra e não que saber, coloca de baixo do tapete. A mulher acabou incentivando o suicídio de uma pessoa e esta tinha filhos pequenos, o problema indireto seria isso. A teoria começa a funcionar na pratica, a coisa acontecer por tabela. Compreender o processo entre a teoria e a pratica, só da pessoa pensar já desencadeia, tem atos que você observa que não tem nada ver com aquilo, mas vai investigar mais profudamente que você tem relação.Quando a pessoa começa a defender o processo de injustiça pode cometer erros. Waldo relata que existe muito fingimento entre os Russos, hoje o presidente manda matar indiretamente.</t>
  </si>
  <si>
    <t>A primeira guerra estourou em 1914, logo veio a segunda. Nos começamos atrabalhar, se tivesse vindo antes teria se envolvido com a guerra.</t>
  </si>
  <si>
    <t>A melhor forma é procurar os detalhes dos acontecimentos, paracontecimentos e gravar no paracérebro. Dar valor a tudo dos parafatos. Aqui temos um banco de dados externo. Lá somente vai se usar o paracérebro. Sua memória vai ficar mais apurada. Lá vai haver uma grande recuperação de cons. Com atenção, concentração mental, guardando tudo. Aqui você pode anotar tudo. La você tem que refletir mais. Lá o banco de dados vai ser a cachola, o paracérebro. As unidades de lucidez vão ser maiores.</t>
  </si>
  <si>
    <t>E agora, qual vai ser o meu próximo passo evolutivo?</t>
  </si>
  <si>
    <t>É óbvio que sim. Caso contrário, estaríamos perdendo tempo por aqui. Por isso temos tantas ICs operando na CCCI.</t>
  </si>
  <si>
    <t>Eu acho que pode. Uma vez que o Reurbanizador veio com corpo de idiota tudo é possível. Há muita gente com síndrome de down de alto nível.</t>
  </si>
  <si>
    <t>O extrapolacionismo parapsíquico é problema de intuição de amparador. Para mim foi a Monja e Cia que me ajudaram em 1111. Tudo é extrapolacionismo, não fui eu, eu apenas detonei o processo, mas quem acertou o processo foram eles. Em matéria dessa dimensão para outra tudo é interpolação, vide a ofiex. Aí alcanço uma interpolação a partir de mim e o bolsão interdimensional. A hora que se faz um bolsão interdimensional é uma interpolação grupal. Existe o holopensene interdimensional, por isso a interpolação. Qual a diferença entre a ofiex e o buraco negro?</t>
  </si>
  <si>
    <t>O Temperamento.</t>
  </si>
  <si>
    <t>Acha que ela foi da oposição. Ela é intelectual.</t>
  </si>
  <si>
    <t>Tudo é processo de cotejo. Confrontações. É juntar uma coisa com outra, porque uma coisa se junta a outra.</t>
  </si>
  <si>
    <t>Aí é problema de melhorar o desconfiômetro, o mancômetro.</t>
  </si>
  <si>
    <t>Na hora em que a pessoa é muito apaixonada pela forma e enfrenta um impacto consciencial de conteúdo que mexe com seu passado.</t>
  </si>
  <si>
    <t>Vão passar por muito problema sério. Nós temos mais gente criminosa, mais toxicômano. Era da Farturologia, internet que coloca muita gente doida. As metrópoles são dominadas por bandidos. Espionagem dos EUA. A vida humana hoje está muito pior do que era em matéria de sabotagem.</t>
  </si>
  <si>
    <t>É vocês darem exemplos daquilo que vocês são, da genialidades de vocês, exemplificação do melhor, da cosmoética, daquilo que é prioritário.</t>
  </si>
  <si>
    <t>A pessoa se sente na farturologia, com tudo a favor dela. Ela acha que é a tal e não faz nada. Pior são os islâmicos que acham que se matarem um monte de gente vai ter uma turma de virgem os esperando. Aqui a pessoa vai ver a questão do memorando depois da 1ª dessoma.</t>
  </si>
  <si>
    <t>Proveito evolutivo da estética da vida atual. A coisa toda é fazer tares, taristicologia. Você precisa de comunicação, quanto mais apelo chamativo na comunicação melhor. O que é o apelo chamativo? Estética. Tudo é arte é processo psicossomático, mas no fundo tem uma relação séria com tudo. Hoje apareceu uma consciex evolucióloga para mim belíssima, dizendo que estava na hora, era 5:28h (normalmente acordo às 5. Trabalhou até as 3h). Ela foi discípula do trabalho da Monja. Estava toda produzida, jovem, cabelo arrumado tipo belle epoque. Eu não viu o resto, se ela estava de melindrosa. Eu não lembro de nada que ela teria falado fora do corpo.</t>
  </si>
  <si>
    <t>De tudo que tenho lembrado do período intermissivo de 200 anos estou fazendo pensatas.</t>
  </si>
  <si>
    <t>Não adianta pensar nisso agora. Veja que o saldo da ficha deve ser analisado no fim da existência. Isso é o importante. Quase sempre quando a infância atribulada é uma bênção. A minha foi bem atribulada, comecei a estudar com quatro anos. É uma purgação. Com o que você lutou na sua infância?</t>
  </si>
  <si>
    <t>A pessoa tem de examinar, botar na balança e verificar. A maxiproéxis começa pela mãe, atinge a família nuclear e depois vem para a nossa família. A conjugação do seu grupo. Dentro do grupocarma, a consciência tem relação direta e indireta com milhões de consciências. O contato nosso aqui ainda é pouco. Começa na mãe, pais, irmãos filhos, depois vem para a família educativa. Colegas de profissão. Depois, vem a segunda família nuclear, filhos. Após, vem os da equipexes, ocupação pluralizante disso.</t>
  </si>
  <si>
    <t>Isso tudo já aconteceu e já falei que depende de cada caso. Ha casos em que recomendei o casamento.</t>
  </si>
  <si>
    <t>Você tem de consultar o Conscienciograma.</t>
  </si>
  <si>
    <t>Tem que observar quem entende da iridologia, mais do que a oftalmologia. Tudo que é terapia alternativa exige mil vezes mais estudo do que a Medicina. Vide o filho do medico de Manhattan, que era pediatra e não conseguiu tirar a verruga da mão dele. Acupuntura, Iridologia e a Homeopatia são coisas confiáveis até certo ponto, esqueça quem é superficial no caso. Há pouca coisa que voce pode ver da íris. Há chacra que voce pode tirar a pessoa da cama. A Medicina vem antes, mas a Medicina alternativa voce não pode jogar fora. Esse negócio de anamnese é absurdo. Tudo que entra energia a coisa é muito complexa. Analisar os sintomas terapêuticos da pessoa e homeopatia é bem complexa, juntar o fármaco com o sintoma. Hipnose e simpatia funcionam pelas energias.</t>
  </si>
  <si>
    <t>A menor e derradeira violência é a irritabilidade. O cara vem fervendo. A irritabilidade mostra a falta de inteligência evolutiva (IE).</t>
  </si>
  <si>
    <t>O caso todo é que ele é infiltrado, igual ao Moisés Tratemberg e o Michael. O Moster é fora de série.</t>
  </si>
  <si>
    <t>Sim, mas já veio de trás. Quando o Espartano disse: você é de Atenas e eu sou de Esparta tem a ver com o binômio da admiração-discordância. Tudo isso levamos da África para lá.</t>
  </si>
  <si>
    <t>Laringochacra é palavra que o vento leva. Você pega a mão e pratica um fato, aquilo fica. Falar uma coisa é uma coisa, praticar um ato com a mão é outra.</t>
  </si>
  <si>
    <t>Aquela pessoa que não tira férias, ela embiruta. Automotivação, trabalho e lazer.</t>
  </si>
  <si>
    <t>O mais importante é esse livro que estou fazendo. Itamar é o Forrest Gump. Herói casual. Líder impossível. Protagonista acidental. Sérgio Macaco (militar) – segurou para não haver a sublevação o incêndio no Gasômetro no Rio.</t>
  </si>
  <si>
    <t>É o corredor de lucidez: em primeiro lugar, o Individual, em segundo lugar, o Grupal e, em terceiro lugar, o Comunitário. Esse corredor de lucidez indica o pico de lucidez da consciência. É uma corrente com várias manifestações de lucidez da consciência.</t>
  </si>
  <si>
    <t>Leitura direta é aquela que você mesmo leu. A leitura indireta é a outra pessoa lendo.</t>
  </si>
  <si>
    <t>O ideal é separar ou adjetivar do modo que eu faço.</t>
  </si>
  <si>
    <t>Porque coloco todos os macetes que ajudam o Waldo em outras vidas. E vou ajudar todo mundo que o lê. Estou tendo cuidado com a revisão, faço pouco por dia. Quando voce faz frases de varias linhas torna-se uma síntese. ele é mais didático. Vai quebrar a severidade do texto ponho piadas, termos populares etc. para amenizar a coisa. O que tem de aliteração para quebrar a coisa. Pontes tem livro com erudição filosófica que o povo não entende nada. O livro vai aglutinar o grupo noutra vida? Sim, quando eu me sintonizar com o livro eu amplio o holopensene. Na próxima vida vou lembrar de tudo. Essa vida vai ficar exposta, vou lembrar de tudo. É a megassíntese de tudo e diz tudo da Conscienciologia, também é o maior. Está sendo o mais difícil de se fazer. Paracérebro: você, sua autoconsciência, discernimento, juízo crítico etc. Eu calculo que vou ressomar no próximo século.</t>
  </si>
  <si>
    <t>Acho que a cápsula do tempo é o que você escreve para si próprio. Esses detalhes de forma são importantes para quando eu tiver onze anos na próxima vida. Veja o texto para você entender o livro, o modo que tenho de raciocinar vai passar para outra vida. A ressoma depende da FEP.</t>
  </si>
  <si>
    <t>O Léxico é feito por pensatas breves, as Centúrias são encriptadas. O Léxico não tem nada encoberto, as Centúrias têm.</t>
  </si>
  <si>
    <t>Estou comentando no Léxico de Ortopensatas todo tipo de expressão. Há o processo travesso da forma, havendo um problema maior no conteúdo. Sofocleto era prolixo, tendo cada bobagem, parou no tempo. Na hora que ele escrevia muito, piorava muito. Ele é excessivo, não tem autocrítica para fazer as coisas. As coisas dele são negativas. Há muita coisa dele quando a coisa é negativa. Ele só piora as coisas, comparando muito as coisas. As Centúrias estão embaralhadas de propósito.</t>
  </si>
  <si>
    <t>O megapensene trivocabular, de modo geral, é de vários tipos, estando de acordo com cada verbete. Primeiro vem o megapensene. Em segundo vem os provérbios, aqueles de domingo. Em terceiro é o que sobra. O interesse é esse. Dou valor ao esclarecimento daquela ideia. A segunda edição do Léxico de Ortopensatas vai ficar bem mais clara do que a primeira edição.</t>
  </si>
  <si>
    <t>Cada caso é um caso. O Datena vive falando isso todo dia. Tem aquele cara que vai para rua e vai matar de novo, vai fazer besteria de novo.</t>
  </si>
  <si>
    <t>Sim. A liberdade é problema. Se você dá liberdade para a pessoa ela poderá usá-la para o bem e para o mal.</t>
  </si>
  <si>
    <t>A primeira coisa é internar a pessoa, o doente mental não admite a doença dele, as vezes não de 5dias, as vezes de 5anos, a vontade da pessoa em querer ficar bem, é preciso antes de mais nada a pessoa assumir suas patologias, a pessoa que não tem condições de tomar suas próprias decisões. A pessoa estagnou, granitou atrás da testa, a pessoa que não tem decisão, não tem vida.</t>
  </si>
  <si>
    <t>A tendência é aqueles que são pares receber os neopares. Quanto mais educadas as consciências mais acolhedoras são.</t>
  </si>
  <si>
    <t>É a ordem natural dos fatos. É a hora que se liberou para ser CL. Esses são mais fáceis de serem encontrados do que os dos Cro-Magnons.</t>
  </si>
  <si>
    <t>Chegaram as projeções conscienciais avançadas e eles ficaram presos nisso. Isso tudo ocorreu pela geopolítica do Tibete: ficaram fixados no mesmo lugar. Mas as suas técnicas ficaram escondidas. Vários monges se mataram ou fizeram piquete.</t>
  </si>
  <si>
    <t>Pode. Quanto mais know-how. Depois da segunda dessoma vocês vão aumentar o nível de assistência.</t>
  </si>
  <si>
    <t>Aqui há muitos elders. Os serenões já tem nariz para cheirar quem deve ficar ou ir. São os melhores élderes. A camuflagem humana é grande em relação aos serenões.</t>
  </si>
  <si>
    <t>Problema de pular corda tem que ter duas segurando. O pula corda é quem vem se manifestar com o sensitivo humano. Ele sempre está na ponta extrafísica e eu sempre na intrafísica. Ele gostava de usar isso como metáfora. A mensagem sem ter um amparador caso do Chico. Havia uma porta na comunhão e havia um buraco a gente recebia os pedidos pelo buraco da porta. O assistido que pula a corta. Esse Juvenal que apareceu aqui pula corda com o Enumerador. Na hora que esta pulando a corda tem que ter um ritmo.</t>
  </si>
  <si>
    <t>O líder que sabe o que faz segue a opinião dele. As mulheres são mais subordinadas à opinião pública. As mulheres procuram isso na passarela, os homens no cinema. Dou banana para a opinião pública, desde rapaz.</t>
  </si>
  <si>
    <t>É trabalhar bem a pré-intermissiologia. Isso vai variar de pessoa a pessoa.</t>
  </si>
  <si>
    <t>Há coisas que são óbvias outras sutis. Umas simplistas, outras complexas. Há lógica sutil que você precisa mostrar o exemplo, as linhas curvas atrás do morro. A sutilização é terrível. Na hora que o assunto é complexo fica de difícil compreensão. No caso dos algarismos vão achar por aí que somos gagá. Você tem que falar para os seus pares naquele nível da lógica. Uma coisa sutil é a tempestade magnética. A sutilização da lógica é principalmente com parapsiquismo (este é a coisa mais sutil na vida humana). Há serenões implicados com o Incógnito. Este, em si, já é a sutilização da lógica e porque ele veio até a mim e não foi até os Serenões.</t>
  </si>
  <si>
    <t>Tudo depende do que esta obra esclarece. Se esclarecer a recomposição grupocármica é melhor para a nossa libertação.</t>
  </si>
  <si>
    <t>Faz o parapsicodrama para o assistido cair em si. Teve uma vez que eram 22. Fazer o paralelo com a retrocognição que teve com o seu sócio e os portugueses.</t>
  </si>
  <si>
    <t>Aqui representa o palco daquele drama que elas vão enfrentar proximamente. Se deixar por elas, elas renasceriam aqui. O medo maior de muitas dessas consciexes são elas ficarem tipo as pessoas que estão aqui na Cognópolis mas não frequentam as minitertúlias, ou sejam, não dão o valor para o relevante. A consciex perguntou para o Waldo, como fazer a profilaxia disso. Resposta: Memória. Hoje tem o jovem consciex, mulato, da sobrancelha grossa, que perguntou isso. Ele está aqui na minitertúlia. Ele tem frequantado aqui desde a época do Natal do ano passado. O maior problema de nós todos é a assistencialidade. Pois com a assistencialidade ela vai dar valor para a memória. Para o Waldo a memória está dentro dos atributos mais importantes. O mulato tem a ver com escravidão, castelo, processo europeu. Essa mesa com essa plataforma mostra exatamente a fronteira interdimensional. O que o Waldo procura falar é como se nós fôssemos consciexes. Para ajudar à rememoração das consciexes é fazer perguntas para agitar o holopensene. O que funciona mais para desenvolver a memória é na intermissão. As técnicas para desenvolver a memória durante a intermissão: Parapsicoteca, as visitas extraterrestres e intraterrestres, fazer as comparações dos problemas das comunexes. O ideal é que todo mundo aqui lembrasse um lampejo de comunex avançada. A condição do Waldo aqui, e da outra conscin, a condição do Mulato e da outra consciex. Com a holobiografia você começa a colocar no lugar cada personagem no drama (isso é o papel do Evoluciólogo, o Zéfiro é o bom nisso).bstrair o papel geral da pessoa. Emanuel disse para o Chico que o Waldo era o grande sacerdote de Órus</t>
  </si>
  <si>
    <t>Tem que usar as técnicas da projeção: você saiu do corpo, como está o seu veículo de manifestação, o ambiente, vc se sente agradável ou não, quem são as companhias. Aí vem a paracomunicalidade, vc encontra com uma amigo de muito tempo. Aqui ninguém pode esquecer uma coisa: vocês tem que pensar em assistencialidade lá. O balanço existencial que ela vai fazer já é concomitante.</t>
  </si>
  <si>
    <t>É lógico.</t>
  </si>
  <si>
    <t>Aí é o problema, primeiro o mais difícil é ter a retrocognição e depois você calibrar a sua cognição hoje acima daquilo que você era. Eu comparo muita coisa do aquilo que passei e com o que vocês passam. Todas as experiências que eu tive ajudam demais a cotejar com a experiência de vocês.</t>
  </si>
  <si>
    <t>Eu comecei a ver com o tempo que a maioria das perseguições eram devido às melhores ideias que eu tinha. Aquilo me levou para ver o alcance e o perigo de uma ideia boa. É o que eu chamo hoje de neoverpons. A hora que eu vi o valor disso, eu comecei a fazer seleção das pessoas que eu vivia. Antigamente a escravidão social era pior. A reurbex foi a hora que eu vi que o holopensene estava mudando. O cara que tem autodeterminação cria a ideia fixa dentro da pesquisa, ele não sai da meta.</t>
  </si>
  <si>
    <t>O corredor de lucidez é quando a pessoa começa a examinar o processo de interdimensionalidade e ela começa a ver o sinergismo existente entre a parafenomelogia. É justamente quando tem a uma linha que encaixou na outra (sincronicidade das retas no camarim) e o encaixe do busto no portré (Dante Aliguieri).quelas linhas são a chancela do que você estava pensando. Corredor de Lucidez: é a hora que você raciocina tudo com a confluência perfeita caminhando para aquele objetivo. Confluência de vivências. Você não pode sair daquilo, é a pista principal. O Waldo abre o jogo da personalidade consecutiva para alguém quando há um consenso extrafísico.</t>
  </si>
  <si>
    <t>São as chamadas injunções e parainjunções da vida. Porque vocês precisam começar a entender quem são os espíritos desencarnados, as consciências comunicantes da psicografia. Pode servir de exemplo sem afetar ninguém. No caso da Sancha ela é aberta e está preparada para revelar o fato. É preciso a pessoa tirar isso de letra (ela com 16 anos).la está preparada para ser conscin cobaia. Os pais são conscientes.</t>
  </si>
  <si>
    <t>O corredor de lucidez é quando seu raciocínio vai certinho corretamente e atinge um megafoco. aquilo vai trazer um esclarecimento maior. O corredor de lucidez tem um caminho da cosmoconsciência. Veja o absurdo dos números na sincronicidade, você não acha explicação para isso. A pessoa entra em choque. A coisa é mais profunda quando você faz a barba, cabeça e bigode. A cosmoconsciência desse tipo é o top. A letra é superior ao número. Mas nesse caso o que funciona é o número, não a letra. Há sincronicidades a partir de nome também. Eu era rapazinho quando comecei a perceber o número 11. Há confluência de energia que mexe no holopensene e isso acontece. Meus atos e posturas influem nisso. Depois do 11 é o 6, e depois o 5. Sei de que lado vai. Seu destino tem um número. A numerologia é pré-cognitiva. O 11 está embutida na Centúria? La há coisas muito piores, existe o meu mantra. Com 14 anos eu já comecei a perceber essas coisas dos números. A coisa mais séria e a simucognição. Um dia, eu estava no carro trabalhando no banco de trás, era o meu escritório. Aí toca um telefone pára um carro do lado do meu. Era um carro com o número 11 e aí pensei: o que faço agora está tudo ok. Na hora que a gente mexe com a multidimensionalidade tudo fica obscuro. O diagnóstico numerológico da pessoa é o mais difícil de ocorrer. Vocês, aqui, ficam sob minha proteção, portanto têm mais defesas.</t>
  </si>
  <si>
    <t>Estudar os irmãos é o mais fácil, mais a mão. O macrosssoma já vem antes, acrescentam-se alguns achegos. Pessoa que tem assistência maior. Paracirurgia. Biologia humana não admite mutilação.</t>
  </si>
  <si>
    <t>Já vi casos assim. Uma mulher com criança no carro, estava chovendo e o carro virou de ponta cabeça e ficou preso na vala, ela viu o carro com a criança lá dentro e acertou o carro, tirando a criança. Fui examinar e era macrossoma. O macrossoma em mulher deve-se observar o turgor e não ter flacidez, se todos da família tiverem pele flácida, aquela diferente pode ser macrossoma. O macrossoma é um extra na vida humana, uma mãe com macrossoma interfere com tudo, a paragenética interfere na genética, é a maior parideira.</t>
  </si>
  <si>
    <t>Dar exemplo do que acontece com ele. Combater a vida humana cetácea.</t>
  </si>
  <si>
    <t>O macrossoma é abertura franca para a serenologia. Abre o caminho para o serenismo. Rasga o verbo. Desde que o cara se torna evoluciologo dá valor ao corpo. Nunca vi jogador de futebol ser de alto nivel intelectual depois de jogar bola muito tempo. A pessoa pensa pelos pés quando joga futebol. O cerebro tem uma caixa craniana e o encéfalo é importante. Chega num ponto em que o serenão tem macrossoma de vários tipos e já nasce assim. A paragenética faz com o tempo um amalagama do soma. O povo em geral nao entende de fisiologia. Todo soma do serenão já é naturalmente macrossoma? Sim. Temos que adquirir macrossoma, um upgrade. O melhor é a hora que voce tem macrossoma e nao tem volta. A fisiologia da pessoa vai sempre melhorando. Toda evolução se resume na fixação de atributos também somáticos. Nessa vida o macrossoma de regeneração foi importante pelos acidentes que tive. A regeneração é fora de série. O macrossoma é o caminho para a Serenologia, é uma grande abertura para isso, fixa o melhor da pessoa.</t>
  </si>
  <si>
    <t>Passar pelo Conscienciograma, mas eu não tive tempo para isso devido o processo do povo. Não deu para sustentar alguns talentos que voce trás para aplicar na assistência com os outros. O Chico também era um ator. Ele queria fazer um nicho e entrar. La eu ajudei-o nos seus processos. Ele não entendia muito de Macrossoma supra renario. Ele morreu com 92 anos.</t>
  </si>
  <si>
    <t>A interassistencialidade aberta, em primeiro lugar vai ser a liderança. Depoisvamos ver os dividendos dos filhotes que aparecem. Com a interassistencialidade aberta, a pessoa tem no seu megafoco a assistência por meio da Tenepes, da Ofiex, e de muitos trabalhos assistenciais na sua vida.Ela não vai querer mais uma profissão de vendedora de armas. Vai haver uma especialização nas profissões. Aqui temos muitas pessoas assistenciais.</t>
  </si>
  <si>
    <t>Aí é o problema do levantamento da ficha da pessoa. O curriculo, o trabalho que fez. Quais as reações quanto ao Paradireito do que ela pratica. Se ela recebe as coisas da vida para suprir um trafar é a menor. Se ela trabalha para a humanidade tem macrossoma a maior e o Paradireito étop, é a cosmoetica da situação. A maximoréxis só acontece de fora para dentro. Como associar o macrossoma à proéxis? Aí é ver a funcionalidade do macrosoma. Eu identifiquei o meu macrossoma a partir do meu parto e das dificuldades da vida. Ha muita coisa dentro do parapsiquismo. Tem que estar de olho nisso, a pessoa nao pode desenvolveo parapsiquismo sem condições. O ectoplasta destrambelhado morre logo, por isso tem que ter cosmoética para viver mais. Tive efeito fisico desde pequeno e nunca tive um acidente a partir disso.</t>
  </si>
  <si>
    <t>Eu me sai bem das perseguições, evitando a morte antes da hora. Eu me saí bem porque não quis partir para a vendeta e isso me ajudou na regeneração. Entrava direto na segunda dessoma. Às vezes, quando uma pessoa dessoma é mais importante que a proéxis. Estou falando quando a vítima não tem má intenção, criando um processo de martírio. A equipe que ficava superava todas as convulsões da época. Só vi isso com o tempo.</t>
  </si>
  <si>
    <t>Quando a pessoa já tem memória acima da média e defende esse trafor. Se ela já tem macrossoma não precisa mexer na memória. No meu caso, o macrossoma é de regeneração. Esse macrossoma vai mexer no que preciso. A longevidade tem ser com lucidez, caso contrário o resultado é mixuruca. Para saber sobre o macrossoma verifique tudo o que for positivo. Os evoluciólogos, há milênios, já sabem de tudo isso i. Retrocognição é memória.</t>
  </si>
  <si>
    <t>O timing pills é recebido quando se tem macrossoma a maior, é dispositivo de proéxis de grupo. A medida que o trabalho exige ele vai passando de patamar. Ele vai funcionando com o tempo, por etapas. Contact contra a gripe é ukm tipo de timing pills perigoso. Vai dr soltando na pessoa de duas em duas horas, as pilulas vão se abrindo. Quanto mais se usa o macrossoma em favor dos outros mais se recebe aportes. Pode-se receber aportes durante a vida toda. O macrossoma ja é incrementado antes do ressoma. Hoje em dia, a minha memória é pior, contudo minha cosmovisão aumentou. Até que ponto, hoje, eu penso mais do que antes. Com todas as minhas deficiências sou a mesma pessoa. A falta de memória nao deixa de ser umadeficiência. Quando a gente perde certos sentidos o parapsiquuismo evolui. Na questão do poltergeist temos que ir para a guerra para matar ou morrer. A coisa mais séria da pesquisa parapsiquica é fazê-la com pessoas equilibradas durante o poltergeist.</t>
  </si>
  <si>
    <t>O macrossoma, às vezes, tem a interferência da CL.O interesse é tão grande que os Serenões não interferem, é coisa para a CL.</t>
  </si>
  <si>
    <t>A coisa mais seria é que é difícil você avaliar os detalhes do paramacrochip, pois vem antes do contato com a mãe, entrosar o macrossoma com a paragenética é mais complexo, precisa ser pesquisado, o paracerebro é a base de tudo. É uma intrusão, Waldo relata que o processo de concepção é bastante complicado, as vezes no processo da fecundação pode vir o dedo do Serenão. O psicossoma seria o órgão organizador. Waldo relata que o transgênico ainda é negativo, já falei a muito tempo que teremos uma prostituição na biológia. O mais serio é perguntar pra quem está nascendo.</t>
  </si>
  <si>
    <t>O tempo é machista. O tempo não perdoa, segue impassível e só tem paternagem. Ele é machista, ditador.</t>
  </si>
  <si>
    <t>Quem tem o macrossoma a menor recebe aquilo para o egocarma, o macrossoma é para ele. Aquele macrossoma não vai funcionar diretamente para ele. O a maior é o macrossoma voltado para o outro. A base toda esta no parapsiquismo. O aporte primeiro da pessoa é o macrossoma. Tem a ver com o saldo da sua ficha. O a maior tem uma condição assistencial do policarma. Há casos em que no processo de macrossoma você vai descobrir um megatributo da pessoa. A pessoa tem acuidade para fazer abordagens maiores do que ocorre no seu entorno. Há mentalsoma indubitavelmente. As retrocognições permitem estudar o seu macrossoma junto com a intrusão do paramicrochip. O paramicrochip materializa o macrossoma. Todo mundo que caminha para a evolução caminha para ser ambidestro, interassistencial, doador universal e muito mais. Macrossoma faz a convergência dos potenciais. Quando vou fazer estudo do corpo humano fora de série posso dizer que o macrossoma é a inteligência evolutiva da consciência. Ele amplia todas suas potencialidades muito mais que você pensa.</t>
  </si>
  <si>
    <t>O desperto começa a ter macrossoma quando se dedica à assistência para valer. Todos aí têm macrossoma, a vida é muito estudada. O que cada um faz reflete no macrossoma.</t>
  </si>
  <si>
    <t>É o conjunto de reações que a pessoa tem. O que ultrapassa a mediania, o rotineiro. É o obvio que tem que ter IE. O resto é resto. E a cosmoconsciência lá no fundo. Se a pessoa tem cosmoconsciência ela está no top.</t>
  </si>
  <si>
    <t>A mãe é a unidade de medida da vida humana, a régua. É um processo de obstetrícia e ginecologista. Olha bem a proéxis grupal e fim de papo. Estudar eclâmpsia e psicose pós-parto. A eclâmpsia dá intoxicação brava e quase sempre mata o filho ou a mãe. A minha tia Opala teve eclâmpsia e ficou paralítica. O processo de aleitamento pode mostrar problemas.</t>
  </si>
  <si>
    <t>São as crises existenciais. Quando se prevê uma crise e solta algo para evitar problemas. Se o Chico não tivesse o timed pills talvez já tivesse dessomado antes. Quando fui falar com ele, ele estava em pânico, muita gente contra ele, inclusive gente da Federação. O Emmanuel me falou para conversar com ele. O timed pills é ativado quando se precisa. O paramicrochip funciona independente de ter pessoas ao seu entorno. Ele não se suicidou por causa do paramicrochip. Fiz tudo para ajudá-lo por causa de suas crises. Nunca faça força para a pessoa ficar igual você. Um dia tranquei a porta e falei umas verdades e ele bateu a cabeça na parede. Aí eu disse que não iria falar mais nada para ele. Daí em diante, não fiz mais advertências para ele. Com meu irmão também aconteceu isso e eu disse o mesmo. Pensei que o Chico,sendo mais velho, iria ter mais maturidade, mas nada disso aconteceu. Você tem que conviver com a pessoa para ver se ele tem macrossoma, caso do Chico. Macrossoma exige que se tenha essa intimidade. A aparência tapeia muito. Ele tinha um irmão do mesmo tipo suprarrenal como ele. Dois anos depois que ele entendeu, melhorou seu desempenho o que o ajudou muito. O Chico era muito inteligente, mas procurava semprea santidade.</t>
  </si>
  <si>
    <t>Não é por aí. Não se descobre assim. O problema é ver a pessoa. O macrossoma regenerativo se descobre pelos fatos. Não tive diabete e meu pai sim. Corto parte do corpo e não acontece nada. Temos que examinar a ficha da pessoa até a do macrossoma a menor.</t>
  </si>
  <si>
    <t>Sim. A desperticidade pode ser cláusula pétrea. Principalmente aquela pessoa que nunca errou sozinha, sempre errou em grupo. Você quer ver a desperticidade 3 anos, analise suas raizes (família nuclear).escolhi minha mãe e meu pai de acordo com a desperticidade? Eu escolhi a profissão de acordo com a desperticidade?</t>
  </si>
  <si>
    <t>A CL, pois a pessoa deixa aquela vida e sai de serenão para CL. Têm pessoas que preferem ficar um tempo mais antes de sair de serenão para CL. Extrapolacionismo de toda a natureza ocorre devido a equipex faz a escolha de ficar. Quanto mais depressa fizer a lista dos credores melhor para você. Colocar na lista os seus credores desta vida. Acumulação dos créditos para aumentar os serviços. Pensar nos credores todos os dias. A evolução tem isso, arrumar a casa para sair. Fazer a reciclagem evolutiva, assistir. Quanto mais suar sangue para assistir aos outros, mais vai evoluir.</t>
  </si>
  <si>
    <t>Não acho que há bisbilhotice.</t>
  </si>
  <si>
    <t>O que faz é atrasar mais coisas, quanto mais autores nós tivermos aqui, mais autores vamos ter. É um atraso de mentalsoma. Retrocognição,. O Italiano é intelectual, ele cuida muito de mentalsoma. Ele tem contato com a turma do Hayec. Essa noite ele estava comigo. O processo que falei do Montaigne, da EQM. Ele é cara do Iluminismo Geral, lato sensu. O Italiano inspirou o povo da Enciclopedie. Ele foi um dos caras que ajudou o Zéfiro na época do movimento espírita. Quando estive na Itália, na década de 80, ele estava ajudando extrafisicamente o povo da Universidade de Bolonha. Corredor da Lucidez. Enquadramento do busto, da sincronicidade, é definitivo. Busto do Danti Aliguieri + o gato caolho</t>
  </si>
  <si>
    <t>Tudo é martírio pequeno ou grande, mini ou mega martírio. Até que ponto o Sócrates foi uma vitima cavada, ele topou se matar aos moldes de Jesus Cristo. Ele teve oportunidade de argumentar para se safar da cicuta e não o fez.</t>
  </si>
  <si>
    <t>É o processo astronômico. Não sabemos como é a sua big cosmovisão. Apenas quando se entra no processo intergaláctico vai se conhecer algo sobre o assunto. Pense bem no espaço sideral, na poeira cósmica. Verifique a energia negra.</t>
  </si>
  <si>
    <t>A primeira coisa é entender o gênero humano, porque uma boa parte dos direitos da mulher é feito por lésbicas. Agora o que interessa é a gestação consciencial da APEX. Existe as exceções honrosas, eu casei aos 42 anos.</t>
  </si>
  <si>
    <t>Sem dúvida. A pessoa está muito mais entrosada, autoconscienciente do mecanismo evolutiuvo. Ela caminha mais depressa. Seu materpensene ser o megafoco você está caminhando para a Serenologia. Materpensene, materproéxis. Entra na Holopenesenidade pessoal. O ideal é aperfeiçoar esse megapensene, o mais possível ajustado um em cima do outro. Há um processo de agilização da evolução. A materproéxis vc tem nessa vida, na próxima vc vai ter uma melhor. Vc já vem com a abertura do seu caminho. Ela é a consequência para o seu autorrevezamento. É a primeira cápsula do tempo. Essa vida de vocês hoje é supercrítica.</t>
  </si>
  <si>
    <t>Materpensene depende do temperamento e vice-versa. Quanto mais estudar esses fatores melhor. Pelo materpensene você vê o temperamento, pelo temperamento você vê a personalidade consecutiva, você vai ver o critério. Quanto mais você estudar todos esses fatores, melhor. Ver todas as correlações do materpensene. Pegar o Memorando, os atributos, e os 200 itens de contrapontos evolutivos afetividade - transafetividade (publicado posteriormente no verbete Crescendo Afetividade – Ttransafetividade,) e colocar no liquidificar.</t>
  </si>
  <si>
    <t>Aí cada um tem que examinar dentro do seu périplo evolutivo o que influi nisso. Mas é claro que tem relação, pois materproéxis tem um nível de assistencialidade e a identidade extra é devido aos assistidos. Insira a amizade raríssima, memorando, megaatributos e comunex evoluída. O que são vocês hoje? Vcs hoje são consciexes que ressomaram e tem lucidez sobre a equipin. O problema é que vocês estão indicados para continuar a equipin na equipex na próxima intermissão. A materproéxis diz mais respeito à própria pessoa. A amizade raríssima é um alicerce para chegar a materproéxis devido à equipin. Fazer equipex só com amizades raríssimas. Vocês estão começando fazer a valorização dos detalhes da evolução. Personalidade consecutiva. Quando a pessoa chega na condição de teleguiado autocrítico tem equipe só de amizade raríssima. Aquela consciência que acertou mais, ajuda aquela que errou mais. O mais sadio ajuda o mais doente. A amizade raríssima surge a partir de um convívio prolongado sadio. Se é amizade raríssima ela não rompe. Mesmo inconsciente a pessoa está trabalhando a materproéxis. Essa vida é a vida das neoverpons com vocês.</t>
  </si>
  <si>
    <t>Tem que ter atenção especial à holomemória. A memória embasa esse contexto.</t>
  </si>
  <si>
    <t>Isso aí é brabo. O Soljenítsin era superior ao Sakharov.</t>
  </si>
  <si>
    <t>Em matéria de autoenfrentamento quanto mais enfrentarmos melhor para a pessoa e as do entorno dela. Na hora que entra no holopensene da interassistencialidade, todo mundo está suando sangue. Esse negócio de suar sangue existe na prática. Às vezes a pessoa não percebe.</t>
  </si>
  <si>
    <t>Aprendemos com as pessoas não só seus megatrafores, mas esses com reverberações dos megatrafares. Ele tinha psicose era político, inteligente, aprendeu ter jogo de cintura da política. Nunca dava contra a ninguém. Não vou participar de nada que você faça errado, eu disse ao Chico (caso do perfume de rosa).as ele, assim mesmo, assistia às pessoas. A megafraternidade não entra nele. Ele fez assistência.</t>
  </si>
  <si>
    <t>Eu era criança e não trabalhei nada disso. Trabalhei nesta vida. Morri com oito anos. Eles me disseram que não iria valer a pena voltar para a Espanha, pois tinha culpa no cartório com aquele povo, incluindo os ciganos. Mataram-nos por concorrência, porque estávamos aparecendo demais e havia a nossa concorrência com filhos deles.</t>
  </si>
  <si>
    <t>O que vou fazer o LO é para o resto da minha existência. A maximoréxis lhe dá uma autoconfiança. Uma autopacificação. Uma sanção. A coisa mais séria não é vc está preocupado com aquilo que você está fazendo. O sério é saber que em qualquer posição de tudo o que vc estiver fazendo, ainda não é o fim. Na proxêmica é interminável, na cronêmica é eterno. Lucidez sobre o tempo restante a partir da moréxis. Dá para ter uma ideia do tempo de sobrevida, mas tem um fator sério que é a saúde somática. Outro ponto é a hora que algo extrafísico ultrapassa do que uma questão humana. Qual é o fator mais sério para entender essa condição: a equipex. Vcs deveriam fazer uma reflexão de 5 horas só sobre equipex.</t>
  </si>
  <si>
    <t>É fazer organizações de educação. Precisava ter universidade para brigar com o ministério da Educação. Fazer ambientes adequados da Conscienciologia. Tentar reproduzir o que tem Interlúdio.</t>
  </si>
  <si>
    <t>Sempre houve. Há interesses das comunexes avançadas. Estão mexendo com os islâmicos. O Tuaregue é assistencial antigo.</t>
  </si>
  <si>
    <t>Não. Pandeiro tinha conotação com o Waldo, mas o problema era dos outros, o Waldo não precisava daquilo. O Pandeiro foi uma ideia do Waldo, devido o Waldo ter uma visão de conjunto maior do que ele estava enfrentando. Mas o Waldo já havia considerado essa hipótese antes, da mesma forma que agora aqui ele já está prevendo a construção da comunex na próxima intermissão.</t>
  </si>
  <si>
    <t>1o Espiritismo. 2o Projeciologia. 3. Projeções da Consciência. O contato que o Waldo teve com os autores conscin e consciexes. Alguns foram encaminhados para o Curso Intermissivo. O Waldo esses dias estava com a corda toda pq o ano foi bom, devido ao balanço do trabalho dele: o ano foi bom. Isso tem a ver com o toque do Serenão. Ver. Cap. 57 do Projeções da Consciência. O processo do holopensene influi muito mais no trabalho mentalsomático do que a gente pensa. Avaliar os bagulhos culturais que ainda influem em cima de vc. Ainda há um atraso devido a eles. São trafarinhos que juntos pioram as suas concepções. Essa energia que o Waldo exteriorizou é da turma do Reurbanizador. Eles jogaram energia no Enumerador. São 2 homens, usam roupa que parece uma bata, são tipo europeu…. Ver a responsabilidade de cada um de nós nessa história. Para compreender mais a nossa responsabilidade: Conscienciograma, Consciencioterapia. O Zéfiro já foi amparador da tenepes? O que vc acha? Faça essa pergunta… pensa na equipex. Enumerador, Tao Mao… Dê primeiro a interassistencialidade, receba depois a interassistencialidade. As vezes os amparadores de tenepes de vcs foram professores do CI de vcs. Amparador no duro, no duro… só depois do desperto. Alguns de nós, tem a vida crítica, que teve contato com o Waldo (Zéfiro). O curso intermissivo está sempre contínuo. Tudo que chega para nós nós temos condições de atender, assistir. A FEP começa a aparecer mais pela interassistencialidade. O serviço exige. É o caso do Waldo com o extrapolacionismo… não é merecimento, é o trabalho que exige. O seu serviço começa a ultrapassar o que vc não esparava.</t>
  </si>
  <si>
    <t>Não, isso não. Em relação à dragona parapsíquica, ela é do Zéfiro. Tem relação com iniciação, com o mantra. A dragona é a composição do acerto, possivelmente tem relação com comunexes avançadas. Em várias vidas o Waldo veio com dragona. A dragona é no lado esquerdo porque tem o chacra esplênico, o coração. A dragona parapsíquica serve para dar responsabilidade para a pessoa.</t>
  </si>
  <si>
    <t>São os próprios 20 itens das sínteses policármicas. A pessoa tem que estudar o caso dela particular dentro do geral.</t>
  </si>
  <si>
    <t>As pessoas são às vezes muito especializadas conforme o perfil, talento. Então nós temos que respeitar a tendência da pessoa dentro daquele cargo, função. Você só orientar, colaborar.</t>
  </si>
  <si>
    <t>Um dos excessos que tem é um boavidismo. Das 700 pessoas da Cognópolis somente 70 vem na média. Além disso, destes 70, alguns são de fora. A farturologia leva às pessoas aos excessos. Aqui não tem que ter competição. Só existe uma competição aceitável, a pessoa com ela mesma.</t>
  </si>
  <si>
    <t>Não me incomodo com isso. Não interessa. O que interessa é o eu estou fazendo hoje, a minitertúlia. Só de ter milhares de tenepessistas eu já fiz parte do meu trabalho. Isso em função do conjunto, pois tem os amparadores da tenepes, os assistidos, além dos tenepessistas.</t>
  </si>
  <si>
    <t>Vislumbro milhares. Depois de dessomar eu vou fazer uma atração de candidatos a epicons para encaminhar para cá.</t>
  </si>
  <si>
    <t>Pergunta para eles. O problema é que ninguém sabe o que acontecer com a África e com o Brasil. Hipótese. É mais seguro às vezes nascer no Brasil, pois nunca se sabe o que vai acontecer. No Brasil tem mais infraestrutura.</t>
  </si>
  <si>
    <t>Até certo ponto sim, pois é um processo coletivo.</t>
  </si>
  <si>
    <t>Reurbex, e posteriormente vem o Estado Mundial, a antipoluição generalizada. As redomas que serão criadas. Uma cidade como megalópole feita de improviso tende a ser destruída e modificada. Existe o planeta planetário e o planeta interplanetário. A Terra caminha para o interplanetário.</t>
  </si>
  <si>
    <t>A maxiproéxis pode ser curta ou extensa. Ela pode durar 100 ou 200 anos. Quando se percebe que terminou uma maxiproéxis e entra outra? Veja a expansão das maxiproéxis individuais que mexem com o grupo.</t>
  </si>
  <si>
    <t>Não ponho a mão na cumbuca. Tudo é possível. Veja o caso do EM constituindo o processo coletivo terrestre.</t>
  </si>
  <si>
    <t>É possível existir, principalmente quando a maxiproéxis atinge muita gente. Sempre a pessoa tem um reflexo positivo a partir disso. É idéia de dividendo evolutivo. Lembrar que não é só a maxiproéxis, é a guerra, é a máfia, é o PT que estão nisso, do lado contrário.</t>
  </si>
  <si>
    <t>Dar exemplo para ver se chama esse povo, com vocês as coisas vão melhorar. A melhor aula é dar o exemplo e falar senão a pessoa não fica sabendo.</t>
  </si>
  <si>
    <t>A equipex é que manda nisso. Aí entra a equipex dos evoluciólogos, entra a comunex da concha ou comunexes ainda mais avançadas. O critério é a competência de cada um. A coisa mais séria é aquela pessoa que tem o perfil mais adequado para aquela função. É muito importante o líder saber escolher a pessoa para determinada função.</t>
  </si>
  <si>
    <t>A Noite de Gala vai mudar o contexto. Levantou muita poeira. Monopolizou mais do que tudo por aqui e levantou a bola da pesquisa retrocognitiva. Ninguém muda o passado e ninguém vive sem a sua memória. Depois da Noite de Gala a APEX e a Conscius vão receber mais gente. A maxiproéxis grupal vai ser outra. Há um fator motivacional muito grande. Isso vai aumentar a lucidez proexológica.</t>
  </si>
  <si>
    <t>A primeira coisa é que vocês ajudem a Editares editar os oito livros grandões que vamos publicar e vão mudar a nossa maxiproéxis, influindo na próxima Noite de Gala. Vamos fazer uma convocação pela mídia para reunir 1000 pessoas para voluntariar aqui.</t>
  </si>
  <si>
    <t>Eles acham que é lenda, pois Trotulla era o conjunto das obstetrícias.</t>
  </si>
  <si>
    <t>A maior prova disso e aquela que e convidada para o CI e cai fora. É também aquela pessoa que volta 30 anos depois e diz: voce não me falou tudo. Também diz: voce não insistiu. Se a pessoa não abraça a condição cem por cento, só o que dá menos trabalho. Ela teria que escolher as opções mais complicadas. Se a pessoa só ve isso na segunda dessoma é uma lástima. Quando começamos a instalar o Pandeiro vieram os decepcionados. Eles não queriam enfrentar a situação. Havia gente que fiz exposição publica e eles fizeram a obra assistencial dos velhinhos. A hora que viram que a exposição, os vaticaninhos, eles recuavam. Aí me despedi deles. Saí em 66 e as pessoas dessomam, numa certa época havia o pandeiro. Levamos os ex espíritas e eles “choravam de arrependimento”. A pessoa tem que cortar até o osso. O Evoluciólogo tem uma previsão de tudo isso. Investimento produtivo, útil. Com o medico não tive ambiente para falar nada. Nesse caso, tudo vem do psicossoma entravando a pessoa, vira primata. Valoriza uma coisa que não tem valor. Você vai ter muita decepção com gente do seu entorno. A decepção ocorre pelo fato de a pessoa ser apriorota, coisas de outras vidas. Numa vida só é muito difícil a pessoa se refazer totalmente. Voce vai precisar de 5 vidas, p e, para passar a confiar na pessoa.</t>
  </si>
  <si>
    <t>A participação mais séria é daqueles que estão ajudando. E quem recebem mais às vezes são as consciexes que estão à distância. Megauforização é a instalação de um campo assistencial. São atendidas à distância para não alterar o holopensene do Tertuliarium.</t>
  </si>
  <si>
    <t>Na hora que você mexe na megaeuforização e está totalmente equilibrado isso mexe com o mentalsoma, a pessoa melhora o autodiscernimento, tudo melhora.</t>
  </si>
  <si>
    <t>Não. Nem uma coisa nem outra. Vai ter que fazer as duas coisas. Você deve ser generalista, saber de tudo do cosmos para depois procurar a especialidade. Sou especialista em Conscienciologia. Vamos pensar nessa situação. Você faz a análise de uma abordagem e realiza a síntese. Depois voce arruma mais 999 sínteses da análise. Sou atacadista.</t>
  </si>
  <si>
    <t>Vocês vão encontrar consciências difíceis de assistir, as que vocês deixaram para trás. Aqui temos coisas suaves com vocês, não há casos bravos. Já há um contato fraterno entre nós. A maioria do povo de fora vem aqui e não admite nada do que ocorre.</t>
  </si>
  <si>
    <t>Quando um deles resolveu aderir ao processo o outro ficou danado com ele. A minha comunicação é de bomba atômica energética. Eu o encapsulo e o processo pode ser de um minuto ou bem mais. Dei um choque primeiro no mais bravo. O choque inicial é energético, depois vem a emoção e no fim a interlocução. A interlocução é importantíssima no processo. Eu chamo isso de assistencialidade emergencial, de pronto-socorro. Não houve ataque paraterapêutico, esta intervenção é mais rápida.</t>
  </si>
  <si>
    <t>Aí depende. Eu tenho algumas particulares que eu preservo o direito de não falar. Encontro com a CL, o Incógnito. O limite do “deixa disso” é o autodiscernimento. Nesse ano que passou teva algo você amoleceu. Não se pode ser mole nem durão. Geralmente a megassincroncidade é um processo de assistência. É para a para-humanidade.</t>
  </si>
  <si>
    <t>O equilíbrio é a base de tudo. É a coisa mais difícil da evolução. A natureza não dá saltos, você chega ao equilíbrio paulatinamente. Não há equilíbrio sem organização. A expressão da face pode mostrar o desequilíbrio. Todo mundo está procurando o equilíbrio.</t>
  </si>
  <si>
    <t>Aqui vocês não estão preparados para a melex.</t>
  </si>
  <si>
    <t>O Zéfiro tinha pararretrocognição aí ele ia atrás das pessoas, dos lugares que tinha vivido. Quando ele fazia assistência, ele entrava no passado da consciexes e aí fazia o mapa seriexológico. Fazia associação de ideias. Uma consciexes tem mais a recuperação dos megacons, isso na memória tem muita importância. Com a expansão da lucidologia todos os predicados, atributos ficam exacerbados. Aí coloca o molho da autotaquirritimia. O detalhismo do Waldo veio das iniciações dele. O detalhismo chega num ponto em que a própria associação de ideias fica pequena. O detalhe ajuda demais a memória.</t>
  </si>
  <si>
    <t>A primeira coisa é a palavra-chave, a ideia-chave, a essência. O que diz respeito a vida dele. O curso intermissivo, o mais sério é a neoverpon para a pessoa, é o trafal da evolução. Antes de ver o trafal da pessoa, ela tem que ver o trafal do cosmos.</t>
  </si>
  <si>
    <t>A primeira coisa é fazer a convergência dos interesses. A primeira convergência nossa foi as Ics. Porque Ics é que polarizam o voluntariado. APEX é muito importante. Conscienciologia, o que veio fazer aqui. O Waldo faria perguntas que os cognopolitanos não seriam capazes de responder: Qual é a reação mais sutil que você pode ter perante uma consciex? O livro para o JP: Seleta da Conscienciologia. Coisas importantes da Conscienciologia. Foi a consciex que sugeriu, chamado Alfredo. Para ter acesso às perguntas que seríamos reprovados seria ter a priorização dentro dos princípios da Conscienciologia, corpus de ideia da Conscienciologia. O Waldo pediu para o Alfredo inspirar o livro da Seleta para colocar os entrelinhamentos dele. A consciex é o Alfredo Clemente Pinto. Isso é o entrelinhamento do autorrevezamento. O melhor entrelinhamento é aquele que não fica só no seu ego, mas vai para todo o grupo. O problema nosso é engolir a seriex.</t>
  </si>
  <si>
    <t>Quanto mais eu falar, mais eu estou evocando, quanto mais evocar, mais fortifica o holopensene.</t>
  </si>
  <si>
    <t>Eu procuro esquecer o meu mantra para as consciex não ficarem captando-o.Há também um remédio que tomo e o pessoal aqui começou a querer saber o seu nome para tomar e eu tive que esquecê-lo e não falar mais nisso. Eu tenho que fazer a exumação, mas na hora que precisar eu recupero. Mas, no momento de sono, posso me relembrar da situação.</t>
  </si>
  <si>
    <t>Depende de cada um. A pessoa se predispor, fazer a tábula rasa na sua cabeça. Há uma inseminação, um exopensene positivo.</t>
  </si>
  <si>
    <t>O problema de enriquecer o holopensene do Tertuliarium. Quanto mais escrever aqui (Tertuliarium), mais vai enriquecer o ambiente.</t>
  </si>
  <si>
    <t>São um monte. Esses dias teve um que falou mais especificamente certas ideias. Já teve pensata sugerida por Serenão e também por CL (Incógnito). Com ectoplasmia é melhor para mexer na criminalidade.</t>
  </si>
  <si>
    <t>Basicamente, em tese, não influi muito. A única coisa que influi é que me sinto mais veterano.</t>
  </si>
  <si>
    <t>Aí há coisinhas difíceis. De modo geral você tem razão. Mas estudando a pessoa ela pode ter algo antes muito mais sério. Autotransafetividade é um desbronco total. Um eunuco pode passar pela transafetividade.</t>
  </si>
  <si>
    <t>Hoje eu estava pensando nisso. Acho que o que me ajuda mais é a minha organização escrita. Influi na minha autodeterminação. Tenho aqui anotado quatro coisas pendentes. Não confio na memória, anoto tudo. Tenho livros de apontamentos.</t>
  </si>
  <si>
    <t>Na hora que ela ficou aquela moça jovem virgem full time começou a perceber as ideias das pessoas, isto é, começou a mexer com o mentalsoma. Passou a não usar mais o instinto, passou a usar o mentalsoma. É condição contraditória aparentemente. Ela tinha que atender até o pedido do rei. Dava-se muito valor ao processo extrafísico. A colocação sua tem a ver com a necessidade das religiões? É o mesmo que falar que o curso primário é necessário. A pitonisa é primária, mas super avançada para a época. O que vocês mais foram foi pitonisa. O celibato da pitonisa é assistido, mas o da religião é promíscuo. Vide os pedófilos sacerdotes da Igreja Católica Apostólica Romana (ICAR).om a pitonisa eles participavam do parapsiquismo. A ICAR não dá valor para as freiras. Ao contrário, as pitonisas eram valorizadas e assistidas. Boa parte das pitonisas, hoje, são serenões.</t>
  </si>
  <si>
    <t>É aquele que esclarece, existe vários tipos de humor, o sarcástico, o que deprime, e existe o humor mentsomatico.</t>
  </si>
  <si>
    <t>Depende da ficha evolutiva pessoal (FEP) de cada um.</t>
  </si>
  <si>
    <t>O mérito é a base de tudo para se ter assistência. O seu mérito vem à frente do resto. O seu amparador é inferior ao seu merecimento.</t>
  </si>
  <si>
    <t>Se alguém tem superdotação quase sempre irradia força presencial acima da média e a parte física também é acima da média. O ideal é ver toda a holosfera da pessoa. A superdotação enriquece o holopensene pessoal. Na hora que a gente vê a pessoa que se altera na TV. Quanto mais vocês complexarem os fenômenos físicos mais vão entender os extrafísicos.</t>
  </si>
  <si>
    <t>Às vezes a gente tem. Eu só vou saber isso depois de ressomar. A gente não acerta todas. Agora a gente tenta ajudar. A pior coisa que tem é a pessoa exagerar na dosificação do remédio. Processo ver a dosificação política da farmácia.</t>
  </si>
  <si>
    <t>Os trafais são os trafores que ainda não se tem. Se a pessoa não desenvolver o que ela pode, não vai entender os seus processos de destino. Se não tiver ideia disso não adianta a gente falar. É como se a pessoa saísse do jardim maternal para o curso superior, aí ela tem que transpor o abismo.Caso ela não se desenvolva não vai conseguir chegar ao compléxis. O rio chega ao mar por que contorna os obstáculos. Uma pessoa chega a uma estrada que tem duas saídas: contornar ou fazer um túnel. O construtor do túnel é a pessoa determinada. O determinado enfrenta os obstáculos. Quando a pessoa é bem intencionada e Cosmoética, ela fica blindada e vai diminuindo os obstáculos da vida. As portas vão se abrir e vai ficar mais fácil administrar os problemas e isso vai do saldo da ficha. O mais sério e o que mais conta é a renúncia, a abdicação, o autossacrifício cosmoético. Agora, o pior de tudo é a fartura e a maior perda da proéxis são os aportes mal aplicados.</t>
  </si>
  <si>
    <t>A explicação é que a eugenia cresceu demais na Terra, da mesma forma que apareceram as consréus. As pessoas estão muito mais bonitas, vejam as derivadas de Roma antiga. Não se inventa nada, a não ser a partir dos fatos concretos. Até a lenda urbana tem sua razão de ser a partir da realidade. As musas eram as deusas da antiguidade. Nunca existiram tantas mulheres derrubadoras de homens como tem ocorrido a partir do século XIX para cá. A tendência dos élderes, atualmente, é libertar-se de tal condição. Para se evitar isso, é recomendável a menina ainda novinha ser encaminhada para a intelectualidade e não ficar solta com más companhias.</t>
  </si>
  <si>
    <t>Condorcet teve muito contato com o Zéfiro, ele era muito lúcido, mas na opinião do Waldo o Hayec era mais lúcido ainda.</t>
  </si>
  <si>
    <t>O Condorcet, precisava saber quem morreu no avião com ele. Condorcet, tinha mais para resolver. Hayec tem mais lucidez. O Caso do Waldo morreu igual a menina (mesma idade).aldo, morreu assassinado.</t>
  </si>
  <si>
    <t>Não sabe, teria.</t>
  </si>
  <si>
    <t>Pico, eles acabaram com ele. Existe um processo do índice de periculosidade. Pode ter uma fase de periculosidade que a pessoa passa numa etapa da vida, devido ao contexto da sociedade, e do combate ideológico. No caso do Waldo foi na época do acidente, com 38 anos, mas segundo o Enumerador ele não deve pensar nisso hoje. Índice de periculosidade é quando a pessoa está realizando a infiltração, quando o processo está no ápice, os assediadores vem com tudo contra. O Pico que o Waldo conhece mais. O Boétie o Waldo não teve contato.</t>
  </si>
  <si>
    <t>Porque há muita gente mexendo com a iniciação há muito tempo. Há um processo remoto de retrovida e voce vai mexer com as lendas do passado. Vai mexer com a fase em que era criança evolutiva. Se há alguém que tem paraidentidade extra. A equipin e equipex, do rapport etc.</t>
  </si>
  <si>
    <t>Não. A mitologia foi criada posteriormente devido ao Pombal. Os indivíduos viram deuses que chegam voando. Essa comunex é das mais antigas, vem de milênios.</t>
  </si>
  <si>
    <t>Não há duvida. Isso é muito antigo, vem de antes de Cristo. A ideia é essa.</t>
  </si>
  <si>
    <t>Pode quando a pessoa tem mais predisposição patológica. Olhar muito a dieta. Pode ser causado pela falta de sono. Vai defender a tese e dá apagão, aí é terrível.</t>
  </si>
  <si>
    <t>A aplicação do seu conhecimento anterior que é funcional, assistencial,nessa vida.</t>
  </si>
  <si>
    <t>Os amparadores, às vezes, levam uma consciência à determinada comunex avançada, explicando-lhe os detalhes esclarecedores do cenário local. A consciência, na condição de aluna, ouve as explicações observando o cenário daquele ambiente e só faz perguntas após sair do mesmo. Isso é feito para ela reter melhor as paravivências.</t>
  </si>
  <si>
    <t>Quando se é levado a uma comunex avançada – portadora de holopensene transcendente – é preciso saber o que se vai fazer lá. Se a consciência tiver gabarito vai ser lá, de início, um aluno ouvinte. Neste caso, ainda não vai saber formular perguntas em tal ambiente. Com o tempo, há um avanço e ela poderá fazer perguntas. Isso vai ser importante para a sua autorreflexão e consequente melhoria da memória. A consciência tem que se adaptar ao holopensene da uma comunex avançada de maneira normal, sem a ocorrência de estupro evolutivo.</t>
  </si>
  <si>
    <t>A roupa, naquela condição imposta, vai fazer com que se mexa na mnemônica da pessoa.</t>
  </si>
  <si>
    <t>É muito difícil tem moria que temossão as que são travadas pela evolução da consciência, quando voce era cobra junto com isso tem o processo da patologia . se voce arraja oum fato desencadeante voce lembra tudo. Eu lembrei quando a Monja com o Transmentor estava indo embora e eu não queria ir. O processo era da geopolítica da área.</t>
  </si>
  <si>
    <t>Isso é mais numa comunex avançada. Para as consciências, em geral, não coloco a mão na cumbuca para nada. Depende do grau de evolução de cada um. Estando por lá na condição de consciex, vejo a consciência e, dependendo do interesse que tenho sobre o assunto, vou ver detalhes de vários contextos dela. Vejo a sua holosfera e me lembro do contexto de cada um. Às vezes, lembro-me de coisas imediatamente anteriores e, noutros casos, coisas antigas da consciência pela sua holosfera. O evoluciólogo vai lembrar-se de um monte de detalhes das consciências, inclusive da sua FEP, de imediato. No resgate, você tem que saber quem é quem. Isso é muito importante.</t>
  </si>
  <si>
    <t>Deve ter a postura de pesquisador e principalmente incorporar a personagem do passado.</t>
  </si>
  <si>
    <t>São essas duas coisas e ainda mais. Quanto mais rica a abordagem melhor para tudo. A rigor, não existe nenhuma palavra igual a outra. As palavras são similares, mas não são idênticas. Temos que levar em conta a analogia, a similaridade e a semelhança em relação às palavras. O dicionário do Santos Azevedo ainda é fraco. Vivo fazendo o meu dicionário. Incluo, nele, os vocábulos mais correlatos. Faço uma síntese no Léxico e incluo o megapensene trivocabular. Isso tudo caminha para a cosmovisão.</t>
  </si>
  <si>
    <t>A Monja tem participado para ajudar o IIPC.</t>
  </si>
  <si>
    <t>Do povo que sei que me ajudou muito a Monja que me ajudou mais, mas sempre há gente acima dela que me ajuda por meio dela. Mas há o caso do Incógnito me ajudou de maneira direta.</t>
  </si>
  <si>
    <t>Monólogo psicofônico ocorre quando vem uma consciex e fala através do médium. Ele fica fora do corpo ouvindo isso. A dificuldade é dar passividade à consciex.</t>
  </si>
  <si>
    <t>Pode. Uma pessoa que passa pela experiência da quase-morte faz isso. Eu fiz isso. O processo da autodecisão. É a partir do que a pessoa está fazendo com o nível de assistência no grupo. Autolucidez permite melhores autodecisões. A coisa mais séria é o holopensene da pessoa que acumula. Todos os princípios são atraídos pela energia.</t>
  </si>
  <si>
    <t>Um milhão em uma única vida, tudo é possível. Tem pessoas que vai recebendo várias morexis, o limite é do mérito. O mérito determina o limite das oportunidades.</t>
  </si>
  <si>
    <t>Devido ao processo hormonal. E todo o sofrimento que ela tem com a forma, principalmente do ginossoma. Outro exemplo, é o da Veronesa. Na evolução o seu talento nunca vai ser desprezado. Nessas 3 consciências elas gostam de se apresentar como fêmeas. A função do argumento. A Veronesa tem relação com Roma, desde a época do Marco Aurélio.</t>
  </si>
  <si>
    <t>É a Conscienciologia. Ampliou aquilo que o Waldo estava desprezando. Tudo o que o Waldo está falando do Incógnito diz respeito à África.</t>
  </si>
  <si>
    <t>Lobo não come lobo, tem gente que come gente, os Serenões ajudaram nisto, amar uns sobre os outros.</t>
  </si>
  <si>
    <t>Sim. Não se pode brincar com isso. A fotossíntese é prejudicial. Não é bom ter planta na casa toda.</t>
  </si>
  <si>
    <t>Veja isso que vou vai fazer com o curso da cartolina. Vou fazer uma coisa mais avançada, a configuração das ideias dentro de 1 só quadro. Evoluciograma, cosmanálise, cosmossíntese da Conscienciologia, Traforologia. Vocês precisam digerir o que eu falo. Homo sapiens transafetivus. A cartolina começa com os 8 nomes em latim.</t>
  </si>
  <si>
    <t>É lógico. A neoverpon já significa recuperação de cons.</t>
  </si>
  <si>
    <t>Sim. Uma palavra, às vezes, é maior do que qualquer farmacologia.</t>
  </si>
  <si>
    <t>Você é bôba, acha que eu consigo guardar tudo? A vida humana talvez seja o maior exercício, trabalho. Anote, faça o seu banco de dados. Eu estou vendo lá detalhes de certos temas que estou deixando pra trás. Ai eu faço pensatas. Estou vendo mais é vocês. Seleciono neologismos para a cartolina, ali tem neologismos de níveis avançados.</t>
  </si>
  <si>
    <t>Quando se usa neuroectoplasmia você mexe no sistema nervoso da pessoa. Se você coloca muita energia na pessoa mexe com os neurônios. Mexer com muito ectoplasma mexe na cabeça da pessoa. Ele é difícil na hora que aplica. A pessoa pode ficar desorientada, sonolência etc. pessoa fica cansada. Não fazer abruptamente. No ataque paraterapêutico a pessoa sai “de maca”. Hayek é especialista em paramicrochip.</t>
  </si>
  <si>
    <t>A maioria não é assim. Há muito detalhe por aqui para fixar o ideal em termos de holopensene. Essa moça fora de rota está totalmente errada. Ela é primata.</t>
  </si>
  <si>
    <t>Nos seus episódios, Nostradamus escrevia assuntos da época conforme a cronologia. As bobagens são por conta do povo, forçando a barra. Nostradamus trabalhou e fez de acordos no tempo em que vivia. Ele escreveu as Centúrias da melhor forma possível de se fazer. Tentem compreender a mesologia e os processos da época. O povo, até hoje, pega alguma coisa solta a respeito dele e comenta assuntos sem entender o período em que ele viveu.</t>
  </si>
  <si>
    <t>Uma pessoa pode ter um número só. Outra dois números. A descoberta se dá através da observação circunstanciada do que ocorre com você. A técnica do detalhismo se amplia e leva a pessoa para a exaustibilidade. Começa a ver aquilo que tem enumeração ao longo do dia. Isso é Paraenumerologia. A sincronicidade deve ter um processo de energia imanente por trás. Às vezes isso tem influência de consciexes mais evoluídas. É uma corrente submarina. Isso é a Paramatemática superior. Uma coisa que influi mais é a ocupação da pessoa. Você atinge o TOP na hora que aquele número permite fazer previsão. Se vc desenvolve a sua produtividade assistencial aumenta a Paraenumerologia. Isso é dentro do universo dos megatributos do Serenão. Você tem que ter infraestrutura intelectual para defender o assunto. Isso é um paraGPS. A Parassincronologia é das coisas mais absurdas, complexas, que tem que estudar. Quanto mais autoconfiança, aussuficiência melhor para ser líder interassistencial, e essa paraenumerologia propicia isso. O calendário Chinês é mais aproximado do extrafísico.</t>
  </si>
  <si>
    <t>Sim, é isso.</t>
  </si>
  <si>
    <t>Porque está se chamando o povo do passado. Vamos fazer auto-exumação na Noite de Gala.</t>
  </si>
  <si>
    <t>Fazer os levantamentos dos potenciais e estudar tudo profundamente. Veja como você pode utilizar bem sua memória. Se você tem potencial de memória, por que não usá-la. Sempre há ociosidade porque não se usa tudo que se sabe. Todo Serenão não pode falar de tudo que sabe. Quanto mais se avança na cognição, melhor. Preguiça nem entra nisso por ser patologia. No orgulho entra a patologia, estamos falando de pessoas homeostáticas.</t>
  </si>
  <si>
    <t>Ociosidade é a pessoa boa vida. Deixam de fazer o melhor e perdem a chance. A ociosidade é uma lástima. É a sombra e água fresca. Suis nessa área: na hora que escolhe uma profissão ele escolhe a que tem menos trabalho e precisaria de outra com mais trabalho.</t>
  </si>
  <si>
    <t>Tudo isso são os fatores coadjuvantes. A ofiex é mão na roda. Na ofiex, a consciex assistida, primeiro coisa é a reflexão dela. O contato maior é com o Waldo. As vezes ela fica isolada, as vezes em grupo. As vezes monta-se um cenário, o amparador da ofiex é especialista nisto e aproveita o ectoplasma do Waldo. Às vezes o Waldo pinça o assistido de uma tenepes e leva para a ofiex.</t>
  </si>
  <si>
    <t>Aí é o que foi feito em produção assistencial. A qualidade primeiro depois a quantidade. Tipificação da assistência.</t>
  </si>
  <si>
    <t>Não, porque aí tem que entrar os evoluciólogos e serenões para ver se ainda usam. O que tem são milhares de tenepessistas o que indica que há milhares de intermissivistas.</t>
  </si>
  <si>
    <t>Tem o critério que diz respeito ao Waldo: se ele está muito ocupado com algo prioritário, aí levam para outro lugar. Tem o critério que diz respeito ao assistido: caso banal, medíocre.</t>
  </si>
  <si>
    <t>Quando o processo diz respeito ao ofiexista. Às vezes os evoluciólogos dão a indicação. É o seu campo de mando. Participaram até evoluciólogo e Serenão dessas reuniões no ofiex do Waldo. O estudo vem antes da doença. Nunca as conscins projetadas participavam.</t>
  </si>
  <si>
    <t>Quando precisa. Ofiex é relativa. Waldo já viu evoluciólogo que dominava tudo e numa vida, muito envolvido com algumas tarefas, que ele não tinha ofiex. Às vezes existe o anonimato do Serenão extrafisicamente. Ausência instantanea. A ausência instantanea pode chamar mais atenção.</t>
  </si>
  <si>
    <t>Você começa a anotar dois tipos de consciexes. Primeiro, as consciexes amparadores (assistentes) e as consciexes assistidas. O que dá mais conexão são com os assitidos porque são em maior número. É muito interessante ver aquela pessoa que foi sua amparadora de ofiex, e que hoje ela aparece para lhe assistir em outro contdxto.E aquele caso que a consciexes que há 4 séculos entrou como assistido e que hoje é amparador de sua ofiex. Agora coloca isso na sua escala evolutiva, quem andou mais depressa. O que tem mais valor para vocês é arrumar a primofiex. A retrofiex é um extrapolacionismo intelectual. Para ser amparador de ofiex ele tem que ter feito tenepes.</t>
  </si>
  <si>
    <t>Tem um monte de lugar. A consciex de ontem (exceção) eles trouxeram porque iria dar mais efeito comigo. Os amparadores deram um banho de ectoplasma em mim. Possivelmente era alguém que tinha a ver com os protestos.</t>
  </si>
  <si>
    <t>A hora que foi instalada aqui o Tertuliarium nós recebemos mais assistência, a equipex ampliou. Quanto mais atenção você dá para as consciexes, mais atenção elas vão dá atenção para você. Isso implica na estruturação da sua base física (casa).</t>
  </si>
  <si>
    <t>Isso eu não sei responder. Pesquise isso na próxima intermissão. O Zéfiro já foi amparador de ofiex, por um período rápido, fez estágio. Mas eu prefiro ser o ofiexista. A responsabilidade do amparador de ofiex é enorme, exige muito da consciex, pois tem que atentar para o ofiexista, que é conscin.</t>
  </si>
  <si>
    <t>A ofiex é mais séria que a tenepes e é coisa da semiconsciencialidade. Tudo da tenepes é pequeno diante da ofiex. A bomba de fragmentação da ofiex é superior à da tenepes. Ela é bem mais complexa. Quando volto da ofiex, mesmo dos casos mais bravos, eu já volto recomposto porque o ambiente lá é de comunex avançada. Ofiex, até certo ponto, é equivalente a uma semidessoma, estou meio desencarnado. A paraprocedência fica pequena diante da ofiex. A ofiex vem pelo remédio amargo. Tudo na tenepes é feito de modo encadeado. Aí tenho um contato inesperado por lá, é uma loucura. Há uma verdadeira rede de internet dentro dos assistidos na ofiex. Vide o Rousseau com 1200 consciexes por trás. Não dá para abarcar o cosmos com a boca. Na Parelencologia quando aparecem os líderes de ponta, imagine quantos liderados vêm junto.</t>
  </si>
  <si>
    <t>A hora que a pessoa chegou nesse nível, devido ao gabarito da interassistencialidade, mudou o mecanismo, tal qual minipeça. Ela não programou. Remédio amargo: porque a pessoa vai ter dificuldades e ela tem anuência. Às vezes embola o meio de campo.</t>
  </si>
  <si>
    <t>Sempre há encaminhamento. Ofiex varia muito em tamanho. A permanência lá depende de cada caso. A pessoa é o eixo. Há casos em que sumo para cuidar da ofiex. Às vezes atendo grupos separados de ofiexistas sendo muito importante por causa da energia de bicho. Ninguém passa por lá sem eu saber. Divido os grupos conforme as exigências Temporariamente parece o Pandeiro – que se movimenta – tal qual astronave. A ofiex não é fixa e é inabordável. Toda vez que a ofiex aumenta em quantidade de consciências a coisa fica brava. Já fico sabendo antes que as consciexes vêm de ambientes muito degradados. Sendo assim, faço o ambiente da ofiex primaveril adaptado às consciências. Às vezes, atendo mais gente do Waldo do que do Zéfiro. Eu induzo as consciexes a fazerem retrocognição. Há um caso em que promovi a retro e a consciência se sentiu bem. Eu apareço com meu aspecto mais novo ou como sou conforme as circunstancias. Tudo funciona com amizade homeostática. Toda separação de grupos se faz por afinidade. Já tive casos de ficarem na ofiex por várias semanas.</t>
  </si>
  <si>
    <t>Isso entra na paradiurese como com outras coisas. Coisa pior do que isso são os homicidas, a exemplo do serial. O serial é o pior homicida. Um só homicídio tem que ter 700 anos para se recuperar. O serial tende a ir para a transmigração. O seu traidor você deve assisti-lo em múltiplas vidas e nunca se acumpliciar com ele. Traição é a maior prova de insinceridade. Sair a francesa é omissuper.</t>
  </si>
  <si>
    <t>Isso porque lá houve um processo assistencial grupal. Parecia mais uma ofiex coletiva. Foram levados para lá quem já estava contido. Era uma assistência mais técnica, pedagógica e grupal. Numa reunião do Pandeiro, chegava a ter até três serenões.</t>
  </si>
  <si>
    <t>Não.É possível haver comunex ofiex. Até que ponto o Pandeiro não foi isso. Este planeta dos serenões vai ter trilhões de bactérias no gastrointestinal deles?</t>
  </si>
  <si>
    <t>Não. É que com a CL é tudo que fazemos em termos de Conscienciologia. É o jeito de a pessoa chegar lá graduada. A ofiex não deixa de ser buraco negro. A coisa mais séria é estudar a ofiex para entender o buraco negro. A energia consciencial não deixa de ser matéria.</t>
  </si>
  <si>
    <t>É a hora que ela foi informada e esgotou meu repertório de informação. Eu, depois sempre encaminho a consciência para outro local para melhor ajudá-la. Isso é o motivo de existir um amparador de ofiex. Depois de mim ele toma conta. Isso é feito com muita exatidão. Sempre fico muito de olho quando se trata da ofiex, mostra que estou autoconsciente.</t>
  </si>
  <si>
    <t>Cabine telefônica inglesa ou um campo de futebol o problema e oprocesso individual ele começa a dar estilhaço no entorno e voce tem que levar todos para ajustart, as vezes e um acampamento. Na época de 90 foi feito umacampamento extrafisicamente, aqui no CEAEC, havia consciex do bem e consciex do mal. Toda assistência que se faz é seletiva (assistência é de acordo com a sua competência, ninguém vai fazer uma assistência que não tem gabarite. tem o sinal do amparador, com o passar do tempo voce fica mais intimo do amparador do que seu do seu pai, da sua mãe que não veem a outra dimensão).não tenho a menor intensão de resolver a questão de todos os assediadores do Cosmos.</t>
  </si>
  <si>
    <t>O problema todo é fazer assistência. Ficar de olho no ponto de vista deles. Na ofiex de consciex a pessoa tem mais jogo de cintura. O amparador é o conselheiro mor. Quais os indicadores que mudaram do passado para o presente para voce? A autocognição do essencial. Antigamente tudo era pequeno: o papel, o mundo, o trabalho, entre outros, e com o tempo a responsabilidade foi aumentada. Depois da vinda do Incógnito houve mudança da ofiex, também devido à reurbex. A reurbex envolve tudo e todos. Com a vinda do Incógnito fiquei com vontade de dessomar. Mudando o ângulo, a nossa experimentação vai para o espaço.</t>
  </si>
  <si>
    <t>O que prevalece é a tares. A paratelepatia é que tem mais peso.</t>
  </si>
  <si>
    <t>É o caso do médico que percebe ser o temperamento do paciente problemático Aí conta isso para um familiar que tem ascendência sobre o paciente. É uma omissão superavitária. O caso mais sério é o indivíduo que tira uma radiografia e o médico observa uma “caverna” no seu pulmão. Se ele mostrar a radiografia para o paciente o “caverna” vai aumentar. Os médicos e psicólogos não sabem nada disso. O ideal é não mostrar ao paciente, pois caso contrário ele vai piorar a tuberculose. Por isso, a autoscopia é mais complexa que a heteroscopia. Esta omissão superavitária, é mentira branca. Quando não se abre o jogo para a pessoa a respeito de seus trafares também é mentira branca. O anonimato do Serenão, até certo ponto, é uma mentira branca. Veja o caso do paciente desenganado que o médico não esclarece o fato para não perturbá-lo.</t>
  </si>
  <si>
    <t>É melhorar cada vez mais a lucidez parapsíquica, acabar com o cascagrossismo. Estudar a lucidez junto com a autoconsciência, inconsciência, subconsciência. Estudo de lucidologia, jogar a imaginação no buraco, distorção cognitiva, ilusão óptica, alucinação. Tudo que diz respeito à imaginação exacerbada. Começar a valorizar os sonhos, ver o sonho lúcido e caminha para a projeção consciente, depois para a projeção de consciência contínua e a consciência cósmica e por ai vai e então você vai virar serenona até amanhã cedo. O onirismo técnico é na hora que a pessoa tem ofiex.</t>
  </si>
  <si>
    <t>Existe onirismo com lendas, mitos, costumes, dentre outras coisas. Você tem que botar as leis cosmoéticas em cima dessas coisas. Deixar de lado as besteiras da matéria para ir em frente.</t>
  </si>
  <si>
    <t>A coisa mais séria são de apelidos. Ex. Chico Xavier, para exortar o populismo. Às vezes o nome pode ter relação com a proéxis, igual a etnia.</t>
  </si>
  <si>
    <t>Não, foi mesmo a partir do pai do Waldo. Não tinha uma relação direta com o Zéfiro.</t>
  </si>
  <si>
    <t>Isso é coisa secundário, as vezes é uma realidade do passado que a pessoa está tirando o corpo fora, muitas vezes seria de processo genético, do grupo, geralmente a pessoa era um líder, a pessoa precisa enfrentar, pois o nome evoca todas as do passado.</t>
  </si>
  <si>
    <t>Depende de cada caso. A neurociência trabalha aí e poderá chegar nisso.</t>
  </si>
  <si>
    <t>Por causa do domínio da consciência. Domina toda a energia. Para provocar orgasmo, coisa animal, é fácil. Processo instintual. Em Recife duas moças desmaiaram por terem orgasmo.</t>
  </si>
  <si>
    <t>Pensatógrafo é o que tem a pensata e a escreve. Ela tem que estar preparada para receber insights do amparador (inspiração).or isso escrevo mais no antelucano, de madrugada. Estar predisposto a receber o que for. Paracérebro da conscin tem que ter a predisposição e o conceptáculo com consciência disso. A comunicação do Incógnito foi por meio de conscienciês. A vinda do Incógnito influenciou todo o Léxico de Ortopensatas. Ele me falou tudo ao nível dele.</t>
  </si>
  <si>
    <t>Quero dizer que certas ortopensatas mais extensas eu não gosto de trazer aqui porque muita gente não vai entender, cada um perguntando uma coisa. Uma coisa que aumenta a pensata é quando há uma sentença de confobulação. Isso tudo influi no processo de reflexão. Uma analise é sempre mais problemática. Quando a pessoa tem impresso em mãos entra no holopensene, reflete melhor e analisa melhor o texto.</t>
  </si>
  <si>
    <t>Ter uma TENEPES junto ao amparador, que leva a fazer o CPC. Fator prático é ver o erro dos outros. A vantagem do intermissivista com a invéxis, na qual começou cedo a TENEPES. As pessoa que chegam dizemos a ela para não desanimarem.</t>
  </si>
  <si>
    <t>Sim, é lógico. Tolerância zero entra na história cosmoeticamente. É impactoterapia.</t>
  </si>
  <si>
    <t>As pessoas vão começar a entender o que são. A personalidade que ele evocar vai se sentir melhor. A vestimenta deve ser o que a pessoa gosta. Todo mundo que se lembra de determinada época vai ajudar muita consciex da Baratrosfera. Vai haver muita evocação.</t>
  </si>
  <si>
    <t>Vai especificar tudo sobre a paz. Para entender a paz tem que compreender o guerra.</t>
  </si>
  <si>
    <t>Não. Lá não teve.</t>
  </si>
  <si>
    <t>Pandeiro na década de 70 era maior e mais abrangente. O que o Waldo fez foi um Pandeiro particular com a gente na Cognópolis. A vantagem de hoje é que o Pandeiro era um camping, temporário…. Tudo na vida humana vc vai ver a qualificação da pessoa pelas repercussões extrafísicas. Proxêmica com os evoluciólogos, a tendência das equipins e equipex e as pessoas que estão começando a liderar assistencialmente, o evoluciólogo é que tem contato mais rastaquera. Nós tendo contato com o evoluciólogo vamos ter mais chance de ver a nossa FEP. Será que o Renzo Tosi (escreveu dicionário de sentenças latinas e gregas) era evoluciólogo? Waldo considera a hipótese devido o nível de erudição do trabalho dele. O Renzo Tosi está em Bolongha. Sem cultura vcs não chegam a condição de evoluciólogos. A turma quer que vcs sejam líderes assistenciais para abrir o processo da evolução. Para descobrir um evoluciólogo, a primeira coisa que vc tem que olhar é a cultura. Na época que o Waldo já mexia com assistência já na mitologia. É necessário associar as escalas, evolutiva e do nível dos planetas. A abrangência da informação da obra ajuda a ver o nível da obra de Renzo Tosi. Quanto mais cultura a pessoa tem mais interassistencialidade.</t>
  </si>
  <si>
    <t>De 1978 a 1985. O processo mais sério foi na década de oitenta.</t>
  </si>
  <si>
    <t>A coisa mais séria, nessas reuniões, é que promoviam reciclagens. Os debates acalorados eram de suma importância e muitos desses debatedores estão por aqui. A gente não podia esclarecer tudo de uma vez, contudo tínhamos que dizer coisas sérias, falando em cima do lance. Eu não podia ganhar todas as questões. Muitas vezes, eu tinha que dar contra com calma e diplomacia em coisas que as pessoas estavam fazendo há tempo. Tive que ouvir reclamações que já tinha ouvido em outras vidas. Havia uma linha de pensamento vindo de milênios e a gente tinha que dar contra.</t>
  </si>
  <si>
    <t>O termo pan quer dizer muito, processo coletivo. Pangrafia é o registro de muitas coisas simultaneamente. O processo da sincronicidade existe na pangrafia. A partir de dois fenômenos já é pangrafia. A pictografia pode ser pangráfica. No meu guarda-roupa apareceu a imagem tal qual a da TV, dando me mensagens. Havia vários fenômenos juntos. A imagem, a cena, depois aparecendo mais coisas dando orientação ao que estava fazendo. Nunca há pangrafia da pessoa sozinha, sempre há amparadores. Esta noite houve um banho de loja para me esclarecer. O impressionante é quando aparecem letras sendo impressas no local. Pode haver paisagens, escritas e outras coisas, sendo necessário haver um ambiente próprio para isso. Tem que haver um tipo de telão</t>
  </si>
  <si>
    <t>São as técnicas para desenvolver os fenômenos parapsíquicos, principalmente a clarividência. É a pangrafia na hora em que se acumulam vários fenômenos. Mais para frente todos os fenômenos se juntam confluindo para a cosmoconsciência.</t>
  </si>
  <si>
    <t>Os mesmos de sempre: o dinheiro, o poder, povo eleito, eles usarem a inteligência mas não saberem compartilhar, não perduarem (princípio de talião), estão muito enraizados em costumes que são os piores da Terra, o Pentágono com Israel. Desfazer o Panjudaísmo. Fazer a estrutura técnica do holopensene para acabar com essa realidade. Mostrar tudo o que tem na política da Cognópolis: Conselho dos 500, ICs,. De todas as raízes de holobiografia, as mais densas são as judaicas. Michael –. Panjudaísmo é um mau hábito de sacralização.</t>
  </si>
  <si>
    <t>É lógico. Mas é mais difícil em termos de modus operandi.</t>
  </si>
  <si>
    <t>Aí a pessoa tem que ver o que vai acontecer. O parabanho, se não for ressaca, é assistência. A tendência é sempre a mudança para melhor da pessoa. O parabanho pode ser de assediador.</t>
  </si>
  <si>
    <t>É preciso olhar a parte externa da célula, avaliar os glúteos de uma mulher e o cérebro do homem, qual a diferença tudo envolvendo o ectoplasma. Na doação do neuroectoplasma tem relações com proteína, tem que pensar nisso, você nasceu sempre comeu muita carne vermelha, não é possível deixar de uma hora pra outra. Tem pessoas que chupa energia da outra pessoa, na convivência você percebe tudo isso. O processo de despacho é tudo baseado em ectoplasmia, o caso do amigo de Waldo que comia o despacho, era muito forte em matéria de energia, pois nunca passou mau.</t>
  </si>
  <si>
    <t>Ela nse especializou em Bioenergeticologia.</t>
  </si>
  <si>
    <t>O processo é estudar o carvalho, estudar as árvores</t>
  </si>
  <si>
    <t>Funciona pela afinidade daqueles que já fizeram. A afinidade é mais intelectual, mentalsomática. Os círculos já foram inspirados extrafisicamente para fazer a aglutinação das pessoas afins.</t>
  </si>
  <si>
    <t>Eles ajudam você com energia e ajudam principalmente os que vão trabalhar com você: médicos, enfermeiros. Assistir ao ambiente e evitar de pegar doença no hospital.</t>
  </si>
  <si>
    <t>No caso da minha mãe, a cirrose hepática. Vamos ver o Euripedes, tinha 16 anos e já sabia o que teria de fazer na vida. O Jerónimo foi discípulo de Eurípedes, vi dezenas de casos a respeito, Eurípedes morreu em 1918. Eu como médico jogava nas 11 posições, a turma da academia era muito pior de atender do que o povão. Cobrava o mesmo que o Pitangui e os médicos queriam me ajudar a comprar outro carro pois só andava de Fusca.</t>
  </si>
  <si>
    <t>Eu trabalhei num centro espírita das Filipinas com o Tertuliano Terti. Eu o ajudei num centro espírita de lá. Por meio dele, entrei em contato com alguns médiuns, a exemplo do Toni, que era doido por dinheiro, assim perdendo as suas possibilidades. Nesse ínterim, fui ver alguns médiuns de efeito físico, caso de uma menina de 17 anos, acertando as pontas do cara que tinha um problema na barriga, surgindo nas mãos dela o tumor do mesmo. Em seguida, passou a mão no local da paracirurgia e tudo ficou como antes, sem cicatriz. Havia muita gente assim por lá. No Havaí, vi um médium fazer as reduções das fraturas e a pessoa andou. Os médiuns entravam em transe e praticavam essas curas. Eu já tinha contato com esses fenômenos aqui. Vejam o caso de uma taturana que me pegou a perna. Chamaram um xamã que passou as pedras na minha perna, tendo esta ficado mais escura. Depois ele jogou as pedras no leite e tudo melhorou. O processo do Arigó foi antes das Filipinas.</t>
  </si>
  <si>
    <t>Eles lá recebiam um choque energético paraterapêutico. Na hora que alguém saía do coma, entrava na catatonia, depois de hebetado (embotado) ficava chocado e, por fim, começava a se despertar (onde estou?).</t>
  </si>
  <si>
    <t>Caso você não tenha condições de acessar a FEP da pessoa, vai ter ver o seu temperamento. Melhore o discernimento do assistido por meio do seu exemplo.</t>
  </si>
  <si>
    <t>É afetada pela implementação de maior resultado. Ela amplia a eficácia. A produção dela aumenta. Ela entra na cosmovisão, pois não dá mais valor para bobagensinhas. Extrafisicamente depende do número de consciexes envolvidas. Tudo depende do contexto do assistido. Nós temos que estar preparado para reciclagem. Na APEX precisamos falar nisso. A pessoa não recicla normalmente porque não abre mão de uma ideia, é um monodeísmo. Tem aquele ponto que é um quisto. Hayec está aqui. Quanto mais evolui em relação ao autodiscernimento, mais a consciência afasta os imprevistos gerados pela autodesorganização e autodispersão. Como a pessoa supera a homossexualidade. A condição pior é aquela que a consciência não se dá bem com o sexo. O sexo todo dia é para as pessoas se organizarem. Aos 14 anos um percentual da vida do Waldo já estava feito. A hipertensão ajuda na organização do Waldo. A evolução se faz pela recin.</t>
  </si>
  <si>
    <t>Não, tempo é uma variável boba. O problema todo é da consciência. A autaquirritmia acelera o tempo. É a memória que é a base do tempo. A muito tempo ele descobriu que o tempo não vale nada, o que vale é a memória. O tempo domina você ou você domina o tempo. A importância é a vivência, não o tempo. A importância é ter uma vivência cosmoética em qualquer tempo e qualquer espaço. Há a pessoa que tem problema com o espaço, vive se mudando. Há um paralelo com o mutante extrafísico, que não domina a forma. A pessoa que domina tempo-espaço-morfologia, começa a superar o seu egocentrismo, o seu egocarma. O cerne da situação é o conteúdo da vivência. O critério foram os episódios para calcular o ano de 1651.</t>
  </si>
  <si>
    <t>A reurbex exige que algumas espécies desapareçam da Terra. O absolutismo da reurbex esta tirando alguns desses elementos. Qual a relação dos bichos com os que estão indo como transmigrados.</t>
  </si>
  <si>
    <t>É não fazer afirmação mal compreendida. O povo vai te criar um conflito diante do seu texto. Tem de fazer tudo para esclarecer. O que você escreve é para sempre. Você tem de escrever um texto que vira démodé, contudo ver se ele vai ou não ajudar. Observe as barbas do texto.</t>
  </si>
  <si>
    <t>Não é só isso. O problema é a evolução das consciências. Quando se evolui a classe muda. Os que estudam menos ou mais vão para classes diversas. A hora que atingiu 9 por 1 eles disseram: não dá mais. A paratransmigração é feita para o povo evoluir. O ideal é levar para um local mais adequado. Eles não foram trazidos, eles se desenvolveram na própria Terra. Vide também as civilizações que já existiram. Qual o número de princípios conscienciais existe na Terra? (pergunta do professor WV). Pense também na qualidade, não só na quantidade.</t>
  </si>
  <si>
    <t>Pega a Enciclopédia. A maioria vc tem que evitar pensata em verso, pensata muito cumprida, pensata de Bíblia, que fala de Deus.</t>
  </si>
  <si>
    <t>O paradigma consciencial já existe há muito.</t>
  </si>
  <si>
    <t>Aqui somos piores. Temos o processo extrafísico que a ciência não tem. Astronomia, Aeronautica é o ponto mais alto da ciência. O modelo conscienciólogo é bem mais complexo.</t>
  </si>
  <si>
    <t>Eles usam geralmente as consciências que tem ascendência moral, as amizades raríssimas. Com a força presencial dessas consciências, tudo fica grande. É nessa hora que o psicossoma tem valor. Para o cara que movimenta a vida e dirige tudo pelo autodiscernimento tudo é tranquilo. A direção da vida deve ser pelo mentalsoma. A emoção prejudica o processo.</t>
  </si>
  <si>
    <t>É saber conviver em equipe, equipin e equipex, questão de grupocarma. Um político é coisa banal, já o estadista é coisa rara. O diplomata pensa de maneira mais ampla. O político é mais residual, provinciano, já o estadista é universalista.</t>
  </si>
  <si>
    <t>Ele intervém até certo ponto, porque se não ele vai ser conivente. O Waldo nesse lugar ia escolher um local um supertécnico para poder influir no holopensene. O que impera, o que comanda é a Cosmoética. CGC. Tem coisa mais séria. Chico de Assis, ele transpunha a dor. Ele queria ser maior do que Jesus Cristo. A antinomia é resolvida na multidimensionalidde pela sua pensenidade. Nos países existe as leis e os costumes. Agora uma terceira é a sua autoconsciencialidade. O Paradireito. O Waldo teve que parar a minitertúlia para ir ao "banheiro". Estava bem descoincidente, nós aparecíamos longe para ele. Muitos viram ele maior. Ele foi ao banheiro para limpar!! É o encapsulamento dentro do encapsulamento. A turma fez isso para nós vermos o fenômeno. Isso mexe na dimener. O fenômeno foi a condição do irrompimento do psicossoma. O objetivo da gente ter presenciado esse fenômeno é pq a gente vai passar por isso após a 3a idade. Hoje tinha um cordão de isolamento das consciexes. A iluminação extrafísica aqui estava muito mais forte. A chamada lógica ínsita. A escrita não é prazer, não é glória, nem sobrevivência econômica-financeira.</t>
  </si>
  <si>
    <t>É aquele legado que pode permanecer mais tempo, ajudando maior número de consciência.</t>
  </si>
  <si>
    <t>Depende do que ele fez. O modo de raciocinar. O que ele decide dentro da reclusão. Nós aqui ainda temos chances de renovação. A tendência de vocês é positiva, acima de 51%. O alívio da FEP é a interassistencialidade, na prisão isso é dificultado. Ilha-prisão: é para pessoa poder trabalhar.</t>
  </si>
  <si>
    <t>Isso agora a gente não sabe. Vamos ver que é o Barbosão. Eliana Calmon. Tem que ter testosterona.</t>
  </si>
  <si>
    <t>Ele é o Decano, o mais antigo lá dentro. Isso aí é um ácido teste para ele. Ele vai deixar uma marca na biografia dele, pois é uma marca para o Brasil. Ele vai ser julgado pela história hoje. Se ele aprovar. O futuro seriexológico. Ele vai se emancipar, o 13 de maio dele, se ele der o contra. Ele vai ficar livre do Brasil. Esse homem não é despoluído.</t>
  </si>
  <si>
    <t>É mais do que isso. O materpensene da CL é o pináculo da Evoluciologia.</t>
  </si>
  <si>
    <t>Sim. Inicio da transafetividade é da comunex evoluída, apenas há ampliação do bom.</t>
  </si>
  <si>
    <t>É a FEP, CPC, código de generosidade. Para se estudar o construto é problema de ideia, pensene, um neoconceito. O paraneoconceito é o que devemos estudar mais. O paraneoconstructo é coisa superior. A Parêmia faz a pessoa pensar.</t>
  </si>
  <si>
    <t>Eu sou contrário a tudo que mexe com animal. Eu acho que deve mexer em primeiro lugar com gente.</t>
  </si>
  <si>
    <t>Primeiro aprender com seus erros e depois com o dos outros e compará-los. Depois comparar os seus acertos com o dos outros.</t>
  </si>
  <si>
    <t>Pensa bem numa consciex livre que pode influir numa galáxia. Qual o direito que ela tem? Pensa bem que um Serenão que faz assistência fazendo derrogação de um lei da física. Sem a autocognição da realidade. Pensenizar não paga imposto. Liberdade de pensenizar. Direito de pensenizar. Direito de assistir. Ele depende da autocognição. Direito de ser assistido. Direito de autocognição.</t>
  </si>
  <si>
    <t>A gente tem de ter cuidado com o processo do justiceiro. Fazer justiça é coisa complicada. É a coisa mais difícil para fazer a consecução das pessoas. É do magistrado que nasce o evoluciólogo.</t>
  </si>
  <si>
    <t>Porque às vezes você tem esse dever e não pode usar, mas você tem o direito de assistir, então você faz mais esforço para cumprir a assistência. O modo de agir, a postura que você vai fazer. Você vê uma pessoa que muitos desprezaram e você vai lá e tem o direito de assisti-la. Aprofundamento da autocognição assistencial.</t>
  </si>
  <si>
    <t>Justiça plena é a mistura de tudo isso cosmoético. Justiça é aquilo que você equilibra sua ação a favor de todo mundo. Primeira coisa tem que admitir que há uma ilicitude. O maior princípio cósmico é a megafraternidade, o universalismo. O CGC entra nisso.</t>
  </si>
  <si>
    <t>Às vezes tem. É melhor lastimar a pessoa a situação do que ficar indiganado. A indignação não é ideal.</t>
  </si>
  <si>
    <t>A primeira coisa, ouvindo todas as partes. E outra coisa, convivendo com todas as partes. Então é muito difícil. Qual a maior reciclagem do intermissivista hoje? É vir para Foz. Você tem que defender as amizades raríssimas dentro do Paradireito. Existe uma convivência mais séria, a convivência parapsíquica, entre as dimensões. Você tem que considerar a pessoa no nível evolutivo dela. Se ela é baratrosférica, você não vai querer que ela seja residente da comunex evoluída. Intraconsciencialmente é estudar o verbete da Enciclopédia sobre os 100 itens da Intraconscienciologia.</t>
  </si>
  <si>
    <t>Sim. Mas já veio da Grécia;</t>
  </si>
  <si>
    <t>É na hora que a pessoa que ele conhece muito a vida da pessoa, ele quer interferir em algum detalhe que os outros não conhecem muito. Esse povo trabalha com um nível de solidariedade. Desenvoltura do autodiscernimento. Vocês vão passar por isso, similar ao Enumerador que se emocionou com a transmigração de uma determinada personalidade. A Justiça tem que ser imparcial, isenta.</t>
  </si>
  <si>
    <t>Na hora em que ela dá valor para assistir os outros. Aí a policarmalidade fica obvia.</t>
  </si>
  <si>
    <t>Olhar a Cosmoética e fazer o CPC. Aí entra a cláusula pétrea e a proéxis.</t>
  </si>
  <si>
    <t>Sim. É lógico. Na China e Grécia já havia a ideia de Cosmoética. Papiniano introduziu a Cosmoética no Direito. Isso vem de vidas anteriores.</t>
  </si>
  <si>
    <t>O problema é o seguinte: a ilicitude mais sofisticada é a que você pensenisa e não fala. Se você consegue captar isso no microuniverso da pessoa você consegue descobrir a ilicitude dela. A gente saber dos fatos é coisa seríssima. A diplomacia do Evoluciólogo é ver o modo, o timbre, o método de saber expor (evoluciólogo). sabedoria dele é porque ele vê as suas entranhas. Capta o que pode. Para chegar ao dicionário analógico da pessoa, faz se pela enumeração, com cosmovisão, com amplitude maior.</t>
  </si>
  <si>
    <t>Seguir a listagem do memorando. Na assistência a gente ajuda no inicio e depois a pessoa caminha com as próprias pernas. Mexer com a Preintermissiologia.</t>
  </si>
  <si>
    <t>De qualquer maneira a pessoa já chegou ao arrependimento. De qualquer forma ela é superior aos restantes. A delação premiada é um negócio, mas já melhora o processo. Para a pessoa chegar nesse ponto ela já passou por muita coisa. Há uma ruptura entre ela e a sua gangue. Já é o caminho da recomposição. Ela aliviou o seu caso.</t>
  </si>
  <si>
    <t>Penso que é comparação daquela consciexes com as outras. A que está no fio da navalha eles vão dar uma vida para exaurir a sujeira, uma espécie de bônus final. É difícil se recuperar. O pior é quando a vítima ou o algoz têm ódio. Veja a Rosa Luxemburgo que ficou assoberbada com a circunstância. Eu vi direitinho pelo jeito dela. A holobiografia é personalíssima, ela era a líder e os que “foram” eram os liderados. Ela já assistiu em outras vidas e nessa vidateve parcela de assistência como atenuante. Ela teve ingenuidade política nessa última vida.</t>
  </si>
  <si>
    <t>Às vezes, eles inspiram as pessoas. As leis estão dentro das regras. No caso dos 400 reais eu estava que paguei ao cara, foi assistência. Esse caso é um contra legem positivo. Ponha a cosmoética que o costume vira lei. A revogação das leis naturais entra nisso.</t>
  </si>
  <si>
    <t>Por que não? Pode ser. Pergunte para ele. O verdadeiro advogado sobrepaira o Direito.</t>
  </si>
  <si>
    <t>Ele defende as piores coisas das pessoas. Se voceê vai defender quem fez crime é uma provação. Por isso há uns que não entram na criminalidade. Coitado de quem pegou esse psicopata. Porque é ele e não é outro. Já vi dois irmãos do bem e outro do mal. Saber quem era, se o cara é psicopata de alto coturno ele teria que conversar com o psiquiatra, ver as entranhas do acusado.</t>
  </si>
  <si>
    <t>A lei de causa e efeito é a causa basilar do Paradireito. A pessoa, em si, já faz a autopunição. É a hora que vem o remorso.</t>
  </si>
  <si>
    <t>Obvio. Já é o Paradireito.</t>
  </si>
  <si>
    <t>A melifluidade é doçura hipócrita. É o padre falando docemente.</t>
  </si>
  <si>
    <t>Não está extinguindo nada. Você arranja uma escola, uma Faculdade de Direito. Não existe nada de medicina e nem de engenharia. Você vai fazer uma ilha pedagógica vai ter o Direito e suas ramificações. A proporcionalidade continua, ela está reunida. Alcatraz foi algo totalmente errado, foi uma câmara de tortura. A administração dessa ilha insular é de conscins. O que vai perdurar é a Cosmoética Destrutiva. A maioria dessas coisas, com o tempo, vai desaparecer. A proporção é de uma escola que tem todos os tipos de cursos e a proporcionalidade vai ocorrer lá dentro. A ilha não deixa de ser uma câmara de reflexão. O holopensene por lá vai ser o mais especializado possível. Lá dentro, ele vai ter sua reciclagem. Uma consciex me disse que isso realmente é o que vai acontecer. Lá vão os voluntários que querem ajudar. A prestimosidade vai aumentar.</t>
  </si>
  <si>
    <t>A lógica é essa. Existe uma expressão popular que diz que quem rouba uma agulha rouba um cavalo. Meu avo explicou: comece trocando uma agulha e chegue ao cavalo (permuta).a diferença aí de direito e paradireito. Existe o réu primário na transmigrex. Todo crime é crime. Avalie a FEP da pessoa. Lá não vai haver mais terra de inocente.</t>
  </si>
  <si>
    <t>Há um monte desses caras do Direito que hoje são do Paradireito. Beccaria foi ligado ao Papiniano. Vide minha conexão com o Pontes de Miranda e a mulher dele tendo afinidade com a minha mulher. O Beccaria teve o dedo do Zéfiro? Sim, mas todos têm o dedo dos Serenões. Todos esses assuntos que falamos temos os Serenões no ápice. Estude o ponto de cima da ampulheta. O Pontes era superior ao Reali, contudo esse tinha mais acesso. O Reali era popular, atingia mais as bases do que o Pontes.</t>
  </si>
  <si>
    <t>Era a Cosmoética elevada ao máximo. Considerar a evolução cosmoética no paradireito e a teática da cosmoética hoje em dia. A fundamentação é a coerência. Sobrepairar todos os processos negativos.</t>
  </si>
  <si>
    <t>Você já respondeu no título Paradireito. São as ideias novas que o Paradireito traz para o Direito. O Direito vê a moral tradicional, o Paradireito vê a cosmoética. Como atingir a imparcialidade do evoluciólogo. Um juiz normal determina, o evoluciólogo sugere. Sou peremptório para informar, mas não para incutir ideias em alguém, não convenço ninguém. Na transmigração existe uma natureza galáctica. É o que já houve em vários planetas. Existe uma decisão e uma imposição. É a última ratea da Lei de Causa e Efeito. Há também o caso da superpopulação extrafísica. O Cro-Magnon é um planeta maior do que a Terra. Nunca o intrafísico é igual ao extrafísico. Irresistibilidade não é persuasão. Irresistibilidade não é lavagem cerebral. Entra a lucidez do autodiscernimento. Ontem, tive que usar energia para valer, coisa intensa de doar ectoplasma, doar energia. A lei galáctica transcende a vontade do evoluciólogo, há um processo deliberativo a partir das CLs. Irresistibilidade é uma lei cosmoética. Examine a minha irresistibilidade em relação à dos outros que formaram regimento contra mim. Esse povo está por aí. Existe uma irresistibilidade dos fatos e parafatos.</t>
  </si>
  <si>
    <t>Te vira. Primeiro é o EV. Use sua constante numérica. Os amparadores, às vezes, mostram para você economizar as energias (mensagem sobre as bobagens das pessoas).ela convivência com a pessoa se pode deduzir muita coisa.</t>
  </si>
  <si>
    <t>O Paradireito funciona como o direito com o nível da pessoa. Quanto mais você sabe maior o seu dever. O Paradireito funciona de acordo com a lucidez.</t>
  </si>
  <si>
    <t>Sim. O Brasil precisa fazer prisões de trabalho. A prisão virar escola. Disciplinar o povo.</t>
  </si>
  <si>
    <t>Sim, tudo é possível. O problema é ver o que, no paradireito, ainda falta tudo. Qual o maior vácuo do paradireito?É a ausência da idéia do próprio paradireito. A grande maioria nem sabe que existe paradireito. Se o intrafisico não tem paradireito está erradíssimo. O direito tem a monovisão e o paradireito a cosmovisão. Em tese não existe vácuo, mas a pessoa que desconhece esse vácuo (ignorância).</t>
  </si>
  <si>
    <t>Proexis e interassistencialidade, só isso já é muita coisa, pois é algo bastante complexo .Muitos esforços em varias áreas diferentes, a maioria que planejou e foi aplicando foi ampliando pra outras coisas, pois com 14 anos ainda não temos tanta maturidade, porém a maturidade que eu já tinha com 14anos eu evitei muita bobagem. O problema todo é a recomposição grupocármica plena. A recomposição tem que alcançar um nível satisfatório. Existe o antes e o depois. Quando consciência paga, integralmente, há a prescrição ou decadência.</t>
  </si>
  <si>
    <t>O problema todo é a recomposição grupocármica plena. A recomposição tem que alcançar um nível satisfatório. Existe o antes e o depois. Quando consciência paga, integralmente, há a prescrição ou decadência.</t>
  </si>
  <si>
    <t>Só se vai entender isso com cosmovisão, muita lucidez e muito parapsiquismo. É o jeito.</t>
  </si>
  <si>
    <t>Tudo o que tem que ver são os efeitos da tragédia. A tortura pode se igualar a 5 homicídios. Uma pessoa que mata 5, como ficam os 750 anos?No caso da violência doméstica, como que fica o marido que mata a esposa? E quem matou a mãe? E quem devorou a mãe?. Antes de fazer as minhas empresas quando eu demitia encaminhava as pessoas.</t>
  </si>
  <si>
    <t>É fazer assistência especifica daquela área. Pode ser pai, pode ser mãe como tipos comuns. Quanto tempo ele demorou para ser pai ou mãe da pessoa? A coisa terrível é matar a pessoa mais jovem. Ver o tempo de vida restante. Com sessenta anos a pessoa que foi tirada quantas pessoas ao redor foi retirada. No Paradireito a pessoa vai entender isso. Pensa o que esse cara fez em vidas anteriores. Por isso ele se suicida. A pior coisa é a pessoa ter medo de si próprio. Isso é fichinha, ele já fez coisa pior que isso (caso do menino gaúcho). pior é a pessoa madura fazer isso. Ver o tamanho do estrago para a recomposição.</t>
  </si>
  <si>
    <t>Precisamos ver o que vai haver. A tendência é de se eliminar os crimes hediondos. Mas é possível, vide a questão da ilha prisão do Estado Mundial.</t>
  </si>
  <si>
    <t>Não é praticamente culpa no cartório, os afins se atraem , se a pessoa é predisposta a ajudar, está disposto prontinho pra ajudar desde que tenha cosmoetica. Se entra pra ajudar pra piorar e fazer besteira . O Serenão, não é nada mais do que uma vitimiza</t>
  </si>
  <si>
    <t>Vamos abortar um crime organizado por uma quadrilha. Toda dia eu atendo pessoas e faço o aborto. Aborto é o caso dos 400 reais. Precisamos abortar uma série de coisas da nossa política. Os juízes do supremo têm que ser independentes da presidência. No caso do aborto de feto há coisas que não se pode dar contra. O caso do cara que entrou e começou a roubar e estuprou a moça no escuro, deixando-a lá e, posteriormente, se engravidou.</t>
  </si>
  <si>
    <t>Ele tinha 5 filhos e tinha meninos e meninas. Eram crianças pequenas. O meu amigo não conhecia nada de pombajira. Ela não tinha cara disso. Na vivencia deles a mulher não apresentava problemas e viviam bem antes. As conseqüências da lei de causa e efeito são terríveis. Eudisse a ele para casar logo.</t>
  </si>
  <si>
    <t>Para todo homicídio precisamos saber da realidade da tragédia. Perante a lei de causa e efeito se ela fez tudo de caso pensado ou não.O problema é o atenuante e o agravante, é preciso ver o caso real. Não adianta ver o caso a partir de advogado, de juiz ou de parente.</t>
  </si>
  <si>
    <t>Sim. Agora isso é só feito através de consciex que tem o domínio de autotaquirritmia. Papéis relacionados ao parapsiquismo: ajudar as consciexes que estão na baratrosfera e as conscins do local, o que vai ser feito dali para diante. Dali vai se ver as coordenadas que serão feitas na região. Por exemplo, em Monte Carmelo saiu os processos educacionais. Os líderes estabelecem as funções na pararreunião. Aparecem muitas consciexes curiosas.</t>
  </si>
  <si>
    <t>Isso é um absurdo. Pegou onde doi. Técnica de 5 horas pensando sobre "eu estou numa comunex evoluída", Um conjunto de amizades raríssimas, de milênios, interfusão. O Waldo acha que aqui nesta dimensão não dá para ter essa vivência. Pega o memorando e multiplica por 1.000 para entender o holopensene da comunex avançada, mas lembre-se que tem mais 1.000 conceitos para entender. Se vcs começarem a fazer assistência, tornam-se minipeça é assistida através da transafetividade. No íntimo de vcs pergunte com toda autocrítica: "eu admito isso?". Na sua vida deve ter alguém que amou enormemente, mas isso não é nada perante o processoque vc vai sentir lá. Vc sente aquilo que enriquece as consciexes e elas enriquecem vc. O Zéfiro já vivenciou isso. Isso seria a parassaudade. Essa nostalgia é ínsita, radicada dentro da lucidez da pessoa. Essa é a entrada para o paraíso. O fixador é a honra. Faça a associação de ideia, comparação disso com aquela hora vc fica danado com alguém, ideia, instituição. Política evolutiva da comunex avançada. A imperturbabilidade que o Waldo tem é devido a essa ideia de comunex avançada. É isso que a Monja pediu para expor. O que o Waldo está fazendo é um ensaio, aquilo que os evoluciólogos vão fazer com aquela turma oportunamente. Os evoluciólogos vão responder as perguntas. Um dos caras está trabalhando com o processo de petróleo.</t>
  </si>
  <si>
    <t>Não há dúvida. Dizem que tudo que fazemos é uma repetição do passado com acréscimos. É a espiral evolutiva. O passado é a base do presente. Não existe presente que não seja baseado no passado. Por que o Waldo dá valor para o latinismo, das frases.</t>
  </si>
  <si>
    <t>Todo processo que funciona colegiado é assim. O Waldo tem colegiado de lá para cá. Vocês vão criar colegiado a partir da próxima intermissão. Lá dentro, cada um tem uma especialidade. Conforme o problema o especialista comanda o processo. Todas as comunexes mais evoluídas são dirigidas pelos colegiados. A liderança no colegiado sempre tem um com mais experiência. Uma pessoa parapsíquica, o cérebro tudo aumenta. A pessoa não abraçou a reciclagem 100%. A pessoa sabe que aquilo não é o ideal, e ela estava mexendo com aquilo, em matéria de negócios. Muitas vidas com aquele cacoete. Essas pessoas ficam na periferia. Outro exemplo, a pessoa que fica presa ao processo da arte. Se a pessoa admite que o outro processo é mais avançado, porque então ela não vai. A pessoa para fazer a renovação é morder na língua. Tomar uma atitude. Uma das coisas que leva a pessoa para a periferia é a profissão, certos cargos públicos. E em matéria de negócios, que você é representante em matéria de exterior. Dinheiro no exterior.</t>
  </si>
  <si>
    <t>Dependendo do caso pessoal, a Superestimação vem do processo histórico. A subestimação ultrapassa a doação. A gente tem que fazer a conciliação, a gente tem que aprender com os nossos erros. A vida é muito envolvente.</t>
  </si>
  <si>
    <t>É um processo de inteligência, de prioridade, de lucidez evolutiva.</t>
  </si>
  <si>
    <t>Sim, paradoxo isso. O Serenão no meio das consréus. Uma boa parte de vocês são os anjos no meio dos capetas das famílias de vocês.</t>
  </si>
  <si>
    <t>Com a cosmovisão. A sesquipedal é uma frase, é para dar exemplo</t>
  </si>
  <si>
    <t>Te vira. Você tem que olhar mais que é um microuniverso dentro do processo envolvido. Você tem um objeto e pode fazer mil pesquisas dentro de uma regularidade. O ideal é ter um volume grandíssimo de qualificações.</t>
  </si>
  <si>
    <t>Em primeiro lugar existe um limite de inseparabilidade grupocármica, é isso aí. A hora em que a ex-vitima começa a ter retrocognição ela deixa de ser vítima. Até que ponto a consciência que cometeu um monte de besteira com você, e é perdoada, continua na pasmaceira. Não pense pequeno, pense com abordagem cósmica. Uma coisa é falar de uma consciência, outra é falar da família da consciência. A coisa aí se expande. O limite é a hora em que a pessoa deixa de ter convivialidade com a outra, você está numa outra. Ele ficou como ornitorrinco e você virou consciência.</t>
  </si>
  <si>
    <t>O problema é que é mais do que obvio. A escala evolutiva vai sutilizando isso. A escala da autoconsciencialidade contínua.</t>
  </si>
  <si>
    <t>Ela estava dirigindo a paraequipe que estava com ela. Mas ela queria falar para o Waldo escrever o verbete Megaintelectologia. Critério: indicação de verbete. Ela sabia que o verbete ia dá trabalho, por isso tiraram o Waldo do corpo para a consciex poder da indicação. Existe a paraamizade. Comparação entre o parente e um amigo. Se você tem retrocognição vc vai escolher os amigos que já são amigos do passado.</t>
  </si>
  <si>
    <t>Seria no processo de fazer pesquisa, com a cabeça dele, como taquipsiquismo. Ele errava no ironia e sarcasmo. A pesquisa seria das coisas mais difíceis, mais brabas. O nível de QI dele deveria ser de 200.</t>
  </si>
  <si>
    <t>Amizade é um processo de cultivo. Observa as raríssimas. Não fique afobado, pare para pensenizar para ver qual a consciex que chegou. Por que ele veio? quem é ele? de que modo? Cultivar a seleção dos bons efeitos.</t>
  </si>
  <si>
    <t>A ideia do Waldo sobre isso: o casal vem para cá e fazer uma dupla evolutiva numa casa aqui, uma dupla de evoluciólogos. Isso tem a ver com o aparecimento dos evoluciólogos. O casal, parece, estava envolvido com Europa.</t>
  </si>
  <si>
    <t>Espartano apareceu quando eu vim para Foz. Dinkelspiel começou em torno de 1964, 1965. Reurbanizador, sem data precisa. Tuaregue foi na tertúlia.</t>
  </si>
  <si>
    <t>Já teve um ou dois casos aqui que já contei. Ele chegaram aqui e vieram com informação privilegiada, pois a posição de consciexes deles é mais lúcida do que a minha. A gratidão se manifesta através da retribuição pelo fornecimento de informação. Antes da gratidão é necessária a memória. Não existe gratidão sem memória.</t>
  </si>
  <si>
    <t>Sim, eles são intelectuais refinados, cientistas. Alguns deles ajudaram na questão do ITA. Junto ao Ferola. Eles se interessam por questões de livro. Um deles eu já conhecia. Quando eu comecei a estudar a Blavtsky um deles já apareceu. Entre eles tem gente que deixou livro escrito. Eu já vi esses caras fora do corpo junto o Hayec.</t>
  </si>
  <si>
    <t>Ele é dos assessores do reurbanizador responsável pela reurbanização. Trabalha no processo da reurbéxis no ponto de vista continental e o processo irradia.</t>
  </si>
  <si>
    <t>A minha parelencologia é bem extensa. A coisa mais facil é saber quem é quem. Se ela for do século XVII e é importante eu me reporto a ela. Se ela é do seculo XVII vai me falar dos detalhes deste século. A equipex é sempre superior a equipin. A tendência da consciex é ser mais lucid do que a conscin. Aqui ha gente em que seu assediador é mais lúcido que ele por de ser consciex. “A Parelencologia, em torno da conscin, somente</t>
  </si>
  <si>
    <t>Fazendo as dimanmicas os corsos estudando a enciclopédia da conscienciologia, so através do paracontatos depois vem a clarividência e om o ev e o earco voltaico e a projeção conciencial lucitda</t>
  </si>
  <si>
    <t>Vivo falando que ela está aqui, tendo ficado no lugar do Tao Mao. É a ex-chinesa que orienta o CEAEC. A Rose Garden orienta o Barbaresco e o Sakurai orienta o Nário.</t>
  </si>
  <si>
    <t>Sim. Voce pode aplicar a falseabilidade em tudo. É muito importante na neoverpon. A pessoa tem que ter grande competência para falsear as verpons da Conscienciologia. Os cientistas convencionais são os que têm mais melex depois da dessoma. Nós utilizamos a falseabilidade na nossa IC (Hernande).</t>
  </si>
  <si>
    <t>Lógico. Vocês vão ter mais as subdivisões do Transmentor. Uma quem vai entrar nisso possivelmente é quem for trabalhar na África. É mais provável que tenham uma equipex do que um miniproéxis.</t>
  </si>
  <si>
    <t>Tem um que não erra: ajudar muito o povo. Na hora que aumentar o número de pessoas, os próprios assistidos irão ajudar.</t>
  </si>
  <si>
    <t>É muito mais de dois mil. Apenas aqui há mais de setecentas pessoas e já temos mais de mil tenepessistas.</t>
  </si>
  <si>
    <t>No caso do Waldo, só a barba já chama atenção. Em aeroportos, os velhos pediam para tirar foto comigo. Só devido à barba. Imagina então a Manacá. No caso da Manacá é a flor de inverno. O inverno é a gerontologia. É uma beleza que já superou as idades. Isso dá um impacto. Uma vovozinha simpática rouba o espaço. A beleza cria a aglutinação. A estética pode gerar maior confiança.</t>
  </si>
  <si>
    <t>Ele consegue analisar isso principalmente pelo parapsiquismo. Se o parapsiquismo estiver enriquecido pela Conscienciologia a coisa melhora. Analisar a realidade e pararrealidade. Com parapsiquismo ela já é acima da realidade. Parapsiquismo racional e lógico. Eu não estava assediado desde criança. Você estimulou a criação de centros espíritas sem ter obsessor. Com o passar do tempo eu melhorei. Para apreciar um processo parapsíquico a pessoa tem que ter gabarito grande e muita experiência. Colocar tudo que você sabe e deixar o fenômeno monopolizar você. Monopólio do parapsiquismo: fico super lúcido com a multidimensionalidade. Predisposição ao parapsiquismo. Fixar no megafoco com o monopólio do fenômeno para você. Nesse caso, é melhor não devanear. Existe uma técnica da divisão de atenção. Você vai fazer uma exteriorização e usa o braço, contando aquilo mentalmente até o 22. À medida que você vai contanto você coloca a pessoa na sua frente. Eu não perco a contagem e ao mesmo tempo a pessoa. Você pode fazer isso com varias pessoas em seguida. Isso cria automação. 22 vezes dá para demorar mais. Chuveiro limpa mais ainda mais com a energia. Água parada é negativa.</t>
  </si>
  <si>
    <t>veja uma coisa e uma realidade influenciar a sua vida voce sabendo, com lucidez e a outra e essa realidade influenciar voce ignorante. Quando a ciência admitir tudo isso ,a coisa vai mudar.</t>
  </si>
  <si>
    <t>É o que acontecia com o Waldo.</t>
  </si>
  <si>
    <t>O das 3 árvores não era o Nostradamus. O Nostradamus fazia no segundo andar, era, só que tinha também pedras, mineral. Nessa outra vida o Waldo era um taumaturgo. O Waldo era cigano. Selma Languelofe. A saga. Tirar uma queixa do ponto de vista da interprisão grupocármica. Vc perdoa e começa a ajudar os algozes. Vamos supor o Rousseau aconteceu algo parecido. Cabalismo, Espiritismo, Alquimia, A base é África, Egito: as iniciações.</t>
  </si>
  <si>
    <t>Não. O que ela faz é a telepatia. Esquece o processo de incorporação, psicofonia e pensa na pangrafia.</t>
  </si>
  <si>
    <t>Mais ou menos tem essas coias, é que o processo é pangráfico. O Extrapolacionismo sempre existe quando a pessoa intensifica a dedicação dela à interassistencialidade. Os amparadores estão doidos para que vcs estejam maduro para o extrapolacionismo. Voltando a questão do ponta do iceberg, A FEP, a paragenética, o problema é de vocês. A Minitertúlia é o curso da intermissiologia. (21.12.2012). próprio Zéfiro a partir de 1.100 já começou a observar muitos de vocês. Tem gente aqui que acompanhei em 3 vidas. Antes de começar o Curso Intermissivo os amparadores limparam muita coisa. Havia muito problema. A equipe do Zéfiro dava preferência para o povo que fazia assistência coletiva, que não mexiam só com a família. A questão é sobrepairar. A nova comunex via fixar as conquistas mentalsomáticas das pessoas. Tem que fazer algo que dinamize a evolução de vocês. Se não fosse o Pandeiro, o Waldo ia ter que esperar mais gerações. Quanto mais evoluída a consciência, mais vc respeita quem está atrás e a frente. Eles não desautorizam ninguém. O Trasmentor jamais vai chegar e falar isso está tudo errado. Materpensene da neocomunex: autorreflexão para novo patamar (neoetapologia). o Parasserenarium. Alguns dos intermissivistas que estão esperando o Waldo tem relação com a nova neocomunex. Em relação ao verbete Veteranismologia pensem vc dentro dele. Muita gente aqui vai ser líder Interassistencial sem ter ofiex.</t>
  </si>
  <si>
    <t>O negócio é que eles queriam ver um jeito de vocês darem mais valor para a clarividência. Os amparadores acham que o povo ainda não dá valor para o acoplamentarium. O mais sério é que ontem o Waldo não alterou o timbre. Quantas vezes Waldo já mostrou aqui o parabanho energético. Depois disso seria o irrompimento do psicossoma. Isso tudo pode chegar um dia que apareça feto ectoplásmico. O evoluciólogo faz a leitura da pessoa, ele não precisa perguntar nada para você. Cada pessoa é uma parapsicoteca.</t>
  </si>
  <si>
    <t>Pode predispor tudo que seja em matéria de mentalsoma, a polimatia. A erudição da erudição. A pangrafia fica pequena. Ela atinge o autorrevezamento, a sua megagescon a sua obra-prima. A pensata é de fato o tijolo básico de qualquer construção intelectual. Conclusão, tudo o que vc fala e escreve, todos os seus textos são conjuntos de pensatas. Se a tenepes entrou no nível do mentalsoma. Nas técnicas mnemônicas ‒ é valorizar o conteúdo da lembrança. Na década de 60 o Waldo projetado fez assistência ao Mandela para impedir que ele fosse morto. As itinerâncias para África vai mexer com a retrocognição e autorrevezamento. Já pensqu quantas neopensatas. Quando é na família nuclear é pq é anteontem. Haviam os adavogados que mexiam no processo da escravidão. Advocacia, poder, política, sociologia, antropologia.</t>
  </si>
  <si>
    <t>A partir do desperto. Não podemos esquecer o problema do extrapolacionismo. O nível do extrapolacionismo do Waldo não é pequeno. É o extrapolacionismo que joga vc para frente na evolução. Há racionalidade em tudo isso? O que interessa são as verpons. O que determina o extrapolacionismo de cada um: hiperacuidade.</t>
  </si>
  <si>
    <t>É o início da imperturbabilidade. A imperturbabilidade pode ter várias nuanças: large do dinheiro, não é miseré; autoparaperceptibilidade; autotaquirritmia. Maior ignorância quanto ao Waldo: vcs nunca sabem o que é do nível do Waldo e o que é do nível acima do Waldo, que ele é representante. Destaca que é ela e daquilo que ela representa perante os amparadores mais evoluídos. Quanto mais lucidez, mais parapsiquismo vc vai ter.</t>
  </si>
  <si>
    <t>É devido aos processos chacrais. O cardíaco, e o esplênico são esquerdos. Examinar na Acumputura o que tem em cima do deltóide, é uma área nobre de proteção.</t>
  </si>
  <si>
    <t>Quanto mais divisão de atenção melhor. É multipla divisão de atenção. Toda frente há filiadas. No fim é uma rede. Há uma logicidade de orientação no processo. A coisa mais séria é a fixação da multidivisão de atenção. A pluriatenção. Isso acontece após o terceiro sono. O antelucano. Se a pessoa está procurando isso, isso vem para ela.</t>
  </si>
  <si>
    <t>Trirrecepção. Há um reforço sobre o Waldo feito pela última consciex. Esponte sua. A terceira consciex era serenão. Já houve casos em que as 3 consciexes eram Serenões. Já houve captação multifrequencial parapsiquica no qual o Waldo estava ligado simultaneamente com Serenão e com consciex baratrosfera: foi o caso do mantra.</t>
  </si>
  <si>
    <t>Ela influi na pangrafia, pois como você vai saber que ocorreram 3 fenômenos simultaneamente? A pessoa tem que perceber sua conta própria. A Tripararrecepção é uma pangrafia que chateia todo mundo. A Tripararrecepção que ocorreu com os Serenões, havia também a convergência entre os pupilos. Quanto mais você se assenhoriar com a estrutura do parafenômeno, mas fácil fica para você. A disparidade e multifacetação do Waldo, inclusive fora do Brasil, facilitou isso. O Chico Xavier, o processo de psicografia era de paracérebro para paracérebro, ele era uma grande antena. Era uma semiincorporação.</t>
  </si>
  <si>
    <t>Eles vieram porque esse fenômeno tinha sido debatido numa das aulas do curso intermissivo. O melhor é quando você vive com a pessoa e ela vê em você.</t>
  </si>
  <si>
    <t>A primeira exigência é o desperto. Na tenepes existe a triangulação. A sua força presencial é capaz de intensificar a clarividência dos assistidos. Essa condição é que o desperto entra no gargalo da ampulheta evolutiva.</t>
  </si>
  <si>
    <t>A extrafísica quando ela existe e está atuante é ela que comanda o processo todo. Nem sempre isso ocorre, porque as vezes são as injunções da vida exige outras condições. O ponto mais sério da triangulação assistencial é a cabeça, a personalidade mais forte, o vértice assistencial é quem comanda.</t>
  </si>
  <si>
    <t>É a lógico que a proximidade ajuda, mas devido à taquirritmia isso entra em outro nível. Se você tem o holopensene para assistencialidade tudo isso melhora. A triangulação pode dar pela repercussão física através da projeção do adeus. São os fenômenos psíquicos no momento da morte.</t>
  </si>
  <si>
    <t>Tudo é possível. Aí precisa ver o processo do timeline. Não há nada que diga contra. As consciências que aparecem na trirrecepção não são de primeira vez. O assunto é Evoluciologia. Os três caras aparecem, estão dando atenção. O contato mais sério na Trirrecepção é a energia.</t>
  </si>
  <si>
    <t>Hoje o processo já não é a descoincidência vígil propriamente dito. Hoje está mais no eventual, está na descoincidência e que quando precisa num nível mais avançado. O Waldo não sofre mais as agruras que sentia na década de 70, mantendo hoje os efeitos positivos. Agruras: ex.: na década de 70, se estivesse num lugar com muita gente, olhava para uma pessoa o Waldo percebia tudo o que ela estava pensando, sentindo, olhava para o outra, a mesma coisa. Hoje é no nível mentalsoma. Ter a percuciência da cognição. Qual a aplicação do seu conhecimento. O Waldo quer entrar na Megaeuforização sem entrar na euforin: ou seja isso não pode perturbar o Waldo. Tudo isso tem relação com a descoincidência vígil. O Waldo está tentando trazer a comunex avançada para cá. O mais difícil é você saber desperdiçar sem ficar chupando o dedo. Tem que tomar cuidado com a potencialização da energia para não caminhar para a megalomania: dependendo to temperamento, a pessoa tem que tomar cuidado. Os fenômenos podem levar à megalomania. Tem que manerar seu processo egóico e exaltar a assistencialidade.</t>
  </si>
  <si>
    <t>Quase sempre eles fazem isso quando aquilo atinge várias consciências simultaneamente. Vai ter alguma repercussão positiva no grupo, na hora você não vê o alcance, mas no tempo aquilo vai ter sua importância. A aplicação positiva objetivando o grupo. Eles assistem por exemplo, a personalidade Multitudinária, que mexe com multidões. Eles olham muito o problema do recurso assistencial atacadista, coletivo. Waldo com a Monja, interfusão consciencial. O Waldo andando com ela (Monja) é como se ele estivesse numa comunex evoluída.</t>
  </si>
  <si>
    <t>Depende do que vai ter pelo futuro. A tendência é não ter bem materialização, mas é sentir mais banhos energéticos, porque essa é a primeira manifestação de materialização. Os banhos energéticos serão rotina.</t>
  </si>
  <si>
    <t>Continua. Estou sentido que ainda estou marionetado. Isso é bom porque ajuda a recuperar melhor.</t>
  </si>
  <si>
    <t>O fenômeno da triscagem principalmente do coronochacra que irradia para o frontochacra. Tem os processos dos triângulos:. Coronochacra e os tragos. Frontochacra e os tragos. Chacra nucal, pineal e o frontochacra.</t>
  </si>
  <si>
    <t>Eu vi gente, certas coisas com a dona Ida Miranda, na casa do Cinza, tinha gente de alto gabarito. A Monja já incorporou em mim para falar e evitar o suicídio de uma pessoa. Tiveram outros Serenões, às vezes até fora do Brasil.</t>
  </si>
  <si>
    <t>O processo é o encapsulamento. Se você colocar o encapsulamento na invisibilidade. Não é aquela da magia (quando má intencionada). do efeito físico. É como se desligasse o aparelho: a imagem, o movimento não chama atenção. O mais importante é o foco da invisibilidade.</t>
  </si>
  <si>
    <t>O irrompimento oco6rre depois de se adquirir parapsiquismo e fica natural na pessoa, uma descoincidência espontânea. A minha mulher conseguia perceber se eu estava ou não fora do corpo, ela via tudo. Sabia quando eu estava descoincidido. Pode-se ver a pessoa mais alta e atrás. Ela via a descoincidência vígil em mim.</t>
  </si>
  <si>
    <t>Em primeiro lugar, se você tiver boa memória vai melhorar o parapsiquismo. Não é nada fácil ter a percepção de um fenômeno. Imagine tendo vários fenômenos convergindo para um objetivo. É bem difícil a pessoa perceber vários fenômenos de uma só vez. Colocar todos os sentidos físicos é o início para se entender a pangrafia. Sentir uma consciex constitui um fenômeno. Olhar para frente e ver quem está atrás e, depois pela holosfera, ver quem é a consciex, juntando tudo isso à retrocognição e ao banho de energia é um exemplo de pangrafia. Na hora que se chega a esse nível vai se estar com cosmoconsciência. O pulo do gato é saber usar os sentidos humanos. A pangrafia fica registrada na memória, na vivência e na publicação. O ultimo estágio seria a personalidade consecutiva embolando o meio de campo em relação à pangrafia e é o caminho para a cosmovisão. A pangrafia é a unidade mínima para se chegar à cosmovisão. O mais importante é a mensagem da pangrafia. A pangrafia expande a personalidade consecutiva e não o contrário.</t>
  </si>
  <si>
    <t>A coisa mais séria na infância é que a criança tem mais condições de distinguir um projetado de uma consciex. Quando ela a vê pode gritar para a mãe ver a consciex e, se isso persistir, a criança pode ser levada pelos pais para um psiquiatra. A criança não se esquece de nada e nem fala mentiras.</t>
  </si>
  <si>
    <t>Corpo fechado é uma expressão da linguagem popular. Blindagem energética é da linguagem erudita técnica. Outra expressão: encapsulamento, desperto – tudo dentro da mesma família cognitiva. Diferenciar: Cognato e cognitivo. Desperto patológico é a pessoa que é uma assediadora intrafísica que os assediadores têm medo de chegar perto dela.</t>
  </si>
  <si>
    <t>Pelo seguinte, eles acontecem porque são top. São os mais sérios, mais avançados, são sutis porque a pessoa não percebe o que está acontecendo.</t>
  </si>
  <si>
    <t>Vide a questão 992.</t>
  </si>
  <si>
    <t>A sincronicidade diz respeito a confluência de fatos e para fatos, o sinergismo diz respeito a confluência das energias (principalmente as suas), a confluência universal é a mistura dos dois. Você está estudando fato ou energia. O corredor de lucidez entra na hora que você sabe distinguir as 3 coisas.</t>
  </si>
  <si>
    <t>Não é macro pk, é ao contrário.</t>
  </si>
  <si>
    <t>O ideal é a pessoa mostrar que a energia funciona sem qualquer influência direta dela, ser impalpável. Você pode ver de onde ela parte e para onde vai. Coloca a mão perto da pessoa e vê as energias saindo, parecendo um arco voltaico de fato. Temos que ter parcimônia para entender isso. A energia sai e vai para determinado local da cabeça. O ECTOLAB, do Hernande, vai estudar isso mais a fundo. O ideal é a mão direita na testa e a esquerda na nuca. Tudo que faço é para matar ou morrer, vou por atacado. Quando a pessoa desmaia seria bom jogar energia ou passar amônia. Geralmente, neste caso, a pessoa tem assédio bravo. Pega e se casa com uma doença física.</t>
  </si>
  <si>
    <t>Pelo menos posso mostrar o parapsicológico, o parapsiquismo na história. Podemos esclarecer as coisas. Vou mostrar o que é real, acabar com o misticismo.</t>
  </si>
  <si>
    <t>O resultado é que o assistente vai ter mais gabarito para assistir o assistido. Geralmente acontece com intervenção do amparador. Isso tudo dá capacidade de ver tal qual o Evoluciólogo. O convívio anterior com a pessoa vai melhorar o processo. Eu estava no Zanarotti, em São Paulo, local onde eu fazia palestras na época do Centro de Consciência Contínua (CCC).Zanarotti, eu ficava até tarde, às vezes por nove horas. Quase chegando à noite apareceram dois caras e mostraram o nome de uma pessoa. Quando me deram o seu nome senti certas passagens da sua vida, debulhando tudo para eles. Eles me confirmaram tudo que falei. Falei todas essas ocorrências e dei a solução. O cara melhorou e, na reunião seguinte, eles foram ao Zanarotti para me agradecer.</t>
  </si>
  <si>
    <t>A psicografia não é uma grande coisa. Sendo um feito secundário, permite farsas da pessoa que a gente não pode estar confiando. Eu e o Enumerador confiamos um no outro, os nossos processos são sérios. Ele e eu somos operários da Reurbex A Monja, o Transmentor e o Enumerador são meus conhecidos da África da desde os primórdios. A característica do Enumerador é a autoconcentração de autoexpressão consciencial, a pontuação da lucidez. Já o Waldo é mais expansivo e com bom humor.</t>
  </si>
  <si>
    <t>O problema básico é descobrir as árvores ideais, a botânica é algo que precisa ser mais investigado envolvendo o processo do parapsiquismo, estudar a lignina, aoliveira, a manacá são plantas positivas. A árvore amoreira e o pé de acerola levantam o bem estar das pessoas. A tulia é uma planta neutro que ajuda o ambiente. Avaliar as plantas que funcionam com parapsiquismo, começa pelo instinto. Olhar as plantas seria um processo bioquímico. O preto acoberta a sugeira, o branco exalta a sujeira, essa relação tem envolvimento com a ectoplasma. Vermelho lembra mestruação, a urina lembra amarelo. O parapsiquismo está parado em muitas áreas, não existe muita pesquisa seria que seja confiável. Tem plants que melhoram a nossa energia.</t>
  </si>
  <si>
    <t>O fenômeno pictográfico é para dar a mensagem definitiva, dar a confiança total, é mais do que um tapa na cara. No meu caso, quando mostram uma folha depois da outra, mostram a força que esses amparadores têm. Isso acontece por causa da nossa afinidade, o uso da energia do Transmentor. Ele me ajudou muito durante o meu acidente de carro. Permitem a afinidade com a pictografia por causa da energia. No meu caso não piora nada. A equipexex do Transmentor promove a pictografia e vai promovê-la na China. O Tao Mao está no meio. O Hayec participa com o Transmentor. Tudo que exige mais energia é problemático; há gente que, se participar disso, pode ficar alterado.</t>
  </si>
  <si>
    <t>Você pode fazer isso pela sua energia, pela transfiguração do psicossoma e fazer duplicata de si próprio. Isso é muito sério. Posso fazer uma série de clones. Houve um exu que apareceu com várias formas, aí joguei energia e tudo se desfez. A pessoa para fazer isso tem que saber movimentar as energias.</t>
  </si>
  <si>
    <t>A coisa mais séria é ter autodiscernimento do mentalsoma comandando tudo. Com o tempo a pessoa percebe que o frontochacra é importante. Tudo que faço é para matar ou morrer. Com isso a pessoa potencializa tudo que faz.</t>
  </si>
  <si>
    <t>Quando há um monólogo inicial a pessoa sai do fora do corpo vê o amparador falando por ela. No monólogo avançado o transe é muito mais suave. Com o tempo tudo fica secundário. Hoje escuto o Transmentor por meio do Conscienciês, que é muito mais avançado.</t>
  </si>
  <si>
    <t>Todos os fenômenos em conjunto já é pangrafia. Na clarividência pode haver dez fenômenos. A boa pangrafia é penetrar no íntimo da pessoa. Quando 3 consciexes se comunicam comigo é pangrafia. A pangrafia compreende vários fenômenos simultâneos. Todos os fenômenos podem envolver a pangrafia.</t>
  </si>
  <si>
    <t>Sim, é isso. Há gente que tem parapsiquismo dentro de um fenômeno com ectoplasmia avançada e vai ter certos tipos de fenômenos.</t>
  </si>
  <si>
    <t>Há os processos de evolução dos processos dos biovortes dos chacras. Ela já pode jogar com o processo térmico. Um casal é esquisito quando a mulher é mais quente que o homem, não é o normal. Ligar o ar é um problema e tem que haver acordo. A bipolaridade térmica induz a pessoa a estudar os chacras e um lado e de outro, direito e esquerdo. Estudei isso desde pequeno e uso a técnica do sarcófago, na média 20 graus e 60 por cento de umidade. Durmo quando quero, mas tem que haver condições físicas adequadas em termos de temperatura principalmente. Durmo 3 horas sem movimentar o corpo. Dormi3 h, mais 3 e mais 1 nesta madrugada. Normalmente durmo 5 horas e já estou satisfeito. Você tem que ver a direção do ar, o encanamento do frio. Pode até a ter reumatismo naquela região afetada. É preferível o frio do que o calor. Mas é preferível morar nos trópicos. Namorar não é no calor nem no frio, tem que ter um clima nem quente e nem frio.</t>
  </si>
  <si>
    <t>Psicofonia projetiva: estando fora do corpo, falando através de um médium. Autoscopia externa: você vendo o outro, o alvo é a conscin (fora do corpo e olho voce por dentro).utoscopia Interna: estou fora do corpo e vejo a mim mesmo.</t>
  </si>
  <si>
    <t>O Isaac Newton tentou estudar tudo sobre gravitação universal. Tem a energia negra, o primopensene, a energia imanente. A parapsicomotricidade é total. A derrogação das leis da Monja tem a ver com a gravitação.</t>
  </si>
  <si>
    <t>Depende de voce existe o tedio seu e o da outra pessoa aquilo pode atrasa a sua vida e existe a sua motivação e do outro se voce casa a sua motivação com a da outra pessoa e se essa é uma pessoa favorável, ideal quando tem motivação, da força para voce isso e é a base da evolução da consciência de um modo geral.</t>
  </si>
  <si>
    <t>Às vezes sim, depende do que você chama de aborto. A pessoa tem aborto para fazer uma infiltração. Eles deixam acontecer o aborto. Não vão fazer aborto por fazer. Há coisas que vou analisar: a vida fetal quando chega ao oitavo mês e a turma de amparadores vê que vai haver a morte da mãe por meio daeclâmpsia.Há uma fila para renascer e ocorre o aborto. Vi um caso em que o filho nasceu posteriormente como gêmeo. Tudo que falei é positivo, eles não promovem nada ruim, apenas aconteceu um acidente. Houve um caso em que demorou dois anos para ela ter os gêmeos e um dos gêmeos foi o que foi antes abortado. A consciência ia fazer infiltração e houve um problema que poderia matar a mãe. Deu problema e a mãe iria morrer. Eles pararam para analisar a patologia e viram que a alternativa seria abortar. É possível o projetor entrar junto com amparadores para salvar a mulher fazendo aborto.</t>
  </si>
  <si>
    <t>O processo é concepção das coisas o tempo todo, para isso é importante pensar, refletir, ler, escrever, registrar. Criar um hábito, que isso seja diário. Nunca ficar com pouco tempo, colocar 2h, 3h. Isso é o profissional. Agora, o ideal é o adolescente já ser assim. O PAE (Programa de Aceleração da Aprendizagem) é para isso.</t>
  </si>
  <si>
    <t>Das coisas que nós sabemos são mais ou menos a mesma coisa. O que varia mais são os sentidos no corpo, por exemplo no caso do EM tinha uma diferença em relação à visão. O acoplamento com o EM se deu por meio século. Começou na adolescência do Waldo, nos trabalhos da Casa do Cinza. Hoje tem uma equipex especializada em medicina.</t>
  </si>
  <si>
    <t>Por causa do restringimento errei por que não estava controlando meu processo do psicossoma com o soma, então aí acenei com a mão e foi uma gafe. Se não há má intenção, eles perdoam antecipadamente. Eles nos perdoam porque somos animais.</t>
  </si>
  <si>
    <t>Sim. Se eu consegui isso, imaginem eles.</t>
  </si>
  <si>
    <t>Tudo o que você mexe, essas coisas normalmente estão juntas. Mesmo no psicossoma há essa setorização. Como entram os chacras nisso?</t>
  </si>
  <si>
    <t>Existe sim. O processo é paramegalópolis. Tem no Homo sapiens reurbanizatus.</t>
  </si>
  <si>
    <t>Aí pode até ser no dois. Depende da situação, depende da pessoa. A influência pode ser na vida fetal, mas o que vai repercurtir mais é ao longo da vida. O que desejo são os timepills. Cada caso tem que estudar com calma para ver o caso de cada um.</t>
  </si>
  <si>
    <t>É sim. Isso acontece nas melhores famílias. Há casos que são inimagináveis. Tudo depende da volição, da vontade da pessoa. Por isso que eu acho que na escala evolutiva, uma pessoa pode pular certas faixas evolutivas. O Santos Dumont poderia ter inventado mais coisas. Ele inventou pouco. Depois ele teve uma vida curta, uma miniproéxis. Uma pessoa suicida porque foi contrariada. A depressão da Florence foi devido ao passado dela militarista, belicista. O mesmo se deu para o Santos Dumont. A relação de depressão e belicismo.</t>
  </si>
  <si>
    <t>A coisa mais séria é ver o que predomina no seu temperamento hoje e os resultados desse predomínio. Isso tem relação com a média de manifestação da pessoa, através de séculos, até milênios. Trafares e trafores, megatrafares e megatrafores que predominam. A fôrma holopensênica. Uma viagem ao exterior pode ser muito reveladora das retrocognições.</t>
  </si>
  <si>
    <t>Até um certo ponto sim. É uma paraeugenia do coletivo.</t>
  </si>
  <si>
    <t>A maioria devido à pessoa ter dificuldade de reconhecer o trafar. Vem o orgulho, a falta de perdão etc.</t>
  </si>
  <si>
    <t>Não é bem um bloqueio, é reforçar quem pode melhorar, muitos estavam tão avoroçados que não deu. Um exemplo é o ranço judaico. Na maioria domina é a genética, ai você vai dar importância o macrossoma, o caso da pessoa que supera o alcoolismo, ao qual o pai e avô foram alcoólotra. O macrossoma ajuda a contrabalançar os traços faltantes, ajuda a tapar o buraco. Chegar aqui na Cognópolis não é fácil, existem mais pessoas que já dominam algum percentual da paragenética, nós queremos que todos por ai afora façam isto.</t>
  </si>
  <si>
    <t>Engrama é unidade de medida da memória. O paraengramas é a paramemória, da sua paraprocedência. Aquilo aumenta a hiperacuidade e fica mais atilada na holobiografia. Com isso a pessoa passa a estudar a memória, a tenepes, a ofiex e vê se tem macrossoma e paramicrochip. Tudo para a recuperação dos megacons, da memória. Esse Italiano é especialista nisso. Qual o megatributos do serenão que não temos. O Italiano e o Hayec trabalham nisso. Tudo relacionado à aceleração da história. Vide o agente retrocognitor. Ver os engramas top. Há pessoas que estudam coisas com profundidade e não têm recuperação de cons.</t>
  </si>
  <si>
    <t>A árvore é a da família nuclear. Na holobiografia entra o pomar. Quando mais colocar para o passadão mais o pomar se amplia.</t>
  </si>
  <si>
    <t>Primeira coisa: comece a entender a exaustividade e o Detalhismo. Começo pelas bactérias, são coisas que a pessoa tem aos bilhões. Engolimos saliva e matamos milhões de bactérias. Na hora que vocês verem isso as coisas se ampliam. Você vai dar mais valor ao parapsiquismo.</t>
  </si>
  <si>
    <t>É isso ai, você deu a síntese. há uma fissura que ela tem que eliminar. Os savants, por exemplo, sabem todos os telefones de um lugarejo. No interior há pessoas geniais que não tem como expandir isso. Há uma dificuldade em expor a genealidade para expor aquilo. Carnot era considerado doido. Ele me disse: voce era o único que me compreendia; voce está em todas. Ele me perguntou se eu já tinha noção de todas essas coisas, sair do corpo etc. Fez o CI, já apareceu por aqui algumas vezes.</t>
  </si>
  <si>
    <t>Vi vários casos para mim e o processo da maternagem. Geralmente, começa pelo pai, passa pela mãe e o filho. Meu pai teve apego ao meu irmão. Quando o pai é o beberrão vai incidir mais no filho do meio. A mãe deve orientar o processo. Meu pai era apegado ao meu irmão por ele ser mais doente. Quando o marido é alcoólatra a coisa complica. Existe esse negócio de que a embriaguez é hereditária. O pai passa para o filho. Tudo indica que quem recebe mais isso é o filho do meio e tem a ver com a maternagem.</t>
  </si>
  <si>
    <t>A profissão evolutiva é a base para a pessoa evoluir mais rápido. Chega uma hora em que ela sobrepaira a questão genética e ultrapassa o processo para uma profissão evolutiva. Parageografia</t>
  </si>
  <si>
    <t>Em primeiro lugar, ver a família e tratá-la de eito. Veja o caso de lâmpada fluorescente com aviso de perigo de câncer. Ver tudo que há de bom e aplicar no seu holopensene.</t>
  </si>
  <si>
    <t>Onde ficou a lenda de Atlântida.</t>
  </si>
  <si>
    <t>Sim, daqui a 100 ou 200 anos eu lhes informo extrafisicamente o que vai ocorrer.</t>
  </si>
  <si>
    <t>É bem provável, mas tem outros da equipe que podem estar na frente. Mas isso ainda vai demorar. O papel do historiógrafo é muito sério. O mais importante é a qualidade do trabalho deles.</t>
  </si>
  <si>
    <t>Aí depende do que a pessoa está sendo informada. A dosagem é feita de acordo com o folêgo da pessoa. Quando você pensa que você está no auge dos assistidos aparece alguém pior que vai exigir mais de você.</t>
  </si>
  <si>
    <t>Essa dona é de alto nível e aparecia na IAC, é a Aragonesa</t>
  </si>
  <si>
    <t>Até certo ponto sim. O ambiente lá é misto, pesado e leve dependendo do lugar. Os antiestigmas demoram para serem limpos.</t>
  </si>
  <si>
    <t>Ele tentou suavizar a condição do Alexandre, mas não conseguiu grande coisa. Inclusive Aristóteles teve que fugir da perseguição de Alexandre.</t>
  </si>
  <si>
    <t>1.100 é onde houve o clareamento maior no destino do Zéfiro. Em 1651 quando observa que houve uma clivagem, uma encruzilhada, divisor de águas, entre tudo aquilo que houve de obscurantismo e a ciência que tornou-se mais clara, mais racional. A de 1.100 é com o Waldo (particular) a outra é coletiva. Em 1.100 o Zéfiro desconfiou que alguma coisa estava acontecendo, que havia algo no ar (era Reurbex).experiências do Zéfiro com as iniciações da antiguidade foi o que permitiu essa reflexão. Ele começou a desconfiar ainda no intrafísico. Isso reverberou nas comunexes avançadas. Como que ele está desconfiando disso? Quando ele dessomou devido a memória ficou tudo mais claro na intermissão. O processo foi de memória.</t>
  </si>
  <si>
    <t>D. Pedro II ajudou devido ao processo cultural, até para os próprios contemporâneos portugueses dele. Ele gostava de tudo que era novo.</t>
  </si>
  <si>
    <t>É daí para mais. O Iluminismo ainda é pouco. A Conscienciologia é o destravamento evolutivo do planeta. É o código evolutivo do Cosmos. Ver o verbete do DAC: Para-Iluminismologia.</t>
  </si>
  <si>
    <t>Eu acho que não foi só ele, teve mais gente. A equipex que atuou isso, a maioria era de Serenões. Vários dos Serenões estavam filiados ao trabalho da Reurbex e vários atuaram por aqui. Alguns foram orientados diretamente por Serenões, como o caso do Hércules Galló. Aqui em Foz teve Santos Dumont, Juscelino Kubischek, o Mário Palmério, todos eles indiretamente tiveram dedo de Serenão. Aqui quem não teve?</t>
  </si>
  <si>
    <t>Isso acho que não foi não. Cada um tem suas coisas. Por exemplo, tem gente que o marcante foi muito atrás, mas a pessoa voltou atrás, teve regresso. Reurbanizador é mais ou menos 1100 para mim.</t>
  </si>
  <si>
    <t>O Holocausto é um processo entre primos. Tinha muito judeu que ajudou a matar judeus (colaboracionistas). O Holocausto que o Mao Tse Tung fez pior do que os alemães. A guerra ainda está superando muito o processo de criminologia, crime organizado. O Datena tem processo de amparador extrafisicamente.</t>
  </si>
  <si>
    <t>Todo problema de guerra nesses últimos 1500 anos tem relação com o Cristianismo, logo então tudo tem uma raiz em Jesus Cristo. Hebetado. Babilônica, Iraque (Mesopotâmia), Alexandria: útero da civilização. Civilizações pré-colombianas.</t>
  </si>
  <si>
    <t>Não tive muita informação no período.</t>
  </si>
  <si>
    <t>A hora que os portugueses entraram e fizeram muito escravagismo de índios e africanos. Isso deu muito problema ao Brasil. Então o Brasil foi blindado. Não houve guerras de monta. Não tivemos processo de terrorismo tal qual os EUA.</t>
  </si>
  <si>
    <t>Todos aqueles caras da Grécia viam tudo. O Platão era mais vivo do que o Sócrates, ele era elitista. Na porta se dizia, quem não souber matemática, não pode entrar na escola. Eles estudavam tudo.</t>
  </si>
  <si>
    <t>Está na cara que queremos saber mais sobre o assunto. E é preciso ter uma segunda dessoma para se recuperar os cons. A paraidentidade extra já vem de muitas vidas.</t>
  </si>
  <si>
    <t>A pessoa fica apaixonada pelo processo do passado. Ela pode ver identidade extra por meio do assédio. Lembra quando ela matou o cara e o cara cobra. Todo mundo que fica muito enrolado com muita coisa, psicossoma, ela fica enrolada.</t>
  </si>
  <si>
    <t>Marasmo é o paradismo, o silêncio do deserto com tempo quente é um tempo sinistro. Falta de estímulo.</t>
  </si>
  <si>
    <t>O problema é fazer autorreflexão profunda. Fazer força para entender.</t>
  </si>
  <si>
    <t>Não há dúvida que existe.Há a Evolução Cosmoética, a Prioridade e a Interassistencialidade dentro do Paradireito.</t>
  </si>
  <si>
    <t>É você pegar a enciclopédia e ver tudo que tem de macete. Tudo o que vc estudar no memorando tem Paramatemática, a mesma coisa são os megaatributos. O que diferencia a Matemática da Paramatemática: Sutileza, complexicidade e explicitação. A elaboração mental é maior na Paramatemática.</t>
  </si>
  <si>
    <t>O Fi é um processo de equilíbrio. Onde há mais assédio na Terra são nas interdimensões. A Extrafisicologia é a mãe do equilíbrio. Para você viver bem com a Extrafisicologia tem que haver o equilíbrio. O Fi é a síntese do equilíbrio. O Fi é a média áurea da razão, é uma formula que está na essência da Paramatemática.</t>
  </si>
  <si>
    <t>Aí é o negocio de estudarmos a quantidade da qualidade que você tem. O número é importante para designar a qualidade. A hora que você sabe o número ele pode ampliar seu modo de abordagem. O 11 não significa a quantidade, é um símbolo, um ícone, uma tabuleta de direção. No número coisas maiores sobre a realidade com letras. A letra compõe palavras, muito mais. Se eu consigo fazer um decalhão com dez unidades. Vide o processo binário da computação. Entra a síntese, o algarismo é sintético A letra é analítica. Você pode escrever. Fator x. Arranje-me um número que seja uma incógnita. As técnicas de narrativas são encontradas no Cristo Espera por Ti. Eu tive que ter afinidade com Balzac. Para você ter a equipex você tem que ver as pessoas com as quais teve experiência, com quem você conviveu. Vide a consciex especada, escorada, ela vira seu esteio. O médium é a pedra fundamental. Estou fazendo coisas da Veneranda, que expunha a situação e o pessoal queria perguntar e ela virava de lado, indo embora.</t>
  </si>
  <si>
    <t>Vocês desenvolvendo o parapsiquismo, ou mais especificamente e energia consciencial vão chegar à constante numérica. Isso a partir do CI que permitiu o resgate do talento ocioso. Com o CI a coisa mudou. A constante numérica e uma confluência de fatores de lucidez.</t>
  </si>
  <si>
    <t>A holomnemônica e a constante numérica atingem a realidade de modo mais complexo. Nesse caso, a situação é ainda mais complexa quando entra o autoparapsiquismo. Há a convergência sadia das energias constituindo a base que dirige a pensenidade e a memória. Qual a vivência que você tem das vidas passadas? Com isso, tudo na ressoma vem à tona, aflora. Há uma concomitância de reciprocidades das reações suas quanto à realidade do passado-presente, indo para o futuro esse conjunto de existências. Às vezes, a raiz vem de milênios, formando a constante numérica e diz respeito à paraidentidade extra. Se você participou de uma equipex e de uma comunex evoluída isso é o top da história. Com o tempo, você começa a ter confiança na numeração pessoal.</t>
  </si>
  <si>
    <t>Tudo o que fazemos na enciclopédia é exato. Tudo tem formas exatas, vide a vida, se você fechar o nariz e a boca morre. Você tem que dormir tantas horas, são os protocolos da vida. Comer depressa é loucura. A cosmoética é fórmula exata. O que é mais brilhante ensina o menos brilhante. A vida labiríntica faz a pessoa se enrolar. O CI é um aborto de suas questões. Eu aqui aborto as questões, respondo antecipadamente e a pessoa pega um novo patamar para perguntar.</t>
  </si>
  <si>
    <t>Vide o cartaz com número onze no hospital indicando que eu poderia implantar o stent sem problemas. Isso funciona, basicamente, por meio das minhas energias com o ambiente. Pode ser total, mais ou menos ou quenquém. Evitei sempre falar disso ao povo. Houve caso seríssimo perto da casa do Pontes: havia 2 pessoas na frente e me interrogaram sobre um caso gravíssimo, aí olhei a placa do carro e apareceu o 1111. Então confirmei aquilo com certeza. Isso não quer dizer que é só para mim. Uso 3 números da direita para a esquerda se vai dar certo aparece o 11 e se for ainda mais certo aparece o 1111. Se for mais ou menos aparece o 6 e se for chinfrim é o 5. Se não aparece nada não vai dar nada certo. Energia imanente (pano de fundo), amparador, a energia consciencial, o ambiente, o holopensene. Por fim vem minha lucidez. NUNCA FALHOU. Estou trabalhando com a assistência trabalhando com o under atack. No caso, quando tenho a questão numérica positiva eu tenho mais confiança. Tudo é processo da natureza e o cosmos. O quartinho aqui do tertuliarium e uma das bases da minha ofiex.</t>
  </si>
  <si>
    <t>Lógica é a maneira rígida de raciocinar. No caso, temos que examinar o processo multidimensional, constituindo a lógica mais avançada que existe.</t>
  </si>
  <si>
    <t>Com tenepes você entra na ofiex. Quando chegar à ofiex você já vai estar na Paramedicina, O EV e arco voltaico são os recursos que dispomos para evoluir mais rápido; é o melhor caminho para a desperticidade.</t>
  </si>
  <si>
    <t>Tem problema que não tem como superar, já ajudei em alguns casos. Eu uso aditivos alimentares há 30 anos, já fiz isto, mas em muitos casos não dá.</t>
  </si>
  <si>
    <t>Nos livros do Ernesto Bozzano existe o processo estudado em certa região verificando caras que morriam sem cérebro, tendo neste uma pasta com pus. Não sabemos direito como a pessoa tem lucidez com o cérebro cheio de pus.</t>
  </si>
  <si>
    <t>É o paracérebro. O arco-voltaico tira as energias não boas. Às vezes, é necessário varias seções para limpar o povo. O arco-voltaico limpa a cabeça. Eu dou tudo o que puder para ajudar a pessoa no caso.</t>
  </si>
  <si>
    <t>Eles não fazem muita coisa não, é a própria lei de causa e efeito que faz. Muitos dos estropiados são sim. Vá estudar a oligofrenia. Uma das coisas mais sérias é não ficar revoltado com o assistido (o pedófilo no caso).</t>
  </si>
  <si>
    <t>Que o Waldo precisa melhorar muito o seu magistério. O Waldo acha que precisa entrar mais com detalhes. A dificuldade de ter muitos plugs. A lateridade pensênica. A captação multifrequencial.</t>
  </si>
  <si>
    <t>Use o freio de mão. Contenção. Autocriticologia. Mancômetro. Aí o processo é mais sério é a preciptaçãoo e impulsividade.</t>
  </si>
  <si>
    <t>A propedêutica é o processo de ensino, ministrar educação, é o início, introdução, de qualquer processo de ensino. Propedêutica implica sempre em alunos. A Parapropedêutica é que é real. Ela nasce da intermissibilidade, que correspondente a paraprocedência. A paraprocedência na intermissão pré-ressomática é a fonte de toda a parapropedêutica. Aí entra o autabsolutismo. Nenhum evoluciólogo que se preze é preciptado. A propedêutica surgiu a partir da Divinologia.</t>
  </si>
  <si>
    <t>Retilinearidade autopensênica. É arranjar a ortopensenidade. Se uma pessoa muda o modo de pensar, ela muda a vida como um todo. Primeiro, examina o nível da qualidade da sua autopensenidade. Vc tem o CPC? Para ver a ortopensenidade tem que olhar a cosmoética. Primeiro a pessoa muda o materpensene dela, depois pouco a pouco ela muda o seu temperamento. Uma pessoa que qualquer coisa fica irritada, ela é primata. Fuma, é primata.</t>
  </si>
  <si>
    <t>O erudito clássico na vida humana, ele é geralmente o PhDeus. Ele geralmente defende de mais a autobiografia. Há uma tendência ter se especializado, é o maior daquela área, está no top, ele é um líder intelectual. Nessa hora ele tem dificuldade de admitir as neoverpons aí isso vai ter a reverberação em cima de quem conversa com ele. “Quando os magistrados falham, o país já era.”</t>
  </si>
  <si>
    <t>Às vezes é devido à pessoa que teve aquela doença, e naquele processo ela se interiorizou demais nisso. O que acontece mais nisso é problema psicossomático e afetivo. A pessoa faz a impregnação da doença.</t>
  </si>
  <si>
    <t>Até um certo ponto sim. O problema é que chega num nível que a percuciência dos professores dá um gap com estudantes. O que manda são os estudantes em função das necessidades deles. O melhor líder que tem é o mestre-escolar. Todo mundo que mexeu com a cátedra. Com a comunex evoluída não tem nada disso. Todas as pessoas já estão no nível tal que o estudante está perto do mestre e tem estudante que está passando o mestre.</t>
  </si>
  <si>
    <t>Examinar cada caso. Vide o caso que vi o cara e o liguei à amante. Dei bola fora.</t>
  </si>
  <si>
    <t>A síndrome do justiceiro existe porque a pessoa não sabe perder e ela não abre mão do poder. A síndrome do justiceiro caminha pela justiça pelas próprias mãos. É a que mais existe na criminologia. A pessoa não consegue ver atenuantes e agravantes. Com a síndrome do justiceiro a pessoa sempre tem assediadores e até megassediadores junto. A pessoa dá surto. A síndrome do injusticeiro, esse é o nome mais adequado.</t>
  </si>
  <si>
    <t>Aí o problema é que paralisa todo energossoma. Paralisa o processo parapsíquico</t>
  </si>
  <si>
    <t>No caso do Gerônimo havia muito sol. A gente estava em Palmério e juntamos uma corrente de energia um pegou na mão do outro, local primitivo. Fizemos um circulo e o câncer do nariz sofreu plástica. A minha mãe estava la´. E apareceu remédio na máo da mamãe. A luz artificial pode piorar em relação ao sol. A qualificação do fluxo de energia.</t>
  </si>
  <si>
    <t>A pessoa não tem confiança em si para enfrentar a vida. Há muitos megassediadores nesse meio. O plurisuicida entra nessa história. No meu meio houve casos de pessoas que se suicidaram 5 vezes.</t>
  </si>
  <si>
    <t>Há gente que, às vezes, dispensa amparador, mesmo quem conhece a Conscienciologia. A falta da prioridade evolutiva é uma lástima.</t>
  </si>
  <si>
    <t>Demonstra insatisfação generalizada da pessoa. Ela pensa que é normal as pessoas se reencontrarem dessa forma. Quanto mais velha for a pessoa e ela ficar insatisfeita, a coisa piora.Se a pessoa saiu de casa e não teve sexo, só tendo na infância, ela é insatisfeita. Isso não se dá apenas com pessoas mais jovens, às vezes a filha é velha e tem sexo. Às vezes, é porque foram marido e mulher noutra vida. Aquela mulher que chega a você e diz que teve mais satisfação com o pai do que com outrem. O Complexo de Édipo chegou perto. O quarto é relacionado a vidas anteriores.</t>
  </si>
  <si>
    <t>Se ele começou homossexual porque a mãe o induzia é mais fácilse desvincular do homossexualismo. Se já vem de outras vidas é mais difícil para ele melhorar.  A primeira coisa é avaliar se é a primeira vez, devido ao fato da mãe colocar camisola no menino, é diferente daquele que já vem assim muitas vidas desde a Grecia e Roma. Cada caso vai ter sua possibilidade. Não podemos brincar com a afetividade do outro pois temos homossexuais que estão determinado a não mudar, devido a varias vidas, envolvendo os Romanos e Gregos.</t>
  </si>
  <si>
    <t>Na paragenética sim, pois depende o temperamento do dito cujo. O processo da maternagem da mulher influi. O povo não toca nesse assunto. A sexossomática é superior a Sexologia.</t>
  </si>
  <si>
    <t>E o obvio e da terapêutica que estudou a reencarnação ve isso que as pessoas vao examinando . quanto errou eu não cometi para chegar aqui. Olhe os seus trafores voce acha que consegui nesta vida. O espectro nosologico mental tem relação com todo a patologia que é melhorada através das reencarnações, a evolução é gradual, a terapêutica também e assim. Veja os evangélicos que me combatem hoje, vai demorar muito tempo para eles melhorarem, a ideia fica arraigado neles o processo da lavagem cerebral. Parapedagogia</t>
  </si>
  <si>
    <t>Pensenes em primeiro lugar negativos.</t>
  </si>
  <si>
    <t>Já estão fazendo isso há muito tempo. Eles são “maiores” que eu. Eu apareço muito, eles talvez não, estando em nível de serenão.</t>
  </si>
  <si>
    <t>Depende. Vou extraindo o que me interessa. Leio um livro e pego o que assinalei.</t>
  </si>
  <si>
    <t>Há mais de dois milênios comecei a dar valor à acumulação, ao banco de dados, ao colecionismo.</t>
  </si>
  <si>
    <t>O processo mais avançado de Parapedagogia é a cosmovisão da cosmoética. Para se chegar nisso é necessário parapsiquismo. A Holomemoriologia é muito importante no processo. Daqui para frente todo mundo vai dar importância à memória.</t>
  </si>
  <si>
    <t>A diretriz básica é mostrar a energia consciencial para a criança.</t>
  </si>
  <si>
    <t>Muitas vezes eu peço para vocês responderem certas questões. É difícil fazer o aluno ensinar.</t>
  </si>
  <si>
    <t>Evoluir. Liderança, quanto mais antigo, mais belicismo tem. A raiz da depressão está na insegurança oriunda da mudança. Tem muitos tenepessistas que não são intermissivistas. Falta muito determinação lúcida. Para desenvolver isso é fazer essas coisas que o Waldo pede. A hora que a pessoa insiste no ego a gente dá a banana. Bordões pedagógicos. A didática da escrita. Primeiro a recéxis, depois a recin. Assuma, não suma.</t>
  </si>
  <si>
    <t>Chegar perto de uma árvore e saber a energia que árvore tem. Faz um acoplamento com a árvore. Vc vai sentir o negócio nos seus chacras. Se uma árvore é mais negativa ou não, se tem mais energia. O cheiro. A arbetura da mata. A coisa mais séria é a pré-kundalini. O pé chato influi nas energias.</t>
  </si>
  <si>
    <t>É a pessoa que não registra as coisas. Se a pessoa não tem memória ela não vai ter confiança em nada. Parapsiquismo quase sempre está mexendo com coisas extras, então é a segunda memória. Por exemplo, a maioria das pessoas tem semiprojeções na adolescência, isso tudo depois some pq a pessoa mistura. Supertaquipercebilidade autêntica é o que interessa. Mas vale uma consciência</t>
  </si>
  <si>
    <t>O trabalho com as energias em primeiro lugar, então o EV. Na hora que trabalha com o EV a pessoa começa a sentir tudo que está o redor. Allan Kardec escreveu sobre o parapsiquismo impressivo. Lateropensene é importante como consequência no parapsiquismo impressivo. No parapsiquismo impressivo o predomina é o conjunto de parapercepções da pessoa a partir da cabeça. Fenômeno de elongação. A mitologia está cheia de coisa avançada que nós ignoramos, por exemplo, as sereias. Há ambientes em que o parapsiquismo impressivo pode ficar potencializado. Onde o Waldo trabalha mais junto com a equipex é a holopensenidade do Tertuliarium. Na hora que o Waldo passou a tertúlia para o Tertuliarium aliviou a ofiex do Waldo.</t>
  </si>
  <si>
    <t>Eu já tive contato com esse povo.</t>
  </si>
  <si>
    <t>É você fazer tares quanto mais puder melhor, em favor de todos, não se esqueça de mim.</t>
  </si>
  <si>
    <t>Aí é um problema da proéxis da infiltração. Vide a diferença da reencarnação e da infiltração. As infiltrações simultâneas entram aí. A melhor coisa é depois da aposentadoria, sou milionário de tempo. Meu tempo antelucano é o máximo. Uma infiltração patológica é entrar na máfia. Prevalece o trafor. Minha infiltração com o Chico foi para ajudá-lo. Eu deixei o espiritismo 28 anos após, mas a intenção era de 18. Em geral, o demorou mais nas suas infiltrações. O Cristovão Buarque parece bom, também o Pedro Simon e o Pasqualin. Tudo é baseado na ficha evolutiva do pessoal. Quando se tem noção do contexto fica sabendo até antes de nascer, mas há caso em que se ve as coisas na hora, questão do zeitgeist. Uma infiltração consciente de alto nível tem sempre o suporte do amparador?. Quando o santo é bom demais tem o dedo de CL. Quando há uma conjunção de fatores. Quando vejo que não está nada bom e o panorama mudou. Não existe acaso, milagre.</t>
  </si>
  <si>
    <t>Autabsolutismologia, Transafetivologia e muito mais.</t>
  </si>
  <si>
    <t>O Estado Mundial vai entrar no processo da Omnicivilização, é o universalismo vivenciado, cosmovisão vivenciado. O que tem extrafísico, é da CL para frente, o 3 curso (o mentalsomático). O Zéfiro na última intermissão foi estudar na parapsicoteca a casuística de serenões antes deles se tornarem serenões, com isso pôde inferir às possibilidades de avanço evolutivo dele e do grupo atual da Conscienciologia. A consciex Mexicano tinha algo com a biblioteca do Waldo.</t>
  </si>
  <si>
    <t>Não posso falar, tem muita coisa que pode acontecer.</t>
  </si>
  <si>
    <t>É o processo do Estado Cósmico que é o Estado Mundial, pois o povo começa a pensar como CL, é bom ver o memorando. CL vê autotransafetividade. Com a autransafetividade a animalidade dela vai acabar. A política é um processo de inteligência evolutiva. A função cria o líder. Quase sempre tem uma liderança interna e uma externa. Aqui na Cognópolis o ponto paroxístico que tivemos foi a visita do Incógnito. A política cósmica é a inteligência evolutiva.</t>
  </si>
  <si>
    <t>É devido ao processo da Política. O Estado Cósmico é outro conceito que deve ser colocado junto ao da autotransafetividade para estudar a CL. Na comunex evoluída não tem contingenciamento porque as consciexes estão muito lúcidas. CL é uma macropeça dentro do Maximecanismo. Fazer multidão de multidões.</t>
  </si>
  <si>
    <t>O mínimo possível. O melhor governo é o que não aparece. Primeira coisa a educação, depois a saúde e aparecer o mínimo possível.</t>
  </si>
  <si>
    <t>A primeira coisa é colocar a cosmoético na Sociologia, na Para-humanidade. Eu entrei na Conscienciologia devido ao Estadismo. O estadista é superior ao político e ao diplomata. O estadista é o político diplomata cosmoético (universalista, megafraternidade).exemplo era o Pontes de Miranda. O Megaestadista é a CL. Todos os representantes da Baratrosfera são amorais.</t>
  </si>
  <si>
    <t>O Italiano (Serenus) trabalha com a política européia desde 1992, ele estava mexendo no processo de Maastricht. Ele trabalha com a turma junto com o Incognitum e com o Reurbanizador. Trabalhava com o Incógnito nas cabeceiras e tem relação com a Veronesa e o Hayec. Já faz algum tempo, 2001 ele veio comigo para saber de um negócio muito específico do Reurbanizar e ele tem essa coisa de visão de conjunto.</t>
  </si>
  <si>
    <t>Não se pode tirar o corpo fora principalmente da Enciclopédia. Vocês vão mexer com tudo.</t>
  </si>
  <si>
    <t>Elas não vêm apenas do Interlúdio, vêm de todos os lados. Você se esqueceu de outros locais.</t>
  </si>
  <si>
    <t>Somos nós todos. Os intermissivistas em geral.</t>
  </si>
  <si>
    <t>Vieram me ajudar quanto às pensatas. Essas são altas personalidades. Eles têm muito interesse pelas pensatas.</t>
  </si>
  <si>
    <t>Ficar cada vez mais com o olho aberto da clarividência.</t>
  </si>
  <si>
    <t>Ensinando cada vez mais profunda e amplamente. A maior assistência é a Tares.</t>
  </si>
  <si>
    <t>Não podemos passar da conta daquilo que a pessoa suporta. Na dúvida, abstenha-se. No conhecimento também. O Incógnito me falou para abrir mais coisas da África.</t>
  </si>
  <si>
    <t>A Escola de Saleno tem relação com a África.</t>
  </si>
  <si>
    <t>Tudo que pudermos ajudar é bom, mas o que ajuda a pessoa é ela fazer um trabalho e então terá mais confiança no taco dela. Arranjar trabalho que ela possa desempenhar em pouco tempo e ver o resultado, ai ela recebe impulso. Tem que ser escolhido de acordo com o nível evolutivo, de acordo com a predisposição dela.</t>
  </si>
  <si>
    <t>Sim, é lei de causa e efeito. O preceptor de modo geral acerta mais do que erra. O Vicente Lopes Perez só tem a favor.</t>
  </si>
  <si>
    <t>Se for o serenão não procede. Eles estão sabendo de tudo. Serve para o deficiente mental demente, pedra dura, granito.</t>
  </si>
  <si>
    <t>Comecei a ciscar sobre o assunto e eles vieram para ajudar, abriram o jogo, a coisa se estendeu. No meu caso se estendeu intrafísico e extrafísico devido ao serviço. Se você qualifica a sua assistência você vai ser mais assistido. Vamos transpirar, vamos trabalhar, os fatos vão fazendo pressão.</t>
  </si>
  <si>
    <t>A maioria desse povo nasceu na África e veio para cá. Há brancos que escravizaram os negros e viraram negros.</t>
  </si>
  <si>
    <t>Deixo por sua conta.</t>
  </si>
  <si>
    <t>O ideal é que ele se exponha na condição de intermissivistas.</t>
  </si>
  <si>
    <t>Eles chegam e vêem quais são os macetes que nós estamos usando aqui para escapar daquilo que eles têm a mesma tendência. Eles vêem aqueles que têm o mesmo temperamento. Uma das coisas mais sérias que eles olham é a genética da família nuclear e a profissão da pessoa. Alguns deles estão seguindo extrafisicamente um dos tertulianos quando de repente ela descobre que era (o tertuliano) do passado dela. Conclusão extra: essa pessoa que está fazendo o curso intermissivo agora, tem mais gabarito agora do que quando vocês fizeram porque vocês não tiveram isso, de ter quem acompanhar no intrafísico. Dissecar a interdimensionalidade. Eles promovem algumas vezes, assistência direta, uma espécie de estágio de assistência? Quem faz isso são os paracicerones, os que trazem eles.</t>
  </si>
  <si>
    <t>Se aquela consciex tem gabarito como no caso do Chico ele é assistido. Arrumam até um macrossoma para ele assistir as pessoas. Divaldo Franco é outro. Isso é incontestável. Necessário ver qual é o fôlego do Chico agora que teve muita perturbação de gênero. Chico é um posso de estudo patológico.</t>
  </si>
  <si>
    <t>Não. Eles mudam o holopensene, feito no momento. Só de tirar a pessoa da Baratrosfera já é uma grande coisa.</t>
  </si>
  <si>
    <t>Minitertúlia, (o que nós estamos fazendo), Liderança assistencial.</t>
  </si>
  <si>
    <t>Aí, sempre é uma injunção de dimensão superior. Vem o dedo de outra dimensão e promove a luz em cima da consciência. No psicodrama a coisa mais seria é a pessoa se sintonizar dentro da sua realidade. Entrar no zeitgeist a partir do background. Sei isso a partir da Filippini e da minha mãe, dentre outros. Veja o caso da neoverpon tal qual fagulha de lucidez. O meu processo de aglutinação não é pela cor dos meus olhos, a situação é muito mais séria. Falo muito da força presencial da pessoa como coisa muito importante.</t>
  </si>
  <si>
    <t>Não é bem isso não. O mais sério é a memória. O que a parapsicoteca lhe deu para você fazer o repuxo de dentro de você. O caso mais sério na parapsicoteca é admissão do passado, isso precisa retrocognição.</t>
  </si>
  <si>
    <t>Existe um monte delas. O que varia é a qualidade da parapsicoteca. Vc vai numa comunex avançada é adstrita aos habitantes daquela comunex. As pessoas têm mais valor do que a comunex.</t>
  </si>
  <si>
    <t>A maioria é de evoluciólogo para cima. Existem aqueles que são peritos nisso, como é o caso do Hayec, é o processo trabalhar com mentalsoma, o processo de memória. Essas parapsicotecas são mantidas por aqueles que lideram a comunex onde ela está instalada.</t>
  </si>
  <si>
    <t>É lógico. O que a gente diz mais diz respeito as pessoas com os problemas e vidas dela. São as retrovidas. Agora quem estuda o passado, tem ideia do futuro. Numa comunex mais avançada não tem mais ansiedade.</t>
  </si>
  <si>
    <t>A coisa mais seria é mais do ponto de vista para enriquecer as retrocognições da pessoa. Se você tiver lembrança correta isso é superior a qualquer narrativa histórica. A água com açúcar do espiritismo não leva a nada em termos de narrativas. O Zeitgeist é importante nas retenções das lembranças. A parapsicoteca é a técnica mais seria para desenvolver e expandir asnarrativas. A pessoa que viveu a coisa sabe mais sobre a coisa. A Roselaine acessa a parapsicoteca, estava sendo narrada para ela. O que interessa é você ter as suas lembranças com os fatos reais na parapsicoteca. A coisa mais séria é a retrocognição. Colocar o dedo na ferida do fato. Na parapsicoteca ela vai lembrar sua a vida do ponto de vista extrafísico, a exemplo qual era o holopensene extrafísico naquele momento. Os bastidores da vida são importantes. Ela amplia o ponto de vista. Quando vocês dessomarem vão desvalorizar muita coisa da vida humana. A memória quádrupla é muito importante. Você vê o fato intrafísico pela visão extrafísica. A memória da pessoa se irradia e se conecta às memórias dos outros. Quanto mais a se tem parapsiquismo mais se vai entrar na parapsicoteca. Somente se acessa a parapsicoteca se houver mérito.</t>
  </si>
  <si>
    <t>Tem que ver o que ela vai fazer. Geralmente é quando envolve o grupo.</t>
  </si>
  <si>
    <t>A parapsicoteca dá o que já aconteceu e pode dar alguma prescrição do que vai acontecer. Na hora que se dá a precognição isso tem a ver com a parapsicoteca? Sim. Nostradamus e mais gente já tiveram contato com a parapsicoteca. Onde há retrocognição há precognição. Onde há precognição há a pós-cognição.</t>
  </si>
  <si>
    <t>O nível de evolução e lucidez da consciex. O consulente sempre tem atendente? Se ele é consciente todo mundo já sabe dele e tem um atendente por lá.Tem que ter recuperação de cons. É um número bem reduzido quem trabalha na parapsicoteca. Primeiro é o saldo da ficha, a pessoa especializada em tal assunto. A autodefesa faz a pessoa ser reducionista.</t>
  </si>
  <si>
    <t>A doença maior é do paracérebro, o principal elemento. O trabalho parapsíquico terapêutico tem de começar pelo paracérebro. Muito carinho e compreensão. Tratamento psiquiátrico e neurológico. É muita gente de alto nível que tem parentesco com o autista.</t>
  </si>
  <si>
    <t>O problema que se olha é o processo da genética, principalmente da mãe. O ambiente com maior afetividade ajuda mais para eclodir a superdotação. O sargento Aristides (com mediunidade) chegou ao meu pai e disse: olha bem esse menino. Posteriormente, entrou o Lopes Peres na condição de preceptor.</t>
  </si>
  <si>
    <t>A diferença que lá você vai ver a coisa na bruta, mais desperto. Piora na necessidade de assistência, mas melhora mais sua capacidade de assistir. Você vai encontrar sua turma por lá. Tem de desenvolver aqui para produzir mais lá.</t>
  </si>
  <si>
    <t>Ele veio agora, veio porque somos um ponto de turismo. O discernimento dele é bom. A Prospectivologia se enriquece pelo parapsiquismo. Ele veio estudar parapsiquismo aqui na nossa área. Para mim ele veio para ajudar a Rose Garden na questão da África (parapsiquismo). lignina entra na questão parapsíquica. Vide a caramboleira atrás da minha casa.</t>
  </si>
  <si>
    <t>A gente vê quem é quem, vi que a Dilma está doente e o Aécio não. Ao vivo vejo a holosfera. Comecei a fazer isso quando rapaz. Fazia esquetes dos problemas de rádio e via quem ia errar antes de ela se manifestar. A pessoa errava na hora de ler. Pela aura via que a pessoa não estava numa boa e ela errava. Todo mundo que usou tóxico é mais sensível ao parapsiquismo, pois o assédio mexe com a pessoa.</t>
  </si>
  <si>
    <t>Fiz isso quietinho. Joguei bastante energia nele e ele se voltou para trás. Fiquei descoincidido e fiz o arco, não fui projetado. Fiz tudo à distancia. Olho o rosto e o frontochacra e isso ajuda.</t>
  </si>
  <si>
    <t>Não, isso mostra que estiveram em bibliotecas em vidas anteriores.</t>
  </si>
  <si>
    <t>Eu só senti a energia do ambiente e localizei o relógio no fundo do mar. Pedi ao Arthur pular naquele lugar indicado, ele mergulhou e surgiu com o relógio na mão.</t>
  </si>
  <si>
    <t>É a autotransafetividade que ela viu por cima.</t>
  </si>
  <si>
    <t>Com o passar do tempo a evolução, a educação e percuciência da pessoa ela alcança o parapsiquismo e verifica que isso é o top na sua vida e coloca a extrafisicalidade na ponta. Portanto, é o paradireto puro. O eterno é a consciex, sendo mais perduravel com o parapsiquismo.</t>
  </si>
  <si>
    <t>A marca é para pessoa ficar waere vida inteira. Se voce começar a puxar o fio da meada do passado a coisa pega. O processo da dragona só aparece para valer quando a pessoa tem a holomnemônica, coisas de outras vidas. Tem que ter vivido e lembrado de coisas. A dragona aparece quando a pessoa já sabe o que está fazendo. Com o tempo tudo fica claro. De que modo o Caldas ajudou a blindar o Brasil? Procurou fazer o que pôde para não haver tanta matança. Ajudou a defender o Rio e isso foi positivo (há trezentos anos). Ingenuidade é anticosmoética porque e acumpliciadora. Pessoa vaca de presépio não dá. Aos 10 anos comecei a participar do centro espírita. Aos 14 anos já estava empregado em Uberaba e aí já estava sabendo sobre a dragona. A retro faz aforar muita coisa e com isso fiquei sabendo do que ia acontecer. A dragona é no braço esquerdo por causa do esplênico.</t>
  </si>
  <si>
    <t>Por aqui acontece o contrário: vai passando intelectualidade para o parapsiquismo. A intelectualidade avançada abraça o parapsiquismo.</t>
  </si>
  <si>
    <t>É a sensibilidade de saber sobre a pessoa que chega. Seu holopensene está sendo invadido. Pode-se ter na vigília física. Vejo se existe alguém que está vigiando a tela e vejo quando alguém entra. O parapsiquismo impressivo é o top.</t>
  </si>
  <si>
    <t>O problema é a pessoa perceber quem desencadeou esse banho.</t>
  </si>
  <si>
    <t>É a constatação óbvia de melhoria do parapsiquismo. Não se evolui sem trabalhar com energia.</t>
  </si>
  <si>
    <t>O problema é do mentalsoma, autotaquirritmia, conscienciês. É o processo da comunicabilidade paroxística, o pináculo da intercompreensão instantanea. Às vezes no processo da pangrafia vem o nome da pessoa com tudo, os amparadores usam tudo isso. O Waldo tem uma categoria mnemônica multifacetada (planta quiabo à peroba). O Waldo é eficaz naquilo que faz. Antiempreendedor: o Waldo ao entrar na Antártica para acabar com os destilados.</t>
  </si>
  <si>
    <t>Não dá para comparar, hoje nós estamos mandando no processo. Lá (no internato) tinha professor e alunos perturbados. Ontem os amparadores trabalharam muito com vcs, era uma espécie de marcação homem a homem. O que ontem ocorreu é um transe com autolucidez composta. Daqui a pouco vai acontecer aqui a questão da mão boba.</t>
  </si>
  <si>
    <t>Ele não tinha confiança em nada, punha muita gente em torno dele, mais do que qualquer ditador. A Dilma é preocupada com segurança. A Dilma é superior (negativamente) a Hitler porque foi guerrilheira, matou muita gente. Roberto Marinho era blindado, com certa assistência. Lula tem uma coisa péssima que é o deixar rolar, a leniência.</t>
  </si>
  <si>
    <t>A primeira coisa é o seguinte. O que tem que pode levar a pessoa a passar pela riscomaníaca. Olhar os detalhes. Os aviões menores são os mais perigosos, pois é mais fácil de uma pessoa assediada influir no avião. Primeiro sinal é acidente de percurso, por exemplo, seu carro, toda hora estão batendo nele, então fique atento. Ver também o under attack. Toda vez que tiver pressão para um destino de viagem, corte na hora. O mais sério é quando a pessoa já foi 10x num local e na 11a vc sentiu alguma mudança não boa nas energias, então é pior. Ver às vezes se o amparador deixou você encapsulado.</t>
  </si>
  <si>
    <t>Não é nada disso. Foi após mudar para Foz, o que o Transmentor falou que quando o Waldo viesse para Foz ele começaria a aparecer. Além do Transmentor, quem apareceu mais foi a Monja.</t>
  </si>
  <si>
    <t>Isso acontece através das conexões interdimensionais. Ai você entende a sincronicidade mais avançada, o tempo todo. Mexer com a racionalidade, a ponderação é o melhor para a sincronicidade.</t>
  </si>
  <si>
    <t>Isso tudo vai acontecer cedo ou tarde, todo mundo vai saber querer quem é quem no passado e com isso vocês vão qualificar melhor as equipins. O completismo não é imprescindível par a liderança interassistencial, mas quanto melhor você for aqui, melhor. Não podemos esperar que todos sejam completistas.</t>
  </si>
  <si>
    <t>Só ajuda as pessoas que estejam pesquisando o processo para aqui chegar na Reurbex. Muitos de vocês desconfiaram também de um megatrabalho que estava sendo feito nesse planeta. Se a pessoa mexer com isso pode desencadear retrocognições. 1500 importante devido às descobertas do Brasil, América. Você estudar as personalidade consecutivas, equipexes e algo mais raro, as retroequipins. Houve mais retroequipexes. Toda equipin tem relação com equipex. Mas o que vem antes são equipexes. Pensar sobre esses assuntos pode ajudar evocar os amparadores.</t>
  </si>
  <si>
    <t>Até um ponto sim. Mas é mais o Estado Mundial.</t>
  </si>
  <si>
    <t>Até certo ponto sim. O Huntington até certo ponto tinha sua razão. Hipótese de Samuel Huntington ser Hobbes (Leviatã).</t>
  </si>
  <si>
    <t>Não. Mas é a tendência natural, contudo aquelas consciências mais lúcidas vão querer diminuir o tempo para poder vir logo para cá para poder agir, ajudar a equipe, trabalhar junto.</t>
  </si>
  <si>
    <t>Os papéis sociais são tudo o que você tem na Terra. O que sobrou positivo. Aqueles que vão trabalhar diretamente com a Conscienciologia. Aqueles que vão trabalhar diretamente com ressarcimento trágico. Vai depender de local, holopensene, família, a mãe que é seria. A mãe é o pivor da ressoma. Ressarcimento trágico (expiação), às vezes a pessoa vai nascer estropiada. Uma criança autista, paralítica, alteração neurológica. É uma condição antes, durante e após o Curso Intermissivo.</t>
  </si>
  <si>
    <t>O que sempre existiu no Cosmos é a Conscienciologia. O que a turma, principalmente os Serenões, o que eles entendiam mais é de Conscienciologia. O que o Incógnito entende mais é de Conscienciologia. O Iluminismo preparou o terreno. Esse planeta não tem mais espaço para religião, patriotismo, para anticosmoética (autocorrupção).luminismo que vem desde a África. Renascença, Alan Kardec e Metapsíquica. O líder da Conscienciologia na Terra era o Incógnito. Compartilhamento do Incógnito com o Waldo. Ele abriu o jogo sobre o mecanismo evolutivo de uma forma mais ampla.</t>
  </si>
  <si>
    <t>A transmigração versus reurbex, a ufologia sempre diz que um planeta tem alteração por meio da planificação dos valores: tremor de terra, tsunamis para nivelar o povo por cima. Isso tudo é para equalizar e deixar as melhores espécimes por aqui. Do ponto de vista evolutivo, há limite para existir o gap entre o nível superior e o inferior (caso econômico).emos que fazer a equalização da coisa. Ruptura da convivialidade. Eles vão perder o convívio com os elders da Terra. O desnível maior é o cosmoético ou anticosmoético. Os carrascos se vitimizam mais com as perdas do que as vítimas.</t>
  </si>
  <si>
    <t>O problema da evolução é a Serenologia, é a paratécnica. Falo para pessoa ficar arrumadinho pontual, fazer a técnica das 5 horas de autorreflexão, olhar e não descartar a paraprocedência. Afinal, aqui, todos vão gerar uma nova paraprocedência, um denominador comum acima da média, nivelando por cima para poder ajudar a todos. A pessoa, hoje, tem que entender a incoerência. Por isso criamos essa noção de epicons e, assim mesmo, de vez em quando temos problemas, mas tem caminhado para melhorar. Numa comunex avançada não há mais conflito, irritação, os amparadores, lá, não brigam entre eles. Um não pode mostrar que estámelhor do que o outro. Não pode haver ostentação.</t>
  </si>
  <si>
    <t>As vezes sim as vezes não, pois você nunca vai encontrar com uma pessoa pela primeira vez, porém no caso do EM é um exemplo que não tinha interprisão. O processo foi de qualificação pessoal pra entrosar neste sentido, quem levou mais na cabeça foi o waldo , mas ele também se esforçou, mas que no caso de Waldo ele tinha mais potencialidade de parapsiquismo que ele e isso foi o que ajudou, foi um caso de pesquisa de teste de possibilidades perante a evolução. Mesmo tendo passado por lá não tinha afinidade nem vinculo com ele ou com aquele planteta, foi realmente um estudo de caso.</t>
  </si>
  <si>
    <t>Uma consciex livre (CL) não tem mais surpresas. De qualquer forma, ela vai ter um aspecto vivencial que eu desconheço, contudo isso não me surpreende. Ela já tem uma grande visão de conjunto, já sabe as bases das principais leis do Cosmos.</t>
  </si>
  <si>
    <t>Ela logo que dessomou teve junta que foi ajudá-la. Eurípedes Barsanulfo, Tao Mao. Ela ficou lúcida logo depois que dessomou. No projeções da consciência, era o caso do Tancredo. A Veronesa ajudou, fez o Cenário Extrafísico. O caso do Zéfiro que se transfigurou para atender um cara que era da Monarquia. Era ela que bolava o enredo. No Startrek tem episódio que abarca isso. O assistido não sabe que está no cenário. Quase sempre o cenário tem algo com a intimidade do assistido. O psicodrama sempre existiu, mas mais raramente. Com a reurbex isso aumentou.</t>
  </si>
  <si>
    <t>A parapsicoteca dar exemplos imitáveis. Às vezes tem uma vida inteira com acertos e erros. Ela é um museu da realidade do mundo. O que tem lá é igual filme. São as coisas que o Hayec trabalha.</t>
  </si>
  <si>
    <t>É um ataque extrafísico porque há intrusão no meu holopensene. Mas não é bem ataque porque os amparadores nos trazem. Ele é paraterapeutico e dei o nome de ataque. Temos que entender a antipodia desta situação. É um dos fenômenos mais sérios em termos de assistência. Porque sou eu? Pela afinidade. Vocês vão ter isso. É uma manifestação lógica. Interfiro mais no holopensene dela do que ela em mim. A resolução do processo é importante, também por causa das energias de bicho. Vou tirar os resquícios daquilo. O histrionismo é muito maior do que o povo pensa. Por isso fui estudar em Hollywood. Isso só acontece com a dependência da ofiex. A consciência pode ficar igual ou pior do que o assistido. Há que ter gabarito para assistir e não entrar na onda do assistido. Quando acontece isso a pessoa (comigo) está numa condição sub, abaixo do potencial, mas muito consciente daquilo. Há a dosagem que é muito importante. Tudo você amontoa e domina tudo. Cada dia para mim é uma nova aventura. O período antelucano faz me perceber se estou mais ou menos lúcido. Aí, por exemplo, posso ver as palavras mais adequadas para por. Nesta hora, guardo as coisas mais complexas para estudar. Nesta madrugada tive um pico, com mais euforia do discernimento. A cada 10 dias tenho um pico de lucidez. Dá tranqüilidade em voce com euforia. Tranqüilidade intima com difícil contaminação, o processo é intimo. A Serenologia é isso continuamente. Nada me abala. O serenão que não quer ir embora quer limpar tudo antes. Não despreze nada que voce tem.</t>
  </si>
  <si>
    <t>Lá, Hitler vai entrar em contato com as consciências da mesma linha dele. Por lá, vai ter que enfrentar até mamute. Em relação a Hitler, a maldade e demência são a mesma coisa.</t>
  </si>
  <si>
    <t>Isso não tem nada demais. É um ambiente devoluto. Extrafisicamente, em tese não existe nenhum espaço extrafísico sem consciexes. Olha primeiro a gravidade, depois voce vai entender o resto. Vide interlúdio que tem relação conosco. Não existe nada parado no cosmos. Em todo lado há principio consciencial, até em Marte.</t>
  </si>
  <si>
    <t>A pessoa tem que examinar o que ela faz, todos os predicados parapsíquicos, evolutivos. Isso às vezes vai melhorar o processo da retrocognição dela. O problema é deixar acontecer, mas conscientemente. O maior mérito da pessoa é assistência.</t>
  </si>
  <si>
    <t>Trabalhando bem a sua proéxis para chegar ao compléxis. Melhorar a sua ficha evolutiva pessoal (FEP).</t>
  </si>
  <si>
    <t>Não.</t>
  </si>
  <si>
    <t>Não, eu já estava com a ideia de fazer isso há muito tempo, com os dicionários.</t>
  </si>
  <si>
    <t>Espero que sim.</t>
  </si>
  <si>
    <t>É óbvio que sim.</t>
  </si>
  <si>
    <t>Sim. Mas é preciso muito processo econômico financeiro para sustentar isso. Vicente Lopes Peres não admitia impossibilidade, nem choro. A coisa mais séria da preceptoria é o pontual: raio lazer. É o tempo todo uma pessoa mexendo na cabeça do aluno. Uma das técnicas era pedir para o aluno explicar o que entendeu. Comunex que tem 3 consciências autóctones apenas, o resto é visitante. O processo é fazer a aula do aluno só. O ideal é um preceptor erudito. O processo é ficar livre de si mesmo. Estude o egão para ficar livre dele. A erudição, a polimatia tem que ser multidimensional. A preceptoria ajuda a especializar o voluntariado. O que interessa é a pessoa de perfil adequado. Educação gratuita. Esse é o caminho. O melhor curso prático de filosofia é a pessoa estudar por si mesma as milhares de pensatas. Notadamente os dicionários específicos. Dicionários de citações dos pensadores com os nomes deles. Sabedoria. A bondade é manifestação única, a varejo pontual e efêmera. A sabedoria é manifestação múltipla, por atacado, cosmovisiológica e permanente. O mascaramento de quem o Waldo é.</t>
  </si>
  <si>
    <t>A coisa mais séria é vê se a pessoa que ministra aula, é ver qual o nível satisfatório da autodidaxia dele. Isso é ideia da Monja. É estimular a abertura da cabeça do mestre, do professor.</t>
  </si>
  <si>
    <t>No momento do pódio que uma pessoa atravessou a corrida, ou o Sena quevenceu na corrida isto seria o momento pensenopsicomotricidade no caso do pensatogenio é pensar intelectualmente.</t>
  </si>
  <si>
    <t>A primeira coisa é seguinte, fazer pensata uma por por uma. Isso faz a convergência de tudo que seja em alto nível de positivo em matéria de criatividade. Processo mentalsomático, numa condição dessa que a pessoa vai ficar adstrita ao megafoco, o objetivo vai ficar mais adstrito, com isso ela vai aumentar a interação com o amparador. Quando vc começa a disciplinar tudo. A pessoa tem mais inspiração. A hora que vc começar a mostrar valor, rendimento, qualificação, isso vai ter uma auxílio dos amparadores pq vc adentra no nível das comunexes avançadas. Vcs vão passar por uma série de saias justas. Vc está bebendo num copo. Tem que mostrar como fazer. Isso é a supersabedoria, parassabedoria.</t>
  </si>
  <si>
    <t>Tudo isso dependende da afinidade, do contexto, agora é a mesma. Numa próxima vida isso vai mudar.</t>
  </si>
  <si>
    <t>Já houve caso desse, mas o problema é que não teve tanta importância. Os que ficaram não tem jeito de consertar. Por exemplo, tem coisa do Oscar Wilde.</t>
  </si>
  <si>
    <t>Pensatas populares expressam o pensamento das pessoas desde as consreus até os pensadores da época. Essa pensata teve muita influência na sua época e isso tem variado muito. A partir disso, as coisas são relativas. No caso da pensata exposta na pergunta, você não briga, mas não resolve a situação.</t>
  </si>
  <si>
    <t>Quando uma pessoa é imperturbável, o primeiro indício disso é o modo de ela racionar direito e isso elimina a insônia. O primeiro sinal da autoimperturbabilidade é o fato de a pessoa não ter insônia.</t>
  </si>
  <si>
    <t>O que você vai fazer a capsula do tempo em alto nível cognitivo se voce escreve todos os dias, faz revisão do livro, voce acaba se entrosando e desenvolventdo aforma conteúdo e cognição fazendo um trabalho intelectual, os amparadores acabam chegando para te ajudar.</t>
  </si>
  <si>
    <t>A base do discernimento é a cosmoética, a autopercuciência. O pensene analógico é base do raciocínio. Para fazer a análise de qualquer coisa entra analogia, pq tudo que vc analisa tem algo relativo ao passado. O predecessor é importante porque você é um predecessor. Comparar você com o cosmos. A primeira razão que o Zéfiro começou a estudar, o que foi? O Zéfiro com outras identidades extras (de outras consciências), como essas pessoas se sairam. Fez para-entrevistas. Toda vez que faz comparação com os outros tem autocrítica. A pergunta-chave que o Waldo fez na para-entrevista foi: Como vc se saiu bem com a identidade extra?</t>
  </si>
  <si>
    <t>Cosmoética, prioridade, evolução, interassistencialidade. Olha o memorando e os 20 atributos.</t>
  </si>
  <si>
    <t>A primeira coisa não é pescar o que eu pensenizo, mas dá valor para o que cada um penseniza. É o loc interno. É o microuniverso consciencial. É a pessoa em primeiro lugar destruir as barreiras, acabar com a parede, a porta, a janela e devassar o processo cósmico. Isso tem que ser feito dentro da nossa base intrafísica. Eu sei que isso tudo é difícil, devido a ofiex. Por que a gente precisa de ofiex? Porque a gente precisa de fazer um bolsão para assistir? Vai chegar um ponto que a gente não precisa disso. Na hora que vocês pensarem no que estou falando aqui, coloquem o memorando em cima. Na hora que vc coloca a transafetividade em cima do interesse intersexual. Aprofundar a abordagem para ver as interconexões. Estudar os megatributos, o Memorando. Vocês tem que ver o essencial. Uma das formas que mais perturbam você é a forma emocional. A pessoa começa a julgar a outra por um processo instintual, não pode, ela tem que usar o discernimento. Há uma distancêmica de vocês com vocês mesmos, pois não lembram das vidas anteriores. Maxiproéxis + extraproéxis. O processo tem que partir da iniciativa da própria pessoa. Iniciativa personalíssima. Pensenizar melhor é uma decisão ínima. Uma das técnicas mais importantes que se tem é a reflexão de 5 horas.</t>
  </si>
  <si>
    <t>O que você acha, não é obvio.</t>
  </si>
  <si>
    <t>Coloca toda pessoa que estiver na sua frente pelo prisma da evolução. Tudo o que você está fazendo você está ajudando a evolução do outro. Olha e vê se tem princípio e meio e fim.</t>
  </si>
  <si>
    <t>Porque a Pensenologia é a base do processo paracérebro-paracérebro. Como esse povo vem de fora, eles entraram pela Pensenologia porque é o jeito de fazer maior ligação. O José Jevaer (Ufologista), ele é dos tais que o Zéfiro levou para ver extraterrestres durante a intermissão (excursões extrafísicas).</t>
  </si>
  <si>
    <t>Sim. Já vimos isso no Projeções da Consciência.</t>
  </si>
  <si>
    <t>Sim. Por isso leio muitos provérbios dos outros. Sempre posso acrescentar algo novo nos provérbios. A novidade no meio é a Conscienciologia. Estou fazendo sínteses dando aspectos cosmovisiológicos. Se eu trabalhar mais posso ampliar mais.</t>
  </si>
  <si>
    <t>Narcisismo é besteira. Quando cria hábitos na pessoa é pior ainda. Quando o narcisismo se liga ao poder, é pior.</t>
  </si>
  <si>
    <t>Penso que é a cognição autocosmoética. Você está querendo a matriz cognitiva, a raiz, só pode ser a Autocosmoética da pessoa.</t>
  </si>
  <si>
    <t>Os neopensenes, queiram ou não, são para fazer renovação, tem que trazer certo grau de renovação. Não tem saída. Uma pessoa novidadeira, adora a neoverpon, mas tem que ver a aplicação, a vivência e o que é dado com isso.</t>
  </si>
  <si>
    <t>Você sair do preceito que de tudo que você faz define sua pensenidade. Aí entra o motivo do meu modo de ser comigo mesmo. A minha autorganização absoluta leva a dizerem que não tenho sentimento, mas não é isso. Entendam o memorando. Não tenho imperturbabilidade, meu processo é de autotransafetividade. Acertar e ver o prioritário para criar uma condição de pensamento linear. Por meio do discernimento você conquista tudo, o parapsiquismo engole tudo.</t>
  </si>
  <si>
    <t>Você alcança o percentual e, às vezes o dobro de sua holomemória, que voce tem por aqui. Menor será o percentual de gap. O serenão já não tem quebra de lucidez. Lá, há um efeito multiplicador em relação ao aumento de lucidez. Há a manutenção da lucidez ininterrupta. Eu já passei dois dias “sem dormir”, sendo que o corpo dormia e eu permanecia lúcido o tempo todo. Analiso até o efeito dos remédios por aqui. Até certo ponto ele equivale ao viagra. Se a pessoa não se lembra é porque tem patologia.</t>
  </si>
  <si>
    <t>O xenopensene é um pensamento exterior, de fora de qualquer consciência. Ele pode ser de qualquer lugar, pode vir de longe devido as energia serem fortes. O lateropensene são pensenes de consciências encaminhando-se em linhas paralelas, chegando ao ponto em que se encaixam e viram um só pensene. O xenopensene sempre vem de fora e te acompanha, chegando àconsciência numa hora em queela não vai entender nada direito. Já o lateropensene vem lateralmente integrando os paracérebros de consciex para consciex, o que é mais fácil perceber, contudo de difícil percepção quando é de conscin para conscin</t>
  </si>
  <si>
    <t>Muitos amparadores extraterrestres são do laboratório de Pensenologia. Muitas pessoas perceberam isso, por isso para o povo que estuda Extraterrestriologia indico esse laboratório. Os extraterrestres, vindo de fora, têm dificuldades com os nossos processos terrestres. Quando convivi com o EM vi isso. Para se regular os nossos pensenes com o deles há diferença é grande. Eles são um corpo estranho aqui, contudo não pensam assim. O processo da adaptação mais sério é através do psicossoma, extrafisicamente. Eu notava as diferenças de olhos, sendo o sentido da visão o mais forte por estar ligado ao cérebro. Passamos pela fieira de pré-humanos até chegar aqui. Quando os extraterrestres se fixam neste planeta é porque são transmigrados a maior para a Terra. A evolução do paracérebro é o que comanda a evolução. Éramos primitivos, bugres, quando chegamos à África, deixando as descrições rupestres na época, éramos extraterrestres. O mais difícil, na transmigração, é arranjar um holopensene adequado para se adaptar.</t>
  </si>
  <si>
    <t>Não é isso não. É prejudicial você falar os acertos e não apontar os erros da pessoa. Não posso falar bem do Lula e da Dilma do PT. Pensar bem de todo mundo com a acuidade de ver os erros de cada um. Se possível ajudar para o indivíduo melhorar. Pensar bem de todo mundo, mas não se acumpliciar com ninguém. Não sou besta, escolho com quem quero conviver, até com os bichos.</t>
  </si>
  <si>
    <t>Estou falando há milhões de anos: tem que pensar coordenando os pensamentos todos. Veja o memorando. Tem que falar em linha reta e fim de papo, e tem que ter determinação. Tenho falado muito sobre retilinearidade pensênica.</t>
  </si>
  <si>
    <t>Sim. O caminho é por aí. Conscins, ideias, famílias e equipes.</t>
  </si>
  <si>
    <t>São as autoconclusões suas, mas você tem que chegar a um megafoco. Vou chegar a uma conclusão se fico ou vou. Gosto de falar do megafoco. É a reflexão para se chegar a uma conclusão.</t>
  </si>
  <si>
    <t>Matchu Pitchu, Ilha da Páscoa, Fernando de Noronha e Angra dos Reis.</t>
  </si>
  <si>
    <t>Daquele que você prejudicou mais. Amizade. A amizade raríssima exemplar constitui a transformação de uma consciência em princípio evolutivo cognitivo.</t>
  </si>
  <si>
    <t>Perdão universal, ele pega todas as dimensões e todos os tipos de seres. Procura imediatamente colocar a imagem da pessoa na frente e enche de energia positiva, e para tenepes. Às vezes peço para determinado amparador, conforme a especialidade dele, ajudar a pessoa. O ideal é quando a pessoa já esteve numa comunex evoluída mais avançada e aquilo criou consequências sadias, positivas. Então isso aí não encontra mais espaço para vingança, ódio. Mas isso também lhe dá uma visão maior da patologia. A maior patologia é a falta de perdão. Se você tem algum talento arranja desafetos espontâneos. A pessoa fica contra devido à inveja, poder. Diplomaticamente você não deve mostrar que é sempre assim, perdoador. As pessoas vão achar que vc é boboca,. Essa condição de convivialidade é das mais difíceis de você desenvolver bem, se apresentar bem e se sair bem, a maioria não vai lhe entender. Toda hora você pode vivenciar isso, mas nem toda hora você pode falar isso. O que fala para a pessoa, o que fala de outra pessoa para a pessoa, o que fala para outra pessoa, e o que deixa de falar para a pessoa. Essa é uma das perguntas mais sérias dentre as 800 e tantas que você já fez. Não há hipótese de você não perdoar. Autoabsolutismo. A consciência que foi convidada para visitar comunex evoluída é porque ele saiu da zona de conforto.</t>
  </si>
  <si>
    <t>Sim. Outra coisa, o falso apatridatismo. Eles são os mais patriotas que tem.</t>
  </si>
  <si>
    <t>Arranja outra coisa.</t>
  </si>
  <si>
    <t>A pessoa tem que ir até um ponto onde vê que ela perdoa com restrição.Quem mata alguém tem que ter remorso. Se você acha errado tem que falar, tem que ser franco contra o erro da pessoa. A compaixão pode virar cumplicidade. Quando a pessoa erra com você? Há o processo do exemplo, voce não esconde nada. Há dimensão extrafísica comandando a gente, com maior lucidez. Insisto na necessidade de haver perdão. A fronteira desse perdão tem que existir. Não perdoar o mafioso e ficar por lá. Caso da empregada que rouba e a pessoa vai a deixando por lá e isso pode ser avolumar. Perdoar, contudo não ter mais confiança na pessoa que a rouba.</t>
  </si>
  <si>
    <t>Sim. O negócio foi este. Aconteceu há muito tempo e eu não esperava o perdão da pessoa. O perdão era coisa deslocada. Essa pessoa tinha uma condição fora de série. Isso começou a chamar minha atenção como nunca. Colocar o perdão para sempre antecipadamente. Aí o holopensene melhora automaticamente. Na caserna não há perdão. Na sinagoga e máfia não há perdão. A Grécia tinha coisas horrorosas: o ruim era o processo das guerras e o bom era o conhecimento, a autocognição cosmoética. Já havia o entendimento de cosmoética e de intercompreensão. Existe o perdão que você perdoa pela imaturidade da pessoa. A estratégia ajudou a logicidade de Atenas. Na história, uma das coisas mais sérias registradas foram as guerras. O povo queria aprender como matar os outros para tomar o poder. Eles tinham dificuldade de juntar as pontas. A raiz do imperdoamento tinha o processo da raça. Havia muita injúria em Esparta. Começou-se a usar a sabedoria de Atenas (Espartano). Anteontem, você disse que um amigo seu de Uberaba, com 84 anos de idade, já deve ter perdido metade dos seus neurônios e você bem menos que ele. Favor comentar.</t>
  </si>
  <si>
    <t>No meu caso, o macrossoma é que tem influência para eu viver mais. Mas a sobrevivência prolongada depende de um monte de fatores convergentes. Olha a minha posição em relação a esse povo de Uberaba que estou fazendo a exumação. O caso pior foi com o Hitler Pimenta. O que será que aconteceu com ele que era lúcido, aluno bom, cara forte e morreu há 7 anos. Ele era fechado e tinha o nome Hitler, que deveria mudar porque é um grande estigma. Também há o processo de assistência de nível no meu caso.</t>
  </si>
  <si>
    <t>Sim, mas é preciso ver os talentos patológicos. Veja a síndrome de down de maneia positiva. Cito o caso de Niterói tendo músicos com síndrome de down alcançando bom desempenho musical. Já vi retardado mental com parapsiquismo. Vejam o Jair Rodrigues com retardamento mental sendo músico famoso. A Elis Regina e ele fizeram programas juntos. Jair Rodrigues é conscin cobaia a ser estudada. Na hora de estudar a conscin fora de série ver a questão patológica e a não patológica. É questão antipódica.</t>
  </si>
  <si>
    <t>Olha o sanpaku (parte branca abaixo do olho). sanpaku pode ser de assédio e ele é contínuo. A maioria perde a condição de sanpaku. Eu estava com dor de barriga. Eu tinha verminose, minhoca comprida que sai pelo nariz. Tomei muito lumbrigueiro. Para quem ia a Fazenda, como no meu caso, aquilo criava um monte de problemas. Pediram para eu fazer a pose com dor de barriga. Veja o tamanho da minha cabeça. com a idade.</t>
  </si>
  <si>
    <t>Sim, um gostava do outro. Ela me ajudou demais. Ela era fora de série. Até o EM ficou tarado por ela. A Veronesa conhecia muito minha mãe. A coisa mais séria da afinidade da minha mãe, quando ficavamos juntos e eu com 4 anos de idade, é que ela me tratava como adulto. Eu nãoestava assediado.Eu ja falava com essa veemência desde criança. Com 12 anos saí de casa e minha mae me apoiava. Eu ficava em transe e as consciexes começaram a aparecer comigo. A minha tenepes começou quando comecei a exteriorizar energia e tive retro da tenepes (começou com 20 de idade a tenepes para valer).om 3 anos ja mexia com energia, a cabeça parecia crescer e eu ficava com problemas. As vezes tocava em assunto privativo e superior ao que os adultos falavam.</t>
  </si>
  <si>
    <t>Eu estava bem feliz. A fotógrafa é demais.</t>
  </si>
  <si>
    <t>É quando a pessoa tem que fazer infiltração. Chama-se eminência parda.</t>
  </si>
  <si>
    <t>Neoverpons nascem de pérola negra. Esvaziar e ficar com o prioritário, esquecer o secundário, ver o conteúdo.</t>
  </si>
  <si>
    <t>O povo dizia sempre que eu era visionário. Iria ver se o povo melhorou para fazer diferente. Vide nos 700 Experimentos as 30 palavras que me denominaram, por exemplo, Matusalém e Anticristo.</t>
  </si>
  <si>
    <t>Um museu que tenha material de tortura você entra na Baratrosfera. As exposições de armas eu nunca fui. Onde eu vejo coisa brava eu não vou a não ser por necessidade assistencial. Chicago tem muita coisa brava. Ao deserto do grey people só fui projetado. Vale da Morte não fui. Ao Egito não fui, por orientação dos amparadores.</t>
  </si>
  <si>
    <t>Foi de dar valor ao processo da psicografia. O valor dele é pela sua inteligência. Ele superou os preconceitos. A senha dele é do passado do nosso povo. Foi um dos maiores balzaquistas do Brasil.</t>
  </si>
  <si>
    <t>O detalhe de tudo é a vida humana. Se você analisa 5 vidas suas a coisa fica complexa. É estudar você em 5 edições. Se você for estudar 5 personalidades consecutivas, tendo estas uma sequência até hoje, vai ter uma visão de conjunto imensa para ver a sua vida atual. É possível algumas pessoas atingirem isso aqui? É possível quando passarem o gargalo. A coisa difícil é a intenção da pessoa quanto a isso tudo. Com o tempo, vocês vão ter a visão de conjunto maior. Duas personalidades já criam um problemão. Você nota que o temperamento não muda tanto, mas se era homem e agora mulher vai haver mais “doçura”.</t>
  </si>
  <si>
    <t>As pesquisas que fazemos dentro da Conscienciologia são as mais complexas que as das academias que não tratam dos nossos assuntos. Por serem as pesquisas controvertidas tenho que mexer na frente e atrás e mudar o foco, ou seja, ficar com uma cosmovisão e composição maior de uma complexidade abrangente. Seja qual for o objetivo da pesquisa tenho que picotar os detalhes. O que falta numa pessoa unilateral é a cosmovisão.</t>
  </si>
  <si>
    <t>O foco principal das releituras é estudar o que se vai fazer, é aproveitar o máximo o tempo. Eu estudo por meio de dicionários de provérbios, formas populares de expressão e isso tudo me ajuda. Leio praticamente todos os dias e isso me ajuda. Tenho essa mania produtiva desde criança e é por isso que criei a Holoteca por aqui. O dicionário é a casa da inteligência. Ler dicionário não é para qualquer um.</t>
  </si>
  <si>
    <t>Sim, vinte e dois anos de pesquisa. Peguei coisas da psicologia, filosofia, enfermagem e medicina. Medicina é mais prática. O médico esconde tudo. O Conscienciograma ideal deveria ter 50 mil questões. O ideal é ter uma Enciclopédia da Conscienciologia. Fazer aquilo que é para o povão quando é o manual. Já a enciclopédia e o Léxico de Ortopensatas são de linguagem culta. Fiz os manuais para o povão, outros livros para o pessoal mais culto e o Léxico para mim. Certeza, verdade absoluta, tire o cavalo da chuva.</t>
  </si>
  <si>
    <t>É lógico. A pessoa pode apresentar muita coisa conforme os pedidos. Tenho que ter muitos pedidos para analisar. Vejo as agruras do momento. Posso ver as coisas nefrálgicas das pessoas.</t>
  </si>
  <si>
    <t>Estavam aparecendo os vocábulos do léxico. Era uma série de códigos e isso estava mexendo com o que? O que acontece comigo na segunda metade de fevereiro. Faço um balanço da minha ofiex. Tenho o processo do negrito e eles usaram isso. Estou sozinho sem interferência de fora e tudo fica com minha energia. A pictografia já vem em vocábulos. Depois de três anos com três agendas fui fazer a analise das agendas e parecia um calendário chinês. Na pictografia das folhas deram-me o resultado crítico do balanço, foi fora de série. Coincide com o calendário chinês. Será que não vim na caravela chinesa que aportou por aqui? E não havia a questão do escravagismo e nem colonização.</t>
  </si>
  <si>
    <t>Ela pode ficar alterada porque não tem explicação física daquilo.</t>
  </si>
  <si>
    <t>É o que eu já falei: estudei o balanço da minha ofiex e o fenômeno das folhas foi em 18 de fevereiro. Isso mostra o caminho da vida intrafísica com a vida extrafísica. Isso já veio da antiguidade do na China. As duas coisas: a questão do meu balanço e do fenômeno das folhas. Porque meus amparadores são mais chineses. Tive que apelar para o povo da China na questão da energia. Veja o processo da cultura, o modus operandi meu é com a China. Os chineses entendem, sentem e vivenciam mais as energias.</t>
  </si>
  <si>
    <t>A política travou tudo. Em nível da Conscienciologia nunca houve nada antes.</t>
  </si>
  <si>
    <t>Para mim tudo é possível, mas não ponho a mão no fogo. Vide a explosão de estrelas.</t>
  </si>
  <si>
    <t>Vão ficar do mesmo jeito, estacionados. Como fazem assistência, alguma coisa vai melhorar. Eles provêm do processo das galés. Os comandantes das galés afundavam os escravos das naus quando os ingleses chegavam. Mataram muitos escravos durante as várias décadas.</t>
  </si>
  <si>
    <t>Eu não mudei nada. O policarma é quando a pessoa tem noção de causa e efeito em algum nível. Na família nuclear é a coisa primária. O policarma já entra mais no pomar. A família entra na árvore. O seu primeiro grupo é grupocarma e o segundo já é policármico. No Léxico de Ortopensatas já abro jogo, é autobiográfico, e é policármico. O efeito dele é egocármico. Ele é policármico como resultados. O seu egocarma é policarma.</t>
  </si>
  <si>
    <t>A pessoa fica mais predisposta a ser aglutinadora. Ela desencadeia a atração de tudo. A sincroncidade pode ter relação com acabativa. Uma pessoa que entender demais a sincroncidade o povo vai achar que ela tem TOC. Viés sintético da vertente.</t>
  </si>
  <si>
    <t>Sim, bidu. Há muitos Élderes na Baratrosfera.</t>
  </si>
  <si>
    <t>Dava umas pensatas.</t>
  </si>
  <si>
    <t>Criar mais o ambiente político adequado para isso. Por exemplo, o Hotel pronto. O Hotel pode ajudar o processo político, social. Pessoal mais qualificado do Conselho dos 500, uma equipe maior.</t>
  </si>
  <si>
    <t>Sim. Mas isso é fichinha, mas precisa ter mínimo de várias coias. A coisa mais séria é a sociologia, conviviologia. A tenepes é o primeiro pilotis do Estado Mundial. A turma que estuda o Paradireito, quem estuda o Conselho dos 500, deveriam estudar o Estado Mundial. Também intermissivistas e ofiexista. Uma das coisas mais sérias é estudar a minimização da CCCI, cognópolis. Qual o número de bunda mole da CCCI. O mínimo necessário do máximo. Ex: 500 dos Conselho dos 500, 500 autores, 500 amigos da Enciclopédia, 500 verbetógrafos. O Waldo sugeriu para arrumarmos alguém para fazer a listagem dos mínimos da CCCI.</t>
  </si>
  <si>
    <t>Quando houver uma pressão mundial, uma reclamação generalizada contra o dinheiro.</t>
  </si>
  <si>
    <t>Tomara que seja uma coisa para ampliar a democracia no Brasil.</t>
  </si>
  <si>
    <t>Os amparadores estão de olho para não haver excessos. No extrafísico não há dinheiro. O ideal é os dois sócios terem dinheiro e trabalho.</t>
  </si>
  <si>
    <t>Isso tem um saldo negativismo. A saída que o governo é negativíssima. Vão matar muita gente. As faculdades precisam melhorar, mas antes das de Medicina as de Direito precisam ser melhoradas.</t>
  </si>
  <si>
    <t>A pessoa tem que ter um motivo muito elevado de alta fraternidade, porque senão ela se expõe e pode afetar a consecução da proéxis. Tem que ver com quem você vai ombrear, porque senão pode ser máfia.</t>
  </si>
  <si>
    <t>Isso é tapeação, é um eufemismo para combater. A saída é a educação.</t>
  </si>
  <si>
    <t>Baratrosfera e comunex evoluída. Esse é o caminho que tem que fazer para sair desta dimensão. Tudo é feito na questão de detalhes. A Baratrosfera é uma das coisas mais complexas que tem no cosmos. Na nossa área a Baratrosfera é muito brava, agora que está começando a aliviar mais ainda vai demorar. O programa de TV em que o cara quer ir ao centro da Terra. Esse apresentador deve ter assistência direta de Serenão.</t>
  </si>
  <si>
    <t>Tem sim. Temos que observar que a internet é um instrumento em que existe a liberalidade das ações das pessoas. A internet ganhou da praia.</t>
  </si>
  <si>
    <t>O sorteio tem razão de ser. É a válvula de escape para tratar da multidão.</t>
  </si>
  <si>
    <t>Há chances. Temos que acabar com o nivelamento por baixo do PT, Cristina da Argentina e Maduro da Venezuela. Nivelar por cima. E o Australino como está na história? Ele ajuda no que pode e vai além do Mercosul.</t>
  </si>
  <si>
    <t>Tem uma porção de coisa. Tem o processo da pseudodemocracia. Por exemplo, a demagogia política do PT. Primeiro são pessoas isoladamente que dão exemplo. Depois um grupo, que é uma equipin, mas inspiração de equipex. Depois tem o enriquecimento da equipex. Depois vem a criação da comunex. Daí veio o processo da reurbex, o Iluminismo, Haskalá. A reurbex é mais um trabalho, mas não resolve tudo. Talvez o megatrafor o J. Vasconcelos seja a prudência. Se não há controvérsia não há verpon. As damas de Salerno.</t>
  </si>
  <si>
    <t>Muita paciência. Estado Vibracional e ele ser tenepessista.</t>
  </si>
  <si>
    <t>Tudo é possível. Estão errados cada vez mais. Com muita corrupção tudo vai para trás.</t>
  </si>
  <si>
    <t>Cada qual vê a sua condição. O caso mais sério de um vereador aqui é escolher o partido certo.</t>
  </si>
  <si>
    <t>Põe a Cosmoética acima de tudo, o policarma acima do egocarma. Coloque as técnicas devolução da Conscienciologia que você não vai errar nunca.</t>
  </si>
  <si>
    <t>Principalmente seguir a EC. Vide o dicionário de Argumentos da Conscienciologia. Na minha terra a coisa se chama TARES. No caso de representar a Cognópolis caso do Ivo, tudo positivo.</t>
  </si>
  <si>
    <t>Sim. A Terra vai entrar nessa. Isso é inevitável. A base de tudo na Terra está sob controle até terremotos e tsunamis. 2075 poderá se ter contato com extraterrestres? Não ponho a mão no fogo. Apenas as consreus deixarão de ressomar.</t>
  </si>
  <si>
    <t>Quando você não tem ambiente para fazer assistência.</t>
  </si>
  <si>
    <t>Já querem fazer ditadura agora. A pessoa política pode ficar mais fanática do que a religiosa. São os salvadores da pátria.</t>
  </si>
  <si>
    <t>O que interessa é a pessoa entender o que é universalismo para chegar à megafraternidade. Abandonar o patriotismo (defesa do peixe, egoísmo atendido). guerra está inserida aí. Tudo o que foi falado na questão está correta. Faço tudo antecipadamente, é o meu exemplo, é profilaxia, previno antes para não acontecer. O meu raciocínio avançado é em função do parapsiquismo.</t>
  </si>
  <si>
    <t>É o meu negócio de sentir as coisas. A pesquisa de opinião é besteira. Não confio em enquete de levantamento político. Há muito dinheiro envolvido nisso.</t>
  </si>
  <si>
    <t>O diagnóstico é ver se não vira ditadura. São os castristas atuando. Há muita gente contra tudo isso. Mas há o eleitor comprado, o eleitor corrupto. Lula e Dilma são inatacáveis.</t>
  </si>
  <si>
    <t>Porque o problema todo é a reurbanização tratando do dolo, do delito e do descaminho trazendo a evolução. Tem que haver compensações naturais para eles. Estão extirpando um monte de carnegões do planeta.</t>
  </si>
  <si>
    <t>Vamos ver. Isso ajuda. Não podemos reclamar. O embargo não funciona, pois Cuba sobreviveu.</t>
  </si>
  <si>
    <t>A hierarquia vai da asnocracia à cosmoeticocracia.</t>
  </si>
  <si>
    <t>A primeira coisa é estocar comida. Vocês não devem passar fome. A presidente está piradíssima. Há muito vacilão por aí. A coisa mais perigosa é a Venezuela do Maduro e a Bolívia invadirem o Brasil.</t>
  </si>
  <si>
    <t>Conto com vocês para saber o que vai acontecer. Uma coisa é certa vai ter um colegiado poliglota. O Estado Mundial tem que ter pessoas das mais competentes. Não nivelar por baixo.</t>
  </si>
  <si>
    <t>Tudo é uma droga. Mas a indústria tem mais força. Uma das coisas mais ricas que há é o patrimônio da Igreja, mas eles não sabem mexer com dinheiro. São tão frágeis que o papa dá contra a pedofilia e há muitos processos contra a Igreja. O lucro é o Deus da Terra. Os evangélicos têm uma coisa que os católicos não têm, ou seja, sabe administrar o dinheiro.</t>
  </si>
  <si>
    <t>O Brasil com o PT tem o populismo de comprar todo mundo. Falta educação do povo.</t>
  </si>
  <si>
    <t>Quando o cara é bom o evoluciólogo já sabe de tudo. Ele se intera por meio do evoluciólogo. Eles não vão olhar porque vocêfez besteira, mas o povo da CCCI fazendo besteira. Ele faz a tabulação dos fatos.</t>
  </si>
  <si>
    <t>Com o passar do tempo a pessoa vai reconhecer quem é e vai recuperar os cons, a memória se expande e vai confirmar o que falo sobre a equipex, amizade raríssima, família consciencial, entre outros. vai se lembrar disso tudo, vai saber de certos assuntos mais do que o evoluciólogo. Isso é batatófilo. Cada um aqui vai ter méritos para falar com o evoluciólogo. O evoluciólogo vai falar muito mais do que eu falo aqui. Com ele vai ser bem mais ampla a interlocução.</t>
  </si>
  <si>
    <t>Você mesmo vai se perguntar sobre suas questões. Você tem que abrir a chance do evoluciólogo descer a marreta. Lá estaremos mais lúcidos para sofrer os esbregues. Qual o percentual que o evoluciólogo vai dar um deixa por lá.</t>
  </si>
  <si>
    <t>Não. Ele não precisa fazer isso, os credores vão mostrar isso às pessoas. Esse encontro com o evoluciólogo normalmente demora. O que orienta bem isso é a tenepes porque ajuda muito do que você faz na vida a exemplo da Enciclopédia dos Credores. Eu fico curioso para saber quem vai aparecer.</t>
  </si>
  <si>
    <t>A diplomacia chega num ponto que mostra a obrigação daquela área em que a pessoa está defendendo. A defesa do clã pode ser antipática e às vezes pode não estar errada. Se a pessoa passa de político para estadista houve um acréscimo. O estadista não é popular porque os políticos dão contra o mesmo. Demagogo não suporta estadista.</t>
  </si>
  <si>
    <t>Com o autoposicionamento, o estupro evolutivo só acontece de maneira aparente. Em certas situações parece ser estupro, mas não é. Tem que aprofundar a pesquisa para interpretar o fato. Se a pessoa é lúcida não tem mais estupro. Uma pessoa pode ter lucidez em muitas coisas, mas em uma linha ela pode ter um recalque, fissura psicológica de menor resistência.</t>
  </si>
  <si>
    <t>Pior é o que já te contei. Foi o caso do André Luis quando havia umas consciexes pulando sob as ordens de um megassediador. A música era do Sansan. Os médicos são especialistas em possessão benigna.</t>
  </si>
  <si>
    <t>Sim. O ideal é examinar a criança pela sua holosfera. A holosfera devassa.</t>
  </si>
  <si>
    <t>A coisa mais séria é a pessoa em si, isoladamente. Há pessoas empedernidas que você não pode falar algo nessa vida. A pessoa empedernida é apriorota</t>
  </si>
  <si>
    <t>O detalhe de tudo é a vida humana. Se você analisa 5 vidas que teve a coisa fica complexa. Estudar você em 5 edições. Se a pessoa for estudar 5 personalidades consecutivas dela e as personalidades tem uma sequencia até hoje ela vai ter uma visão de conjunto imensa para ver sua vida atual. É possível algumas pessoas atingirem isso aqui? É possível passando o gargalo. O caso difícil é a intenção da pessoa quanto a isso. Com o tempo vocês vão ter visão de conjunto maior. Duas já vão criar um problemão. Voce nota que o temperamento não muda tanto, mas se era homem e agora mulher vai ter maior “doçura”.</t>
  </si>
  <si>
    <t>Quando eu tinha 14 anos já tinha n fenômenos tratados. Se você acha que eu vou fazer tratados de todos os fenômenos é a vovozinha. Também porque a precognição é coisa à toa, o importante é ver a atualidade. Hoje há centrais extrafísicas de precognição.</t>
  </si>
  <si>
    <t>Eles não podem prever o tamanho do crime. Nem a CL sabe dessas coisas. Quando comentam algo vão falar para a pessoa e para o seu entorno. Falar coisa avançada é um perigo. Veja o que se fala de neoverpon no livro das pensatas. Veja o esforço do Reurbanizador. Nostradamus teve que fugir por que a barra ficou pesada. O pessoal dizia que ele era um perigo porque não pegou a doença. Ele ia e curava os outros e não pegava a doença. Os familiares morreram dessa doença e ele não, era imune. O Reurbanizador veio em corpo de idiota para dar exemplo.</t>
  </si>
  <si>
    <t>Existe uma série de coisas na Centúria de Nostradamus. Há muita coisa lá dentro, até meu mantra.A Centúria toda é cápsula do tempo.</t>
  </si>
  <si>
    <t>Não, estas coisas são diferentes, são processos simples. A precognição começa com o detalhismo, associar o que passou com o que vai acontecer. Exemplo comeu um frango e inteiro, tempos depois vai ter dor de barriga. O fenômeno vão evoluindo quando tem extrapolacionismo, a cognição mais avançada é quando vai atingir um grupo de pessoa. Os economistas querem ser os maiores precognitores, mas são os mais furados, porque envolve dinheiro. São os que mais erram devido ao processo do dinheiro que não têm assistência. Têm gente que não entende o processo da segunda dessoma, pois que tem noção da segunda dessoma ultrapassa.</t>
  </si>
  <si>
    <t>Veja quando uma pessoa é lógica e pesquisadora. Mas ela não pesquisou o parapsiquismo, só o crosta a crosta. Quando ela mexe com o time, com o objetivo positivo, os amparadores dão valor a isso e deduzem. Isso tem lógica. Para a realidade da conscin é o parapsiquismo que conta. Gente que conheci dessomou e agora viu que eu tinha razão. Quando dessomou ela viu que a equipex deu tal idéia para ela. A pessoa por aqui defende muito o status quo.</t>
  </si>
  <si>
    <t>Não é só sinalética, são as energias dos ambientes. Nos restaurantes sempre ocorria isso. Eu escolhia os restaurantes a dedo, em New York. Eu ia a restaurantes chineses. Uma vez encontrei lá Paulo Francis.</t>
  </si>
  <si>
    <t>É bom estudar a Parapsicologia, que há livros sobre o assunto. Eles fazem a triagem do que vai acontecer ouvindo varias opiniões.</t>
  </si>
  <si>
    <t>Não. Havia assistência, mas o ambiente era muito complicado. Ele recebeu muita pressão, mas não o mataram. Por isso começou a viajar. Os meus transes, hoje, são bem mais rápidos. Os métodos do passado meus eram mais quenquéns.</t>
  </si>
  <si>
    <t>Aqueles que têm o rabo prezo com a África</t>
  </si>
  <si>
    <t>Ela vai ter muito mais responsabilidade do ponto de vista de decisão sobre o destino das outras pessoas. Nessa vida, talvez a melhor coisa que o Waldo falou para gente foi a ideia da pré-intermissiologia para chegar nesta liderança assistencial. Esqueça suas preferências, pense em assistência, para isso, veja aquilo que ocupa mais o seu tempo, sua cabeça. É você os outros que ocupa mais a sua cabeça?</t>
  </si>
  <si>
    <t>Pouco a pouco cada um de vocês vai ficar doutor em resgates. Vocês têm mais gabaritos e potencialidades do que pensam que têm.</t>
  </si>
  <si>
    <t>Arregaçar as mangas. Existe ambulatório e cirurgia. Existe a mitridização e o remédio, placebo ou real, genérico, ou específico. Quanto mais você assitir melhor para você. Você se sai bem com o pior da sua família. O que essa pessoa tem a ver diretamente com você?</t>
  </si>
  <si>
    <t>A hora que você entrou aqui você fez o EV? Na hora que saiu, você faz o EV? Comece por aqui. Por aí vcs desenvolvem os processos da energia, daí desenvolve o parapsiquismo, daí aumenta o processo de assistência.</t>
  </si>
  <si>
    <t>Vai ajudar muito os problemas da Conscienciologia. A Conscienciologia vai receber um influxo positivo de tudo isso, devido gente que conhece mais do assunto. Na hora que isso ocorrer a primeira coisa que vai acontecer, vão ser criadas uma longa série de equipexes. A paraelencologia vai ficar mais rica. De lá para cá isso vai ser um reflexo positivo. Isso tudo vai se dever essa realidade de hoje. A maioria aqui se tornando líder assistencial o universo de assistência vai melhorar num nível. O nível da escala evolutiva das consciências: o nível de evoluciólogos vai sair de centenas para milhares.</t>
  </si>
  <si>
    <t>Aí começa a trabalhar bastante com arco-voltaico aqui e vc saberá fazer lá. O arco voltaico é a melhor coisa. Tem que trabalhar as energias.</t>
  </si>
  <si>
    <t>É possível devido à erronia da apreciação e abordagem da pessoa quanto ao conceito de amizade raríssima. Supraassitencial. Objetivamente a resposta é não. Qual é o seu critério de excelência para que alguém seja amizade raríssima. A consciex do Paradireito que está aqui, agora, está fazendo megaeuforização no Waldo. A base da reurbanização é a educação. A megafraternidade começa com a genitália (dupla evolutiva). A África é o maior holopensene da pré-intermissiologia atualmente. O mais importante para a pré-intermissiologia hoje: corte as suas fantasias sexuais. Todo mundo que tem a rotina das fantasias sexuais está longe da autransafetividade.</t>
  </si>
  <si>
    <t>Às vezes com a própria vida, ou dando a dica, ou lembrando alguém.</t>
  </si>
  <si>
    <t>Pode haver defasagem de trabalho e sua paraprocedência fica ultrapassada.</t>
  </si>
  <si>
    <t>É educar os outros. Fazer a Tares. Punho fechado, quem criou foi o Mandela. O punho fechado está no desenho do Waldo na pedra, há milênios na África.</t>
  </si>
  <si>
    <t>É tudo isso que tenho falado. Todo esforço de passar para vocês a Conscienciologia, visa isso. A Enciclopédia, o interesse é esse. Faça agora a confluência das técnicas.</t>
  </si>
  <si>
    <t>Isso vem desde os meus 14 anos.</t>
  </si>
  <si>
    <t>É assistência, assistência, assistência, principalmente quanto à saúde e educação. O principal perigo é virar escravagista de novo.</t>
  </si>
  <si>
    <t>Fizeram um abrigo de chimpanzés. E uma coisa séria foi um dos chimpanzés conseguindo superar o choque elétrico da cerca, sendo o alfa. A cara dele é horrível de feio. Vocês já viram o macaco de nariz comprido? Este é o mais ignorante de todos.</t>
  </si>
  <si>
    <t>Talvez não seja. O que eles viram comigo foi uma consciex mediana, o EM, para eu participar na condição pré-mãe. A pré-maternagem envolve a CL e isso tem a ver comigo. A coisa mais seria não foi o Incógnito, foi o Pandeiro. Devido à fase conclusiva da minha vida, o Incógnito bateu na minha porta. No Projeções da Consciência houve um contato com uma CL, já tendo havido antes. O fato de o Incógnito vir a conversar comigo foi diferente. É coisa da reurbex, desde 1100. Ele veio para me ajudar (interlocução com o Incógnito). A questão da pré-mãe foi feita de propósito pela turma do Reurbanizador.</t>
  </si>
  <si>
    <t>Isto é inteligência, é burra se tem adega, se tem bar idem. Não deve ter primeiro andar. Exemplo das barras de apoio no banheiro, rampa de acesso a cadeirantes, evitar escadas, quinas etc.</t>
  </si>
  <si>
    <t>Isso é bobagem, aumente sua segurança para você e para os outros.</t>
  </si>
  <si>
    <t>Tem vidro que ajuda. A minha esposa veio às 2 da manhã e pediu segurança, veio blindada. Uma das portas de casa tem mais de 300 kg. Tem coisa que se aprende de vez, e outros casos tem de repetir 1000 vezes. A autodeterminação leva a ofiex, mas lá não se desencontra teimosos.</t>
  </si>
  <si>
    <t>As duas coisas, a pessoa tem o bem estar intimo porque fez a abertura de caminho.</t>
  </si>
  <si>
    <t>Grau de acessibilidade.</t>
  </si>
  <si>
    <t>Não. Até o momento não. A única coisa que vejo até agora é a construção de comunex. O Enumerador disse para o Waldo: essas coisas dos parafenômenos que estão ocorrendo é devido aos efeitos extrafísicos da Conscienciologia. Vcs estao empenhados com o compromisso mais sério de evolução. Mas só deve ir na África agora quem for trabalhar lá depois, tipo intinerância, mesmo que ela não vá morar agora.</t>
  </si>
  <si>
    <t>Depende da pessoa. Aqui para vocês o detalhismo cognitivo maior é algo que sai do psicossoma para o mentalsoma. Gravitação da condição instintual para o discernimento.</t>
  </si>
  <si>
    <t>Sim, é lógico. Para nós aqui a tendência dos parafatos predominarem sobre os fatos é um fato.</t>
  </si>
  <si>
    <t>As prioridades vêm em primeiro lugar. Na zona de conforto a pessoa é apriorota, não pensa e não coloca prioridade em suas tarefas. A qualidade da prioridade é superior à responsabilidade. A pessoa tem que ter cosmovisão e colocar a inteligência e a vivência na responsabilidade evolutiva, na inteligência evolutiva. A prioridade depende da seleção das pessoas. Muita gente fez muita coisa no passado e hoje faz a mesma coisa. O pior é o hobby da exposição da vaidade, como o cara que gosta de andar a cavalo ou de caçar.</t>
  </si>
  <si>
    <t>Vai até o nível do seu fôlego. Até hoje eu ajudo aquele povo da Alemanha. Quando vocês se tonarem líderes, tudo vai melhorar em termos de qualidade e a clientela assistida vai aumentar. Cada vez mais expandida em quantidade e qualidade. Aí, vocês já vão se preparar para a ofiex.</t>
  </si>
  <si>
    <t>deveria dominar a tenepes, ter publicado livro. Entre o animismo e o parapsiquismo. O processo da pessoa aplicar o cérebro e cerebelo. Projetabilidade lúcida. A infância e a maturidade. Cobrar de acordo com a idade biológica. Egocarma / Policarma. Outro ponto CPC e CGC. A pessoa já se liberou da família nuclear. Ele já estudou o nível da paragenética / genética; já constistuiu uma dupla evolutiva.</t>
  </si>
  <si>
    <t>É. Pode ajudar sim.</t>
  </si>
  <si>
    <t>Qual a função da pessoa dentro do maximecanismo, dentro do grupocarma. Ela pode ser uma peça básica.</t>
  </si>
  <si>
    <t>Não, não será mais por aí. A gente tem que entrar agora com assistência de maior cosmovisão. Se tiver uma vida lá, mas não vai ser de infiltração e sim de explicitação.</t>
  </si>
  <si>
    <t>É o trabalho que está fazendo hoje, pois pode desviar. Está fazendo uma assistência, não adianta querer fazer 50 assistências. Isso dispersa. As vezes são umas férias fora de época. Se nós alterarmos algumas características do nosso holopense, nós vamos atrair novas consciências. Os sonhos, pesadelos e dilemas oníricos podem ser fruto dos esforços dos amparadores na tentativa de repassar neoideias. O Tuaregue está presente aqui na minitertúlia. Ele está fazendo os acertos grupocármicos. Os amparadores. O Tuaregue trabalha com as turmas islâmicas. Ele é líder assistencial, portanto ele nunca está sozinho. A tendência de todo mundo aqui é se tornar aglutinador. Ver onde vc mais aglutina pessoas. Na hora que a pessoa deixa de assistido para ser assistente, a pessoa passa a aglutinar "baratrosferenses". A vida é que marcou mais o seu destino. A sua fortuna, seu patrimônio são os seus assistidos. Como saber a informação mais importante. Fator, ver o parapsiquismo.</t>
  </si>
  <si>
    <t>Eu daria um exemplar da Enciclopedia da Conscienciologia. 2 milênios para mudança de temperamento não é nada. Ele era aristocrata. O casca grossa não vê a dimener. O peixe não vê a água.</t>
  </si>
  <si>
    <t>Aí era o problema da maturidade do público-alvo. É o caso de que o Waldo esperou as gerações, uma parte em Uberaba e outra no Rio de Janeiro. A melhor coisa que tem é vocês acumularem as suas experiências, fazendo anotações.</t>
  </si>
  <si>
    <t>Tudo é possível. Esta é uma excessão mais rara. Tudo é um problema de marcar aquele ângulo do universo da consciência que não houve chance de pautar nas últimas vidas. Começa com a maximoréxis. Um fator sério é a retrocognição. A automotivação pinça a retrocognição de uma vivência que a pessoa já teve. Há uma espécie de aptidão incriptada. Paralelo com o parapsiquismo nosso. Veja quais são os refluxos básicos, pode ser feito um livro, por exemplo os talentos sutis que vem à tona. O finório em matéria de talento. Precisa haver um impacto no paracérebro. A questão do acidente e da doença cronicificada tem a vantagem da reflexão. Façam a técnica da reflexão de 5 horas. Um adendo: Se isso ocorre com a pessoa ela pode estar mais obnubilada do que parece. A pessoa precisa fazer uns 10 repuxos cognitivos. Repuxo cognitivo é a hora que vc vem e coloca o dedo no buzílis. Fazer uma listagem de todas as modalidades. Como processo de ocorrencia fenomenica intraconsciencial é uma extrapolação. A maximoréxis já mexe com uma coisa nova. O ideal era encatuar a pessoa. Encantuamento é a hora que vc faz a "gata pari".</t>
  </si>
  <si>
    <t>Aí só tem uma coisa. Isso deve influir sempre, mas é preciso ver que a hora que a pessoa chega aqui aquilo deve se repetir, mas às vezes num nível maior, pois aqui as coisas são concretas. Se o choque do CI foi muito grande a pessoa não tem noção da paraconcretude. São os choques do CI que às vezes faz a pessoa ficar na intermissão mais tempo patologicamente. Pessoas que ficam na intermissão devido a um trafar tá errado. Alguns que tiveram aqui e foram embora, não tiveram CI. O que gera o choque CI é algum processo egóico. O que gera o choque é na hora que ela não quer mudar. O choque é uma resiliência patológica. Quanto mais a pessoa se interiorizar nos conceitos básicos da Conscienciologia, melhor para ela. O ideal é como vocês fizeram. Vocês toparam a parada concomitante aos colegas de evolução.</t>
  </si>
  <si>
    <t>Não vê que isso seja de alta importância. O problema todo é ver a qualificação de quem vai estar lá. Muita gente aqui se adapta porque teve problema na Europa a partir de Portugal ou no Brasil diretamente. O problema é ver na África se a pessoa tem uma raiz mais antiga ou mais recente. As revistas dessa semana disseram que a África está na ponta.</t>
  </si>
  <si>
    <t>Os líderes que trazem as consciexes que fazem os cursos e as conscins também. Eles usam muito o online.</t>
  </si>
  <si>
    <t>Isso se dá através de uma coisa básica que se chama autorganização, autodeterminação. Equipex permanente do Waldo, o Waldo coloca a síntese da equipex no Enumerador. A Monja e o Reurbanizador estão praticamente em contínua comunicação com o Waldo, diretamente ou indiretamente através da equipex. Olhar os detalhes sem se perturbar com isso. A coisa mais séria é manter isso com a idade dele.</t>
  </si>
  <si>
    <t>Tudo isso pode ter sido sim. Sobre esse aspecto pode ser sim.</t>
  </si>
  <si>
    <t>Não necessariamente, pois depende da ficha da pessoa. Depende também da pessoa dentro do contexto evolutivo dela. 1. Ela vai ter uma vida para resolver um problema superegocêntrico ou 2. para resolver do grupo evolutivo. Dentro do grupo evolutivo pode ser para resolver as dívidas delas ou para ajudar o grupo. 3. Minipeça: a hora que se sai do grupo e vai para Humanidade. Fora do grupo ela entra no Policarma. Renzo Tosi, seria classificado em qual?. A média do nosso grupo está no segundo. O líder interassistencial é a terceira posição.</t>
  </si>
  <si>
    <t>Uma pessoa, a hora que ela fez alguma coisa, ela tentou fazer. Só a tentativa já é a favor dela. Já conta alguns pontos. Quando não faz nada, tem zero pontos. Na ofiex as consciexes falam do seu arrependimento. O processo da inação é terrível. Olha as suas companhias evolutivas. Dê valor para isso.</t>
  </si>
  <si>
    <t>Para-retomadora. Pode sim. Na verdade eu comecei a estudar primeiro os para-retomadores, pois eles é que começaram a aparecer mais. Será que o caso dela foi ortotanásia. Por que foi o Waldo a ser o epicentro da Conscienciologia? Eu comecei a ver isso com o Incógnito. A remoticidade das vidas pregressas. O obscurantismo do nosso esquecimento. É muito difícil de você situar cada um dentro do ciclo de relações evolutivas. O Incógnito veio e ajudou o Waldo a ver isso. Em tese pode ser que a melhor coisa que a conscin pode receber é uma ideia retrocognitiva que estava sepultada. Expansão de metal. Porão – questão.</t>
  </si>
  <si>
    <t>É a programação que a pessoa alcança na própria vida a expansão da proéxis. Pode alcançar com o autoesforço. Estudando a Pré-Intermissiologia a pessoa pode chegar a isso. Ultrapassa aquilo em vida e a pessoa pode ter a vida prolongada. Em geral, por aqui, ainda a coisa é fraca. Melhor uma coisa que expanda bastante.</t>
  </si>
  <si>
    <t>Ver cada caso e perguntar para ele.</t>
  </si>
  <si>
    <t>Se a pessoa faz coisa errada uma doença séria pode ajudá-la. As bobagens ocorrem inevitavelmente. Vide o caso da Transamazônica que deu tudo para trás.</t>
  </si>
  <si>
    <t>Um dos pontos é a falta de prioridade na proéxis. A pessoa mistura profissão com proéxis.Vide as pessoas que estão aqui em Foz e não vêm para cá.</t>
  </si>
  <si>
    <t>Não é assim, está um pouco melhor.</t>
  </si>
  <si>
    <t>O caso igual ele mexendo com processo de tirania como era o apartheid, então há de tudo. Eu estive em coma uma semana, mesmo na paz, imagine quem mexe com guerra. Ele como não intermissivista não tem nada a ver com proéxis. Na prisão há coisas positivas e negativas.</t>
  </si>
  <si>
    <t>Na hora que a pessoa está à frente de uma IC, dentro de uma especialidade, já está enfrentando o público-alvo.</t>
  </si>
  <si>
    <t>Pergunta para ela. Em matéria de consciência eu não coloco a mão na cumbuca.</t>
  </si>
  <si>
    <t>Se a pessoa tem consciência do assunto a invéxis não se perturba. Há muito de se fazer negocinho dentro da consciex. Se a pessoa domina o assunto ela não se perturba.</t>
  </si>
  <si>
    <t>Democracia, os amparadores indicam.</t>
  </si>
  <si>
    <t>A primeira coisa é a qualidade da precocidade infantil, os denominados minigênios. Qual o setor da tendência, o trafor que a pessoa mostra. Tudo de modo mentalsomático, sem emoção. Há casos em que a criança é polivalente? Sim, mas veja o que a identifica dentro do Zeitgeist. É sempre bom identificar de modo exato, sem generalismos, veja o que é essencial. Há muitos gênios dentro da arte, mas isso não conta. A coisa mais seria é a vivência a distância, a prospectiva. A prospectiva supera até a sincronicidade. A previsão da sincronicidade é que é importante. A simucognição é a mais importante, ela embasa a precognição. A prospectiva é muito importante em termos de simucognição. O melhor é vacinar as pessoas.A isenção, a imparcialidade é muito importante para informar a pessoa; a verdade pode matar.</t>
  </si>
  <si>
    <t>Sim. O que você quer saber? É a articulação para ampliar a parapercuciência. Aqui entra o CGC, o grupo. A autorreflexão de 5 horas é para coroar o processo. Para eu formar um ponto de vista eu pesquiso.</t>
  </si>
  <si>
    <t>É a pessoa seguir a pré-intermissiologia, deixar livros escritos como documentos. O livro é o teste, é a manifestação completa do que você fez. Escrever livro é o que vocês já fizeram de bom. Não espere ser CL para escrever o livro. O livro não é eterno, mas perdura. Quando você conseguir usar o conscienciês nem vai precisar mais de escrever livros. Mas o livro é das coisas mais sérias por aqui.</t>
  </si>
  <si>
    <t>Tanto faz uma coisa ou outra. Porque ela já tem um vetor decidindo por aquela vertente. Há uns que se sentem bem na medicina e outros não. Eu nunca tive nada contra mim ao praticar a medicina. Não fui aborteiro tal qual o Florian (praticava o infanticídio).or uma profissão voce vê o resto da pessoa.</t>
  </si>
  <si>
    <t>A extraproéxis é quando há um acréscimo ponderável na proéxis, ocorrendo por mérito. É uma cirurgia de destino, repercutindo na pessoa por várias vidas envolvendo a equipex. O evoluciólogo sabe tudo da consciex quando ela está sendo acareada por ele.</t>
  </si>
  <si>
    <t>O conceito da medicina inclui o ponto fraco da pessoa como a ocorrência de uma doença sendo o seu locus minoris resistentiae. Se você se emociona isso vai adoecer o órgão mais fraco. Na proéxis, o ponto que vai desviá-la do seu rumo com mais facilidade será o seu locus minoris resistentiae proexológico. E, mais do que isso, ela vai ver a realidade disso através do CPC e, se ela tiver consciência da sua realidade, vai perceber tais processos. Quanto mais lucidez ela tiver da evolução, mais vai alterando o seu CPC.</t>
  </si>
  <si>
    <t>Sim, um baixo senso de responsabilidade evolutiva. Mas é melhor falar em baixa inteligência, em despriorização. Se ela está aqui vê que o voluntariado existe.Contudo, ela não intensifica o seu esforço pessoal na condição de voluntária. A pessoa que não dá valor ao voluntariado é porque não entende nada de Evoluciologia. O indivíduo vale o percentual de prioridade que imprime à sua conduta cosmoética evolutiva.</t>
  </si>
  <si>
    <t>No caso, os adjetivos fazem parte do corpo das emoções, o psicossoma. Já os substantivos, fazem parte do mentalsoma, o paracorpo do discernimento.</t>
  </si>
  <si>
    <t>Aí o problema todo é ver com o a APEX, ver a proexopatia.</t>
  </si>
  <si>
    <t>Penso que sim. É muito bom quando a gente nasce por baixo e sobe. Nasci num lugar pobre. Na infância, com 5 anos, eu entregava marmita. Aos 6 anos trabalhei no cinema até o meu superior morrer em acidente de avião. Eu ficava com a chave para fechar o cinema. Ele me colocou lá porque tinha confiança em mim. Também já fui lanterninha, trabalhei no guichê e operava o aparelho de projeção. Veja quem nasceu em favela por aqui.</t>
  </si>
  <si>
    <t>Em geral não se faz isso porque tudo no extrafísico fica registrado no pensamento. Se ela for cobaia na parapsicoteca aí pode ser algum tipo de registro.</t>
  </si>
  <si>
    <t>Isso só acontece quando a pessoa é mais lúcida, que tem consciência da proéxis. Uma pessoa que tem depressão é isso. Moral, mental e grau (ressonância).</t>
  </si>
  <si>
    <t>A primeira coisa é a Imperturbabilidadologia e a segunda é a indiferença à opinião pública. Serve também para os pequenos grupos que você faz parte?Sim. Num pequeno grupo você tem que fazer concessão. Mostra que respeito sua posição, mas não concordo com você. Temos que saber nadar contra a corrente. Eu sei nadar contra a corrente? Sim, veja o caso do espiritismo. Tudo se reporta à diplomacia, mesmo quando se fica em silêncio.</t>
  </si>
  <si>
    <t>Isso não precisa de nomear ninguém, É so deixar acontecer . na hora que voce fala a verpon, voce levanta uma rebelião. quando voce fala sobre uma neoverponaumenta ainda mais essa revolução. Achismo não resolve nada faça pesquisa que voce resolve mais. Se a pessoa tem a verdade relativa de ponta ela engole tudo.</t>
  </si>
  <si>
    <t>Você vai ver depois de algum tempo, depois da minha cirurgia. Por a CCCI em cima disso e o voluntário. É coisa que vamos fazer e vai ter mais gente. Vou dar tudo mastigado na ocasião. Tem a ver com a Ãfrica, com a reurbex e com o Brasil.</t>
  </si>
  <si>
    <t>Rolhar a psicologia de cada aluno o aluno pode ter patologia, mas ele apresenta sinais os responsáveis não podem ser ingênuos, a professora não deve ser ingênua e entender bem a psicologia do aluno. Trazer o aluno para voce sua atenção ( casos mais brandos dar atividades e responsabilidades ao aluno, ajuda-lo no que for possível), informar aos responsáveis a situação mais crítica. Quanto menos ignorância voce tem melhor. A questão do Limite da cognição.</t>
  </si>
  <si>
    <t>Temos muitas informações e não as aplicamos cosmoeticamente. Se um vizinho do seu condomínio não cumpre as informações, é preciso criar o problema para as pessoas darem a solução. Franqueza é uma coisa difícil, às vezes, o que fere é o jeito de falar. Falar é que faz a diferença. As pessoas água com açúcar, que não conhecem a cosmoética, vão embora da Conscienciologia. Um grupo tem mais força do que uma pessoa isolada para apresentar o problema. Tem que falar: não há meia verdade, ou se define ou não. Tem gente que reclama de que falo demais. Como não criar problema de antipatia com o vizinho? Expondo o erro anticosmoético dele.</t>
  </si>
  <si>
    <t>Conforme o caso, vendo tantos fatos do mesmo tipo, eu começo a perceber o caminho do fracasso. O amparador me informa tais possibilidades antes.</t>
  </si>
  <si>
    <t>Aí depende. Aquilo foi preparação da reurbex e havia várias consciexes no meio. Vide o livro Projeções da Consciência!</t>
  </si>
  <si>
    <t>Sim. O que interessa mais é a energia da sua cabeça, não a glândula pineal. Tudo que mexe com processo que o olho vai para trás não é bom.</t>
  </si>
  <si>
    <t>Depende de quem trabalha com projeção. Eu uso as básicas.</t>
  </si>
  <si>
    <t>Todo esse processo de pulmão você vai ver que é besteira. Use a bomba atômica.</t>
  </si>
  <si>
    <t>Você começa ter a lucidez que vai dormir e caminha para a projeção, deixa de ter fantasia e vai para o mentalsoma.</t>
  </si>
  <si>
    <t>Esquece o cheiro, é secundário. Na comunex evoluída não tem cheiro nem boca livre.</t>
  </si>
  <si>
    <t>Tudo é reflexo parapsicológico. Apessoa habituada a isso passa por isso lá.</t>
  </si>
  <si>
    <t>O estudo, a pessoa precisa criar o holopensene para isso. O livro Projeciologia tem 28 anos e de lá pra cá não vi nada que o superasse. Projeção não é fácil.</t>
  </si>
  <si>
    <t>Quando fizemos o Pandeiro, começamos a estudar para levar as conscins com mais lucidez evolutiva, mas vimos que o esforço não compensava. Precisávamos trazer ficasse firme no Pandeiro e muitos desses estão trabalhando comigo, salvo um que ficou enrolado com os processos da vida. Se formos fazer algum acampamento na África não vamos mais trabalhar desse modo com as conscins.</t>
  </si>
  <si>
    <t>(ASSUMA, NÃO SUMA)</t>
  </si>
  <si>
    <t>A coisa mais séria são os 500 autores. Aí o processo intelectual vai atingir um nível que a própria ciência convencional vai ter problema com vocês. São os PHDeuses que terão que vir para cá. Se você está seguindo o maximecanismo vem o que vier, não importa?. Assuma, não suma!. A evolução se dá por parecer que é a sua opinião. É a função de qualquer um. O tenepessista já é um parecerista. O parecer mais sério é aquele que é chancelado pelo seu exemplo. O ideal é juntar tudo, a vivência, o parecer e debater. O combate nosso é um só, contra os inrustidos. Por isso tem que ter exemplo, parecer. Os mais inrustidos são os intermissivistas. A girafinha falava (telepatia). A denominação do Zéfiro. O processo é intermissivo. A melhor coisa é a assistência que promovemos fora da baratrosfera há alguns milênios.</t>
  </si>
  <si>
    <t>Para receber gente melhor no futuro. Homo sapiens reurbanizatos: P. 1122. Tópicos visitações.</t>
  </si>
  <si>
    <t>É o processo do burgo, é o urbanismo sendo a coisa mais brava. As cidades de fato vão ter mais força. A comunex seria o correspondente a uma cidade. No espiritismo eles chamam as comunexes de colônias.</t>
  </si>
  <si>
    <t>Em primeiro a estratégia de quais são as variáveis novas para você. Entre elas, escolher as que têm relação com a proéxis e o que tem de cosmoética, evolução e progresso. Isso demarca sua estratégia. Para a prospectiva ela tem que ter cosmovisão, ser generalista. Para o Serenão não errar o que ele faz? Uma das variáveis usadas pelo Reurbanizador foi o Universalismo. Vejo neles atacadismo, cosmovisão, generalismo e interdimensionalidade. Ele vivia isolado com aquela tia porque qualquer parente poderia criar problema. O Incógnito tocou nesse assunto comigo. Cheguei a essa conclusão analisando o fato. Ele não ficou com os pais porque poderia criar problema. Não era todo mundo que aparecia lá. É muito sério esse negocio de afinidade de parentesco familiar. Ver as variáveis mais importantes intervenientes do processo.</t>
  </si>
  <si>
    <t>Acho que estou cumprindo tudo na diurese. O resto não me interessa. Muita gente vai aparecer aí, sou apenas um corifeu. Muita gente vai aparecer no contexto: evoluciólogos e serenões. Vão aparecer com ideias avançadas, principalmente na área da astronáutica.</t>
  </si>
  <si>
    <t>O under attack mostra que a pessoa tem valor. Se eu não criar problema na socin patológica, estou no buraco. Se eu estiver no contrafluxo recebo bordoada, mas também dou muita bordoada. Dê uma banana geral para todos. Sou líder no que defendo, vocês são lideres da proéxis. Com o Léxico de Ortopensatas estou recebendo mais ataques. Quando a pessoa morre o livro dá mais efeito. Nunca recebi dinheiro com a venda de livros. No Léxico estou sentando a madeira em tudo e todos. Nunca tive best seller. Tudo que falo e faço é para uma minoria lúcida. Tenho coisas bravas para pensar: CI e proéxis, por exemplo. Não trago novidade nenhuma, só repasso a Conscienciologia.</t>
  </si>
  <si>
    <t>Aquilo que diz respeito a evoluciólogos e Serenões já era de policarma. O caso do Littré, do Pasteur ainda era missionato de grupocarma. O que pode ter é alguns relances de policarma. Mas fora evoluciólogos e Serenões, não tinha missionatos. Já havia o processo de infiltrado. O infiltrado pode ser um processo de expiação. Temos que estudar. Quando proéxis e missionato são simultaneous, proéxis é programação, o missionato seria um extra. O Waldo teve as 3 coisas nessas vida: proéxis, missionato e infiltração. O missionato é uma pré-proéxis. Ex.: o medium com o mediunato. A tendência é infiltração, depois missionato, depois proéxis. Quase sempre o missionato está ligado à liderança, o infiltrado não. Geralmente o missionato exige mais do que o infiltrado. Como a pessoa avalia o que ela representa no grupo? Quais as posições / funções que ela tem no grupo, qual o resultado. Nós temos pessoas que são líderes do nosso trabalho. Agora há lideranças que não aparecem tanto, mas têm grande representante.</t>
  </si>
  <si>
    <t>Isso tudo é bobagem. Coloquei 650 conceitos no universo da parêmia, pensene, pensata, aforismo. O que interessa é a síntese do pensamento.</t>
  </si>
  <si>
    <t>Sim. As possibilidades da pessoa se situar nas equipex. Com a presença dos evoluciólogos o holopensene ficará mais depurado, assim nós vamos pensar com maior profundidade. Substituir a evovisão pela cosmovisão.</t>
  </si>
  <si>
    <t>É o que a minha mãe fazia antes de ressomar. Tudo que tem aqui é cópia de lá. Para chegar ao Pombal é só volitando com lucidez. Vide o personagem Tancredo no Projeções da Consciência. O psicodrama vem de lá. Antes de renascer a pessoa faz o ensaio por lá.</t>
  </si>
  <si>
    <t>É a possessão mais séria, pura, se for clara e limpa quando vêm o amparador de alto coturno, porém isso não chega a 10% dos psicógrafos.</t>
  </si>
  <si>
    <t>Isso vem de muito longe. No século XIX estávamos preocupados com a Metapsíquica. A Psicologia deveria ser ramo da Medicina. Vide o Psicograma que virou proibitivo.</t>
  </si>
  <si>
    <t>A pessoa segue o instinto e está correta.</t>
  </si>
  <si>
    <t>A personalidade psicótica vem trabalha com a gente e depois vai embora, vai buscar coisas que ela aparece mais, pois aqui nunca vai aparecer. Em outros ambientes pode ter glamur, evidências que não vai ter aqui, seja na mídia, na universidade ou na política. O caso do Chico também têm suas implicações, não aceitava pessoa que pensava diferente dele, quando eu falei para ele que estava fazendo sacanagem com o efeito físico, ele ficou batendo a cabeça na parede, era evidente essa psicopatia. Focado em ser santidade, porém teve uma vida dedicada a assistência, ajudando o outro. Tive que explicar entre Tacon e Tares. A religião é feita para a pessoa não pensar, pois quando a pessoa pensa ela sai da religião. Lula e Dilma são psicopatas, e Color, Sarney são psicopatas mansos e suaves. Maluf é maluco, psicopata. Se uma pessoa tem identificação da sua psicopatia e se interna, já está mais consciente. Cada caso é um caso. As vezes é um processo genético ou paragenético, no caso do Chico ele precisava de assistência e estava aberto para isso, queria mudar, diferente de pessoas que vão acumulando a loucura. Olhar a sua raiz podre da sua pessoa. Qual a granguena que você tem, que cheira? Aí está o megatrafor, o que vai melhorar é corredor de lucidez da pessoa. Observar quem levanta e vai embora. Não existe racionalidade no processo do Lula, hoje já está melhor, ao invés de matar 5, mata 4. A Dilma tem fissuras que Lula não têm, ela é pior que ele. O poder agrava no sexo, no domínio, na manipulação, no orgulho. A vida humana existe para nos ajudar, se a sua vida está ótima tem alguma coisa errada. A pessoa não conseguiu de mau comportamento do passado.</t>
  </si>
  <si>
    <t>Não precisa comentar, já é autoexplicativo, tente perguntar a um psicopata e terá resposta.</t>
  </si>
  <si>
    <t>Sim. Ao estudar a psicoterapia vamos encontrar a pessoa demente, bipolar, dentre outras coisas. Quando a comorbidade é muito profunda a pessoa não a admite. O orgulho não a deixa admitir nada. Muita gente nessa condição já está com Alzheimer. No homem é processo genético e na mulher é processo hormonal.</t>
  </si>
  <si>
    <t>Não há muita coisa para você evoluir, o que vem é do instinto. Melhor melhorar o sentimento para torna-lo elevado. Pega o psicossoma e o mentalsoma.</t>
  </si>
  <si>
    <t>Quando há assistência ocorre melhoraria do parapsiquismo da pessoa. A pessoa que relembra a vidência pesadelar amplia sua parapercuciência.</t>
  </si>
  <si>
    <t>O que falta é a fixação do parapsiquismo. O virar a cara é coisa burra. Pessoa presa aos instintos. Porque temos dificuldade de superar os instintos do passado?</t>
  </si>
  <si>
    <t>É ajudar tudo, através da memória, do perdão, atendimento, instrução, educação e prosseguimento. Gratidão e perdão ainda são coisas pequenas. A pessoa refletir sobre gratidão. Em matéria de trafor uma das manifestações mais primárias é ser grato. Uma pessoa ingrata é igual um traidor, o desleal.</t>
  </si>
  <si>
    <t>Não é temperamento, é alteração, processos de sistema nervoso central. Com o tempo às vezes dá uma ou outra doença na cabeça, dislexia, epilepsia. A coisa é mais embaixo, não é temperamento, é microuniverso consciencial.</t>
  </si>
  <si>
    <t>Temos que pensar que a respiração existe pelo oxigênio que está no ar. O oxigênio é a unidade de medida para se continuar vivendo. Os alvéolos pulmonares são muito importantes.</t>
  </si>
  <si>
    <t>Tem uma série delas. Isso depende da pessoa. Quando a pessoa pergunta você aquilata o nível dela. É aquilo que diz respeito a sua recin: essa é a pergunta individual mais séria. “O Waldo, o que eu preciso fazer na minha reciclagem intraconsciencial? A resposta vai estudar aquele processo da Intraconscienciologia (os 100 itens). Na APEX, depois que a pessoa fez os cursos, dá essa folha para a pessoa.</t>
  </si>
  <si>
    <t>Eu coloquei tudo em plano secundário, pois tudo está relacionado a minha pessoa. Porque estes questionamentos tem a ver com o Zéfiro.</t>
  </si>
  <si>
    <t>O problema todo é se preparar as 200 posturas desde acordar até chegar aqui, a minitertúlia pode ser um teste para isso.</t>
  </si>
  <si>
    <t>Se a pessoa está usando disfarce tem que chamar sua atenção. O primeiro indício da realidade do holopensene é o disfarce, a camuflagem. Onde há um biombo tenho que ver o que existe atrás. Uma pessoa que tem na casa tem tudo escondidinho temos que ver se há bagulho energético ali. Veja o caso do diretor de TV que detectei as suas armas escondidas na sua sala de trabalho. A situação por ali estava bem braba e eu lhe pedi para se desfazer dessas armas. O importante é influenciar no ambiente com o seu próprio holopensene.</t>
  </si>
  <si>
    <t>Sim. Quando você observa, por exemplo, a pessoa que se parece macho, mas na verdade é homossexual. Um americano ficou siderado com um travesti e achou impossível não ser mulher. Eu lhe disse para ter cuidado e ele quebrou a cara ao abordar esse travesti. Depois contei para as amigas e elas riram muito disso.</t>
  </si>
  <si>
    <t>Quando falo com seriedade assuntos que fazem as consciências pensarem elas vão entender que não estou com zombaria, levo-as para o mentalsoma. Quando costumo esclarecê-las 80%, de modo sério, esclareço-as com fatos. Se o assunto for muito pesado eu procuro algo leve para inserir na conversa. Ponho algo descontraído na conversa para amenizar os assuntos pesados. Na intermissão a coisa mais séria é o ambiente onde encontro uma consciex com muitas companhias. Vou falar com tal consciex e chegam outras consciexes fazendo arruaças defendendo-a. Faço a técnica da leoa, ou seja, separo tal consciência das outras. É bom ter boa intenção e lucidez no extrafísico. Eu me ajusto ao ambiente, fazendo a configuração e a reconfiguração do mesmo. Eu me transfiguro para assistir.</t>
  </si>
  <si>
    <t>A cirurgia de destino depende do que ela está fazendo. Não tem a ver se é ou não intermissivista. Com vocês vai ocorrer mais cirurgia de destino daqui para frente.</t>
  </si>
  <si>
    <t>Conscienciograma, desenvolver as dinâmicas parapsíquicas, tertuliarium, acoplamentarium.</t>
  </si>
  <si>
    <t>Dezenas, atualizou.</t>
  </si>
  <si>
    <t>Se a pessoa vai estudar mais um ano de vida ela vai estudar a proéxis para promover a compléxis. O povo pensa que isso não é importante. Quais são os interesses para ela realizar o curso sobre mais um ano de vida.</t>
  </si>
  <si>
    <t>Desistir do bom para um melhor, tudo que você vai fazer você precisa de uma condição melhor, precisa se predispor para um melhor. Nós devemos pensar o tempo todo para o melhor, uma pessoa fez um monte de coisa boa e precisa continuar fazendo continuamente, não existe um fechamento no melhor.</t>
  </si>
  <si>
    <t>O caso é o problema de ser uma dupla evolutiva, as pessoas devem se unir um pra ajudar ao outro, a maioria das duplas acontece que tem uma cabeça evoluída do casal, o ideal quando ambos são a cabeça evoluída do casal. Essa condição seria o melhor, uma dupla pode começar regular comum, um que e´a cabeça o outro pode melhorar e ficar igualada. Quando a cabeça é a mulher sempre é mais difícil. Quando a mulher supera esse processo o homem melhora muito, uma mulher pode ajudar muito o homem.</t>
  </si>
  <si>
    <t>Não adianta só perdoar as pessoas. Tem o acolhimento-orientação-encaminhamento-follow-up. Tem gente entre vcs que o Zéfiro já vem trabalhando há séculos. Ou seja, gente que entrou no CI é pq o Zéfiro e equipe estavam fazendo o follow-up. Tem os marca-passos.</t>
  </si>
  <si>
    <t>É principalmente na hora que mexe na emoção da pessoa, uma emoção que ela estava acostumada. Por exemplo, na questão da megalomania. Num esbregue que gerou uma repressão, para diferenciar da repressão do esbregue intermissivo, ver os percentuais das diferentes influências. O esbregue é a crise de crescimento. Macrossoma geralmente tem tendência a ter uma doença crônica. Tal doença serve de alerta para a pessoa para não exceder, para segurar mais a pessoa. A pessoa está carregando ovos. Ela está com a potência no máximo. Bobo daquele que quer desenvolver energia e não cuida da natureza.</t>
  </si>
  <si>
    <t>Primeira coisa é fazer concessão. Não querer nada para si. É a recin de você querer topar qualquer parada. Organização, disciplina, fazer anotações (registros). Um livro puxa outro. A maior cachaça intelectual é um livro escrito. O livro incorpora a sua personalidade. O livro vai ajudar você na sua próxima vida.</t>
  </si>
  <si>
    <t>Quase sempre é mais efeito, pois a pessoa vai fazer a recin e ainda não tinha vistoaquilo que estava escondido. A recin é um inventário.</t>
  </si>
  <si>
    <t>Acontece também o contrário, a mudança de temperamento muda os credores e devedores.</t>
  </si>
  <si>
    <t>Tudo isso aí ajuda demais. O problema é que a autotaquirritmia depende de um nível mais elevado da pessoa. A personalidade antigargalo ajuda a pessoa no nível que está. A personalidade antigargalo pode vir ajudar a pessoa a fazer tenepes. A personalidade antigargalo que me interessa é intermissivista. A personalidade antigargalo é um acelerador da história pessoal de alguém. A personalidade antigargalo é um agente retrocognitor. Ele é uma pessoa que dentro do contexto do assistido ele tem uma visão maior, por isso maior capacidade de assistir. O Mário Palmério foi uma personalidade antigargalo para mim quando eu fui para o internato, com dedo da Monja.</t>
  </si>
  <si>
    <t>O Zéfiro só pensou no melhor e esqueceu o pior para sobreviver. Até hoje uso essa técnica. Até dos minidissidentes eu penso o melhor.</t>
  </si>
  <si>
    <t>A monarquia está no CTI, está estrebuchando. Na Inglaterra, as pessoas ainda precisam da monarquia para o turismo. A monarquia tem poder da mídia, nao tem poder de fato. O que rende mais na Inglaterra é o turismo em função da monarquia.</t>
  </si>
  <si>
    <t>Por meio do estudo da fisiologia humana. Isso dá impacto na pessoa, ele vê o antifisiologismo. Em segundo, ela deve se estudar mais na questão do comportamento. O homossexual, em geral, não admite que ele possa se tornar heterossexual.</t>
  </si>
  <si>
    <t>Se isso não fosse dar um bom resultado não fariam, dariam a vida-teste a outro.</t>
  </si>
  <si>
    <t>É quando vocês observarem os que deixaram para trás, as suas lacunas.Isso é a Intermissiologia, é de que vocês vão cuidar.Vocês são os pré-líderes interassistenciais. O processo da dignidade e hombridade de vocês, tudo tem relação. É a questão da prioridade evolutiva cosmoética interassistencial. A coisa mais séria é a aglutinação interassistencial: as consciex virão atrás de vocês. Portanto, o importante é colocarem a interassistencialidade em primeiro lugar.</t>
  </si>
  <si>
    <t>A mudança seria porque o livro mostra uma faceta do contexto histórico que vai mexer com muita gente aqui. Vai atingir quemtem afinidade com o contexto. Precisamos ver a qualidade do filme.</t>
  </si>
  <si>
    <t>Os que fazem muita besteira e que me envolvi na ação grupal, aí vêm a turma da Monja e fala para eu me recompor com eles. Às vezes, essa recomposição é encaminhada para a próxima vida.</t>
  </si>
  <si>
    <t>O caso é o seguinte: neste caso, o homicida vai ter atenuantes. No Paradireito ele não vai ficar livre. De qualquer maneira ele vai ser condenado. No caso do Banguela as atenuantes são maiores. Falta inteligência evolutiva de consciex livre.</t>
  </si>
  <si>
    <t>É o problema de todo soldado. Não deixa de ser um problemão. O bravo e o herói são os piores.</t>
  </si>
  <si>
    <t>Ela pode ter isso quando tiver contato com a extrafisicalidade de mentalsoma e com cosmoconsciência. No contato com o Incógnito, ocorreu isso comigo.</t>
  </si>
  <si>
    <t>Na hora que se obtém mais gabarito extrafísico vai-se adquirir condições do memorando. Se a sua autotaquirritmia foi expandida você capta instantaneamente, sua volitação é instantânea e o seu desaparecimento também. Somente com cognição a consciência vai ter a condição lúcida da segunda dessoma, havendo os arranjos do que se interpretou e que não se levou em consideração. Na segunda dessoma, você vai ver o que pensou de errado no intrafísico. No fim, você vai para a parapsicoteca. Verifica na segunda dessoma que aquilo pensado intrafisicamente é muito pequeno. Na projeção, você vai ter o impacto aumentando a cognição e, quando dessomar, com a segunda dessoma a cognição vai ser bem maior do que quando projetado. Olhe bem o mentalsoma, o equilíbrio dos fatos e parafatos. A sincronicidade é uma bênção, por que mostra o casamento de fatos e parafatos. Se você estuda a sincronicidade vai ter noção da parassincronicidade e vai viver tal qual consciex. Aquilo que é derrogação de lei é estrito senso. A visão extrafísica vai além, deixa de ser derrogação de leis. Há uma sincronia entre o que se pensa e os seus dedos mexendo. Com lucidez não há espanto. Há um nível em que a pessoa prevê a sincronicidade e vai para a rua para assistir. O Reurbanizador consegue enxergar desde a condição patológica da consciência até o ápice da evolução. O Incógnito me deu a chance de expor as ideias mais avançadas para eu transmitir a vocês. Não visa só as conscins, visa mais as consciexes. As consciexes, que vêm ao Tertuliarium, entendem mais dos assuntos do que vocês por estarem mais lúcidas.</t>
  </si>
  <si>
    <t>Esclarecer o máximo mas com muita compreensão a respeito das pessoas. Essa compreensão não pode ser piegas, de ter compaixão que joga no buraco. Tem que se movimentar mais que um processo de fraternidade de uma seita, partido político. Tem que ter fraternidade de comunex evoluída. É o processo positivo de uma pessoa perante a outra. O ideal é chegar na autatransafetividade. Isso envolve toda convivialidade, envolve todas as suas família conscienciais: nuclear, do duplista, do trabalho, consciencial.</t>
  </si>
  <si>
    <t>Se a pessoa vai se apresentar porque se sente bem é porque se deu bem com a coisa. Vai mostrar a realidade dela. Aqui, vamos descascar as pessoas. Vemos ver que conviveu com quem. O domingo vai ser mais sério que o sábado. É a Noite de Gala Mnemônica e aqui vai ser a Tertúlia de Gala Mnemônica. Se a pessoa não vai à Noite de Gala é porque tem problemas.</t>
  </si>
  <si>
    <t>Não sei direito sobre a Cornuália de hoje. O Zéfiro contribuiu para a lenda dos castelos. As aparições das comunex avançadas são mais claras e das menos evoluídas são mais escuras.-----  eu sei que e meados do sec.XIX. eu sei que a aparição ficou vincada. O Zefiro contribuiu apara a lenda do fantasma dos castelos. As aparições mais ligadas a baratrosfera se apresenta mais escura, já as aparições claras são de comunexes avançadas. As roupas claras deixam as energias saírem. As roupas escuras prendem as energias. Essa mulher que apareceu com a metade do corpo, no hotel Mabu Interlúdio, pode ser da equipex do Zéfiro.</t>
  </si>
  <si>
    <t>O que define é difícil de se caracterizar, pois são muitos fatores. Quanto mais a proéxis transcende a pessoa da conscin, mais pode haver renovação além dela. Quanto mais seja for a de vc, mais importante ela é, a reproéxis existe em função das outras consciências (conscins, consciex, amparador, assediador.).x.: Mudança China para África na próxima vida (prioridades reurbex), afeta as proéxis particulares. A meta foi antecipada.</t>
  </si>
  <si>
    <t>O critério da inteligência convivencial. A antipodia, o antagonismo tem que entrar nisso. Você coloca pessoas antagônicas dentro do processo administrativo, você troca. Isso é da comunexes evoluídas. O teatro é a primeira faculdade de sociologia.</t>
  </si>
  <si>
    <t>Quase sempre isso é o que acontece. É sempre a mais. Isso é a melhor crise de crescimento que pode acontecer com a pessoa. A cláusula pétrea varia em função das companhias da pessoa.</t>
  </si>
  <si>
    <t>O problema foi ele. Ele estava preso ao processo, ele estava com 3 balas no corpo. Junto com os credores dele. Jogo da Savati (Francês).</t>
  </si>
  <si>
    <t>Eles não queriam que eu condenasse o escravagismo que eles apoiavam.</t>
  </si>
  <si>
    <t>Vontade, generosidade, assistencialidade. Te vira com a pré-Intermissiologia.</t>
  </si>
  <si>
    <t>O problema é o resgate que interessa. Se a pessoa chegar nesse resgate ela irá em frente. Toda assistência envolve resgate. Se você abrir o jogo de cara com a consciex de resgate, ela poderá sumir da sua presença. Este serial-killer brasileiro tem um olhar terrível. Eu iria lhe perguntar qual a quadrilha dele atrás do biombo. Chegava lá e veria sua holosfera, pesquisando sua tendência, pois ali há um regimento da sua quadrilha. Poderia explicar melhor esta conjuntura familiar? A pessoa fez um monte de besteiras, tem matado muita gente há séculos. Com vocês vai aparecer muita gente dos resgates que não vão querer nada. Há o caso em que o cara é indicado para reencarnar em função de ter sido carrasco mor que agora é a mãe. Aí vai nascendo um filho bom e outro mau e assim sucessivamente. Numa hora nasce um melhor para fazer a recomposição familiar. Isso tudo de reencarnação e família é pior do que poltergeist. Há gente forte nisso, veja a pretona de Uberaba que teve 20 filhos. Um dos meninos encasquetou comigo. Ela veio muito bem equipada. O pai foi o coadjutor. Essas pessoas normalmente são superdotadas, vindo para a intermissão a fim de ajudar a mãe e o resto da família.</t>
  </si>
  <si>
    <t>Quando há resgate extrafisico envolvendo equipin e equipex sempre há Serenão e evoluciólogo para ajudar. Quando se mexe com a equipin a coisa é mais séria por causa da dessoma. Sempre faço resgate com gente de muito gabarito para tanto. Faço os resgates de consciexes que tenho muita afinidade. A tal menina do resgate, que usei o mantra para me safar dos megassediadores, o meu contato com ela vem de outras vidas. Em todos os resgates que participei havia gente da Monja me ajudando. A maioria dos resgates é feito na Baratrosfera brava e não é de se brincar.</t>
  </si>
  <si>
    <t>Os trairões fazem parte do serviço. Quanto mais avança o serviço, os traíras aparecem mais. Há alguns que ficam muito tempo. Para conhecer o traíra vide o que eles usam em seus argumentos. Todo mundo passa por isso. Se uma idéia aparece e não tem ninguém dá contra, ela é burra.</t>
  </si>
  <si>
    <t>O Rousseau é meu chapa há muito tempo. Antes de eu ressomar tive muito contato com ele e extrafisicamente o ajudei antes da Revolução Francesa. Depois ficou envolvido com a França e o deixei de lado. Um dia no ECP2 apareceu o Rousseau que queria incorporar em mim e o Enumerador não permitiu. Este disse que ele teria que mexer com 1200 no seu entorno. Durante uma temporada ele vinha com um pelotão de gente. O homem é uma cabeça. Ele se enrolou muito com a França, muito patriotismo. Não quis deixar certos processos políticos dele. Fiquei sem contato com ele por mais de um século.</t>
  </si>
  <si>
    <t>Porque todo mundo acha que vai viver 100 anos. A pessoa acha que está em dia. Todo mundo acima dos 55 anos deve fazer o curso. Os jovens acham que mais um ano de de vida não é para ele. Vão aparecer ideias novas, ver as besteiras, as pendências. O tempo passa rápido. É um problemão chegar aos 80 anos.</t>
  </si>
  <si>
    <t>No caso do EM teve uma afinidade. A Dona Aristina no CI engoliu mais do que a média de vocês. Há pessoas que fazem o CI como se fossem 2 simultaneos.</t>
  </si>
  <si>
    <t>Óbvio. O Zéfiro fez isso na vida portuguesa. Onde o Zéfiro influiu foi mais no Rocha Pinto (parte da mãe).aí o Waldo ter puxado mais a genética da mãe.</t>
  </si>
  <si>
    <t>Sempre é patológico. A energia da mãe pode influir nisso, o holopensene também.</t>
  </si>
  <si>
    <t>Sim. Isso faz parte do curso intermissivo, pré-intermissiologia, visita a parapsicoteca, tirar todo proveito da paraprocedência. Sempre vão ter coisas novas.</t>
  </si>
  <si>
    <t>Não é bom vc escolher nada, é bom deixar a turma do CMP escolher. A melhor cautela é a modéstia. O critério é da sua ficha, o saldo e deriva do seu temperamento. O povo do 1o escalão da Monja apareceu hoje para o Waldo. Dentre eles havia um que se apresentava com a aparência de inglês. Não fiquem classificando o que sou. Veja o exemplo que dou (Waldo).</t>
  </si>
  <si>
    <t>É uma das coisas, mas não é o essencial não. O essencial é objetivo que vai ter na família.</t>
  </si>
  <si>
    <t>Isso aí tem uma série de condições, mais o mais sério é a hora quem vai ser os pais e a família futura. Lá segue as circunstâncias humanas orientam. É preciso ver o processo da parte. A cronologia influi a equipex, precisa ver distribuição extraficamente das funções e intrafisicamente quem vai ressomar. Na questão da ressoma, o mais sério não é a classe social em que você renasce e sim a qualidade das suas companhias. A intelectualidade é a maior assistência que vc pode dar, devido à tares. Os dicionários mais importantes são os de citações.</t>
  </si>
  <si>
    <t>Aí depende do nível de evolução e da proéxis que a pessoa exercer. Tem que examinar tudo, o negócio não é fácil. Se a pessoa tem mais influência sobre o povão ou não. Você vai ter uma vida aqui, essa vida vai ter uma expressão popular que vai influir em quanta gente?. O Waldo sabe muitas coisas dos bastidores da própria vida, isso faz uma diferença enorme. A escolha dos pais é orientada pelo CMP. O que tem culpa no cartório, a condição (FEP) influi. Quase sempre as consciexes só opinam naquilo que seja contra ela. Processo cármico tem muita coisa que aparece depois, é o segundo tempo da vida. A origem dos conflitos é o egoísmo. Faça por onde que você recebe.</t>
  </si>
  <si>
    <t>Se fatores sadios quando a pessoa já dominou os processos de gênero, que domina tanto o processo de macho e de fêmea. Aquilo que pode favorecer a evolução da pessoa. Por exemplo, o homem está muito fraco em matéria de emocionalidade, de doação e aí ele vem como mulher. O mais sério é sempre mudança devido a afetividade. Dentro do processo da Conscienciologia. O sexo é importante na execução da proéxis. Um caso patológico é o do Cristo Espera por Ti. Na hora que você tiver mais retrocognição vc vai ver o que vc entendia sobre o que ia acontecer e o que vc entende o que aconteceu hoje. Uma das coisas mais interessantes para a pessoa estudar. O que determina para a pessoa se fixar num gênero é o que está dando resultado positivo.</t>
  </si>
  <si>
    <t>Aí o ideal é a pessoa registrando os fatos, as sugestões, as inspirações dos amparadores e vê o que acontece. Se isso tiver algum valor, os próprios amparadores darão informações. Procure ajudar os outros aí vc vai ter mais assistência. Quanto mais assistência vc tiver, mais os amparadores vão trazer informações. Falangismo. A guerra civil espanhola.</t>
  </si>
  <si>
    <t>Não sei, preciso analisar. Poderá haver qualquer anomalia do tipo do Reurbanizador.</t>
  </si>
  <si>
    <t>As alterações do corpo incidem não havendo infraestrutura de saúde. Mas há o caso do Serenão renascer em família riquíssima. No fundo, é falta de educação e de saúde, é pobreza.</t>
  </si>
  <si>
    <t>É justamente a questão do homem que apareceu antes do menino nascer. Se eu não soubesse das coisas eu teria que ter ressomado criança e voltaria outra vez. No meu caso tive muitos problemas: choro intenso, pneumonia e necessidade de ama de leite. O mérito da lucidez é que a pessoa prepara o corpo que vai ter. Se não fosse isso eu teria nascido natimorto. Às vezes a criança já vem com a missão de unir a família, mas nem sempre ela é evoluída.</t>
  </si>
  <si>
    <t>Na condição de macaca mãe.</t>
  </si>
  <si>
    <t>Quando a pessoa nem sabe que tem FEP (a maioria da humanidade).essoas que não têm proéxis.</t>
  </si>
  <si>
    <t>Tudo isso pode ser. São hipóteses viáveis.</t>
  </si>
  <si>
    <t>É aquele que ajuda quando a pessoa vai renscer, no período em que vai nascer. O processo já foi preparado antes. A preparação vem antes da fecundação. Cada caso é um caso no processo do renascimento. Antes da mulher engravidar acontece competições bravas, desde os que querem nascer e os que não querem deixar o renascimento. Tem mulher que quer ficar gravida e joga bola, sobe escada, fuma, come mal. Geralmente o que vai renascer já entrou em coma, está encapsulada. Uma consciência que está em feto que vira bomba é um choque, o que tem de pior, é o caso da bomba atómica é pior ainda, pois até o psicossoma deteriora temporariamente , tudo desliga expontaniamente, fica só . A explosão pode atingir até um evoluciologo.</t>
  </si>
  <si>
    <t>Chama-se paragenética com genética. A hora do juntar que o processo entra, tudo vai depender do mérito, tem coisas contraditórias total, um serenão vai renascer ele mesmo orienta tudo, a força dele é que se conecta. O anonimao do serenão começa pelo anonimato dele, a maturidade o veteranismo, a experimentação. O momento exato da gestação só ocorre em alguns casos após muita tentativas, umas das coisas mais observadas seria o processo da parideira. Envolve a paragenética de quem está nascendo, a genética do pai, a genética da mãe, as doenças sexuais, o útero infantil, útero virado e outras implicações. O processo mais serio no caso do Artur era encontrar a mãe, está mãe tinha que ter relação com o Artur. A mãe que interessa na gestação , mas o espermatozoide é a base nesta dimensão, este que ganha a corrida é o vencedor da vida.</t>
  </si>
  <si>
    <t>Principalmente quando a pessoa tem sua proéxes a cortir, os aportes, precisa ser retocado. Alteração positiva que teve toque do Serenão. Uma consciexes que tem um renascimento que tenha uma abrangência grande. Afeta a coletividade.</t>
  </si>
  <si>
    <t>As consciências, às vezes, vêm como mulher. Às vezes, na próxima vida, pelo fato de ter cometido tanta besteira, vai ter que seguir na mesma linha para limpar o seu processo. Os fatos se impõem. Gênero é uma besteira grande. Quando você passar pela segunda dessoma, não vai dar importância ao gênero.</t>
  </si>
  <si>
    <t>Quando se pode fazer uma cirurgia maior. A admissão do princípio da descrença pela vivência.</t>
  </si>
  <si>
    <t>Aí é a pessoa vai colocar no papel os detalhes da própria vida. Essa vida humana lhe chateia em que? Há pessoas que não se sentem bem perto do mar, outras em cidade grande. Há mil e um fatores influenciando a pessoa. O que lhe incomoda mais, o básico? Aquilo que cria um incômodo, uma contrariedade que pode levar tudo para o buraco.</t>
  </si>
  <si>
    <t>Depende do aporte. Tem que olhar o tipo, a categoria do aporte. Depende também do temperamento da pessoa. Por exemplo, o cara tem uma facilidade enorme para desenhar. A coisa mais séria é a condição do poliedro. Se é um aporte que a tarefa exige a participação de mais gente, tem que dar um desconto.</t>
  </si>
  <si>
    <t>Os efeitos retroativos tem relação com a personalidade consecutiva, a noite de gala, o circulo mentalsomatico tudo isso tem relação com o efeito retroativo, não é só o momento que gera evolução precisamos refletir sobre o passado interagir com o presente para contruir a evolução do futuro, isto é o que desencadei o processo de cosmovisão. Devemos valorizar a máquina que é o cérebro, você comigo, você com nos mesmos.</t>
  </si>
  <si>
    <t>Tem. O melhor retrocognitor é o menino que vem para a invéxis.</t>
  </si>
  <si>
    <t>Pode. As vezes o processo da retrocognição perturba. O Waldo analisa uma pensada a partir do megapensene trivocabular.</t>
  </si>
  <si>
    <t>Teve. Era para melhorar o processo. Os portugueses. Muitos problemas em Natal. O EUA foram pior.</t>
  </si>
  <si>
    <t>O problema todo é você juntar tudo que pode enriquecer através da pertinência, tudo que tem adequação com o seu atual momento evolutivo. Começa a estudar os seus aportes, a família nuclear é o primeiro aporte, e dentro dela a mãe é o primeiríssimo aporte. A família nuclear você tem que ver os escalões. Olhe 30 elementos da sua família. Veja quem acerta mais, quem erra mais. Veja um denominador comum, a minha família se orienta por aqui. Veja quais são as pessoas que você mais tem afinidade. Olhe os mais próximos de você, os contíguos. Ver a quantidade de membros da família. O primogênito é o mais líder, e geralmente o caçula é o mais necessitado. Quase sempre quando é filho único é que precisa mais de assistência. Gêmeos têm problema entre eles.</t>
  </si>
  <si>
    <t>Tudo o que você puder. Primeira coisa, qual é a sua afetividade com sua mãe? Tem filha e mãe que não se dão. A Bárbara foi esposa do pai dela em outra vida.</t>
  </si>
  <si>
    <t>Isso aí é uma coisa difícil da gente falar. Precisa examinar quais são as relações suas com o passado. Ver qual a tendência da pessoa, se o cara é artista, qual a linha dele?. O melhor é ver suas tendências, seus talentos. A complexidade tem que ser maior do que a média e a simplicidade tem que ser menor do que a média. Ver o que a pessoa tinha e não tem mais.</t>
  </si>
  <si>
    <t>Lógico que era o máximo.</t>
  </si>
  <si>
    <t>É o nível da afinidade que você tem com a pessoa. Em matéria de amizade o processo é bem pessoal. Vide a conotação da amizade raríssima para você identificá-la. A transafetividade é o top para a amizade raríssima.</t>
  </si>
  <si>
    <t>Depende da pessoa. Aí é um problema intraconsciencial. A pessoa tem que ver. O parapsiquismo é um elemento de rapport.</t>
  </si>
  <si>
    <t>Sempre ajuda, a leitura e a escrita sobre o assunto. E também a reflexão de 5 horas.</t>
  </si>
  <si>
    <t>Se você for ao baile, aquilo vai mexer com o seu passado. O tipo de fantasia de carnaval corresponde a algum processo mnemônico da pessoa. Ninguém deve ir ao baile de máscara por autossugestão.</t>
  </si>
  <si>
    <t>A primeira coisa é qual a personalidade que ela se sente dentro dela. Isso dá indicação da personalidade consecutiva. Você tem que verificar aquilo em que se sente bem.</t>
  </si>
  <si>
    <t>Aí a coisa séria é começar a mexer na memória. Ver a holomnemônica. Você é bom em que tipo de memória? Tem ganho mental? Tem hipomemória? Tem algum toque de dislexia? Tem agenda? Tem relógio? Tem ar condicionado? Tem exaustor?. Vejo você aplicar mais ou menos a recuperação de cons. A descoincidência é coisa séria. Outra coisa séria, para a memória, é o lastro do psicossoma.</t>
  </si>
  <si>
    <t>Primeiro ter os autoenganos seus, depois os dos outros. O CI acabou com aquela muralha do choro. A posteriori é você fazer todas as recomendações técnicas da Conscienciologia, pegue todos os volumes da Enciclopédia.</t>
  </si>
  <si>
    <t>Porque a consciência tem preferências, tem suas manias. As preferências, predileções e manias podem ser positivas ou negativas. Elas vêm do pré-humano até a CL. O que tem má conduta tem mania. Uma pessoa que é contra todo mundo tem manias erradas.</t>
  </si>
  <si>
    <t>Melhoria das autorretrocognições dos que são mais inteligentes.</t>
  </si>
  <si>
    <t>Não sei, vamos ver. O que vejo é que a turma vai tirar alguns itens que vai ajudar. -----  Vamos ver cada um vai ver o seu caso. A pessoa tem que pesquisar. A questão da comparação ajuda um exemplo serve para outro.</t>
  </si>
  <si>
    <t>Está na cara que tem. Está demais. Eu estava lá mexendo com a roupa e notei a telepatia dela. Eu disse: você aí de olho grande e ela disse que já leu os livros da Conscienciologia sendo meu fã. Esse caso vamos ver as coordenações dos fatos. -----  Esta na cara que tem alguma coisa. As vezes eu entro na telepatia do outro quando e muito forte. Eu fique sabendo que ela tinha lido as coisas da Conscienciologia. Coordenações das sincronicidade, que tem os processos da Cornuália e a</t>
  </si>
  <si>
    <t>É o que eu falei na questão anterior. O onirismo é a ante-sala dos fenômenos. Há uma descoincidência dos veículos e mexe com o presente e o passado. O onirismo e inevitável na questão mnemônica. Esses pequenos sinais dão sintomas que vêm à superfície da vida ordinária da pessoa. Ver os indícios do passado da pessoa no seu banco de dados.Nos sonhos, as suas personagens vão aparecer para vocês. Vocês estão fazendo a profilaxia e vai repercutir na segunda dessoma. É o caminho para ser líder interassistencial. Registrem tudo. Olhem bem o memorando depois de assentar a poeira da Noite de Gala. No seu caso pessoal você está rememorando sua imersão anterior na política. Você saiu da monarquia com uma bronca danada e partiu para o PSTU. Isso mudou tudo.</t>
  </si>
  <si>
    <t>A idéia não é de fantasia. Entrar num traje em que ela fique mais forte. Trabalhar com o passado recente. Chegar num personagem de maneira séria, de modo eficiente.</t>
  </si>
  <si>
    <t>Porque a personalidade consecutiva ultrapassa as coisas que existem nas leis que o povo conhece. A hora que você vem para cá e perde toda sua memória, coloca-se tal qual passarinho. Quando você ultrapassa todos esses restringimentos é uma derrogação de leis. A personalidade consecutiva, assim como quase tudo da Conscienciologia, é uma derrogação cosmoética de leis porque está fora da alçada do conhecimento da Socin. A Ciência Convencional, por exemplo, não admite nada de nossas coisas, a exemplo da reencarnação.</t>
  </si>
  <si>
    <t>Evolução. A obra atual e sempre superior as anteriores.</t>
  </si>
  <si>
    <t>Era pacificar, acalmar, assentar os ânimos da colônia para mandar o dinheiro para Portugal. Era errado ter tanta preocupação com o dinheiro, contudo essa era a economia da época que veio de Portugal para o Brasil. Temos que estudar a historia lendo as cartas dele. Ele aparece como boboca, mas era governador e não mandou matar ninguém, caso contrario não estaria aqui nesta folga. O Caldas não tinha a lucidez de Waldo, entendam qual a atitude dele, dentro do contexto, defendendo o encapsulamento do Brasil naquilo que pudesse. Para assegurar a economia havia a monarquia que mandava fazer a exploração do Brasil. Portugal estava no buraco e vieram as navegações para explorar a colônia. Não havia justiça naquela ocasião e a que havia era a do rei. No Brasil foram também infiltrados o Manoel da Nóbrega, o Anchieta e o padre Vieira. Para o Caldas, era muito difícil conciliar a economia e ele se saiu bem. Os mascates eram o povo do Recife e o Caldas se mostrou fraco na historia tendo fugido e deixado o povo fazer o que queria.O Pelourinho era que dava seriedade para o povo na praça. Pesquisar como foi a contemporaneidade da personalidade na época, fiz o que foi possível. Isso tem ligação com a nossa vinda a Foz, devido à reurbex. Caldas não tinha saída, foi mandado para cá e teve que defender o rei de Portugal. No final da história foi ele quem ganhou. Na época, ele tinha consciência de tudo como consciex, mas aqui ele procurava esquecer, pois havia muita matança. Ele recebeu uma bala na perna. Na época, era viva o rei e morte ao governador. Faltava amizade raríssima por aqui, vivia-se a época dos traíras. No fim, Caldas voltou para Portugal com os criminosos.</t>
  </si>
  <si>
    <t>No caso não bem retrossenha. Para ele vai ser uma autorretrocognação. O Emmanuel virá para o Brasil quando crescer. Ele não vai esquecer as ideias da Conscienciologia. Essa vida é espécie de infiltração no Vaticano. Vai mexer de entro para fora. Era muito padre, ao contrário do Barsanulfo. Emmanuel é mais do que intermissivista, um infiltrado. No espiritismo o Emmanuel e eu éramos guias cegos conscientes. É a última vida que temos que pagar, eu no espiritismo e ele no Vaticano. Ele vai ter retro como eu tive quando era pequeno. Ele foi aquele homem que descreveu Cristo (Pubius Lentulus, um romano). Emmanuel se fizer demagogia se for necessária. Tem que nascer lá dentro para mudar a Igreja.</t>
  </si>
  <si>
    <t>A sociex já está sendo afetada pela reurbanização, a socin não. Há muita gente primata. Penso que dez vidas a reurbex vai fazer muita coisa.</t>
  </si>
  <si>
    <t>Existem muitas casas europeias com mais de cem anos. O que é necessário para a destruição do holopensene da casa? Cem anos é pouco para a Europa. Há construções bem mais antigas na Europa. O Incógnito me pediu para ampliar a cabeça de vocês. Há casas dessas que é preciso muito esforço para mudar. Onde há matadouros é terrível. Vide quando há curtume. Ouro Preto, Parati e Angra são cidades pesadas. Ouro Preto é difícil melhorar porque há muitas coisas estáticas por lá. Há homens e mulheres vitimizadas em tais casas</t>
  </si>
  <si>
    <t>Seria colocar a pessoa dentro de uma jaula e desmaterializá-la. Mas isso é estupro.</t>
  </si>
  <si>
    <t>Vejo como importante e a coisa mais séria é a liberação e emancipação das mulheres islâmicas. Você já é uma consciência maior do que você apresenta.</t>
  </si>
  <si>
    <t>Ali eram os fundadores dos EUA. Vide o Grey People no deserto de Mojade nos EUA. O racismo americano tem a ver com Grey People. Era um chiqueirão. Os americanos caíram de quatro na questão da escravidão. O Brasil, ao contrário, foi blindado. Vegas recebeu influencia disso. Os mórmonstêm a ver com o Grey People. Ha gente por lá acreditando em Terra Plana. Vide os hamishes.</t>
  </si>
  <si>
    <t>Como é seu ambiente, seu holopensene. Depende de você. O ideal é a casa do escritor? É coisa bem dificil de se fazer. A nossa casa é popular. Comentam que voces sao simples com a condição de monarquia que foi desmistificada. Em casa tudo é feito de maneira simples para mexer com a escrita e ninguem mexe com aquilo. Obejtivo: fazer uma máquina de escritor. A hora que voce se junta as consciexes é a paraprocedencia, é a sua equipex. Aí voce vai ajudar mais as conscins tratando das consciexes assediadoras. Qual o ajuste mais sério para a casa voltada para aescrita? Tudo em casa deve se voltar para a escrita, tudo arranjado para isso. Nós temos tudo quanto é coisa escrita: coberta, travesseiro, prato, etc. a coisa séria é voce ter coisa a mão. O importante é o espaço. Fazer listagem de tudo que você precisa. Por isso o Mignon disse que com o é facil mexer visando isso.</t>
  </si>
  <si>
    <t>Tudo tem sua razão, Waldo relata que vamos fazer força pra melhorar, o que interssa é alcançar as melhorias do holopensene grupal.</t>
  </si>
  <si>
    <t>Às vezes, ela pode ser bagulho energético, veja o exemplo da urtiga. Há casos de árvores para enforcamento que se tornam bagulhos energéticos.</t>
  </si>
  <si>
    <t>Não tenho capacidade de saber isso. Não acho que vai melhorar tanto. Vide o Texas que mata mais nos EUA. A pensa de morte vai acabar a partir do Estado Mundial.</t>
  </si>
  <si>
    <t>Os mais recalcitrantes serão transmigrados.</t>
  </si>
  <si>
    <t>Fui trabalhar lá onde existia o Departamento de Anatomia e onde houve torturas na época em que era uma prisão. O JK cedeu o presídio para construir a faculdade. O Departamento de Anatomia continuou “carregado”. Até quando fiquei sabendo, tiraram o Departamento de Anatomia do local. Em casos assim, é melhor derrubar o prédio e construir um jardim para reurbanizar. Houve um caso em que fizeram isso num lugar onde havia poltergeist, onde morria bichos e gente ficava doente. Isso é cosmoética destrutiva.</t>
  </si>
  <si>
    <t>A reurbex colocou monte de gente que ia renascer para trabalhar em diversas áreas. Na Renascença e no Iluminismo eram mais na arte. No Enciclopedismo predominou a ciência?</t>
  </si>
  <si>
    <t>Não. A Reubex costuma destruir. Muito cuidado quando faz meia hora que vc está na Baratrosfera, devido a absorção das energias tenebrosas. O psicossoma fica lastreado com aquelas energias. A técnica de encapsulamento. No resgate intermissivo é preciso dominar o encapsulamento. No caso da projeção acima de meia hora, o problema é o seu corpo (circulação).</t>
  </si>
  <si>
    <t>Melhoria de tudo o que tem. Aquilo que era um processo de trafar, e trafor. Isso abre a condição para os contatos extraterrestres.</t>
  </si>
  <si>
    <t>Sim. A Cognópolis é uma infiltração bairrista. Pode ser feito uma redes: ICs, Cognópolis, Hotel, Escola, Hospital. O Hospital que precisava aqui é o de idosos. A revista Interparadigmas para defendermos nossas posições.</t>
  </si>
  <si>
    <t>Já está. Os judeus são do Norte da África. Na hora que mexer com a moeda isso vai mexer com eles. A África já vai está mexendo com os judeus. Judeu e Árabe é a mesma coisa.</t>
  </si>
  <si>
    <t>Isso todo foi tramitação da reurbex. Não pode ficar nada desconhecido. Colocar tudo claramente. O Zéfiro esteve envolvido com isso.</t>
  </si>
  <si>
    <t>Isso aí já era previsto. E tinha que ser a Europa, porque ela era a matriz. A cultura ocidental sempre predominou. Uma das coisas que permitiram a reurbex é que tem gente que permite unir as etnias, a primeira coisa foi a União Europeia. Mário Palmério e teve contato em vida anterior. O Zéfiro atuou numa vida acertando o destino. A retrocognição, o mais importante é que é uma vacina. Vc lembra do passado, vê os erros e não vai querer fazer isso de novo. Um desvio de um metro vc tem que caminhar anos-luz para consertar. A raiz da autodeterminação é o remorso. A cicatriz no psicossoma. O problema é o erro por companhia. A partir do remorso, via o aspecto da memória. A base que dá mais efeito positivo ou negativo é a política. Vc saber selecionar as companhias evolutivas. Retrocognição: olha bem a cosmoética. Tudo que vc for contra a cosmoética, vai se arrempender depois. Começa pelos seus pensenes. Não pensar mal dos outros. Não tenha autocorrupção de nada, mesmo que leve, é a melhor coisa que vc faz. Dilma parece ser inacessível aos amparadores. Numa proéxis: Maquiavel teria que falar a verdade que ele não falou. Chanfor. O parapsiquismo tem que passar o gargalo. Paraescolta: os amparadores. Ressaca energética. Parapsiquismo: só colocar banca se tiver competência, para não ter ressaca energética. Participar das dinâmicas, Acoplamentarium, laboratórios. Autoridade funcional, parapsíquica. O Zéfiro teve relação, ajudou o Marco Aurélio (Imperador Romano). O povo em torno que tem problema tem dois tipos: 1. Pessoa que cria o problema por ela. 2 pessoas a serem assistidas. Sem ousar vc vai regredir. Não há evolução sem ousadia. O medo é o maior autassédio que tem.</t>
  </si>
  <si>
    <t>Ele era cara junto com o Reurbanizador. Na comunex que o Zéfiro irá, uma das áreas será uma parapsicoteca especializada nas necessidades de vocês. Para construí-la vai atrás dos especialistas.</t>
  </si>
  <si>
    <t>É o acúmulo de baratrosferences. Proporção entre qualificação inferior e a totalidade da parapopulção. Se o Waldo é evoluciólogo é desde o ano 1.100. Pandeiro, os 16 que foram para a China. Monja com a questão do Legado. O Incógnito ter repassado a tarefa.</t>
  </si>
  <si>
    <t>Pergunta para o Reurbanizador.</t>
  </si>
  <si>
    <t>Isso tudo foi sugestão dos amparadores para mim. Eu comecei a ver pelo problema parapsíquico, as manifestações das pessoas, a convergência das sincronicidades. Eu via que aquilo repercurtia. Ex.: pessoas que chegavam para mim e falavam o mundo tem que melhorar. Tiveram 3 pessoas de diferente lugares que falaram a mesma preocupação. Via consciexes mais avançadas em comunexes mais atrasadas. Eu comecei a desconfiar do negócio aí eles (amparadores) vieram e informaram. Indicador: a diáspora: as pessoas ressomarem em diferentes lugares. “A vida da gente toma outra rumo.”. A hora que eu vi o processo da ampliação do universalismo. Se vão mexer em algo que é geral, besteira eu pensar pequeno. É o exemplo de hoje com o Islamismo.</t>
  </si>
  <si>
    <t>O Zéfiro está na raiz do CI. A pessoa recupera os cons e não fica só no teórico.</t>
  </si>
  <si>
    <t>Eles aparecem por aí para ter a chance de não serem transmigrados. Vai aumentar a quantidade de autistas, cada vez mais, e de caras pirados também. Vai aumentar mais o número de gays e lésbicas por aqui.</t>
  </si>
  <si>
    <t>A projeção vexaminosa em certos casos seria estupro evolutivo. Como fazer projeção com uma pessoa que não admite. Lá vão matar mamutes, não gente.</t>
  </si>
  <si>
    <t>A massa de consreus vai diminuir a partir daí. O processo é a ressoma positiva.</t>
  </si>
  <si>
    <t>Pergunta para o amparador da sua tenepes. Necessário muito tempo.</t>
  </si>
  <si>
    <t>A reurbex começou 18 anos antes e tudo isso tem relação com ela. Começou a reurbex em 1950 depois da segunda guerra.</t>
  </si>
  <si>
    <t>A hora que verem que aquilo está pronto. Vai demorar. Tem que mandar gente recalcitrante par fora.</t>
  </si>
  <si>
    <t>Aquele que está na pior promove-se para que entre na melhor. Líderes Assistenciais.</t>
  </si>
  <si>
    <t>O caso todo é a pessoa ir e começar a tomar nota de tudo. Se voce tiver mérito vai ter inspiração. Se a pessoativer um pouco de sensibilidade ela vai sentir alguma coisa. Ha o caso do físico que fezo laboratorio de retro teve uma ideia do que devia fazer, saiu do laboratório e foi para tentar fazer o que lhe foi recomendado.</t>
  </si>
  <si>
    <t>Sempre foi dada a possibilidade de a pessoa renovar. Quando chegou o cúmulo do genocídio, então a coisa pegou. Desenvolveram bombas nucleares com má intenção. Tudo a gente tem que esperar até transbordar o copo. Não a jeito de se ser cumplice de coisa errada. A Terra nunca teve tanta população. Porque a transmigração não foi feita ao longo da história? Foi a chance deles permanecerem por aqui. Vocês vão ver o seu povo para assistir.</t>
  </si>
  <si>
    <t>Eles fazem o que pode. Quando criam uma urbe, a primeira coisa é dividir por zonas de assistências. Se os amparadores deixassem de atender o trânsito das cidades, a coisa seria bem pior. Quando fui a Glória eu disse: se houver uma área devoluta perto do Instituto tirem o daqui.</t>
  </si>
  <si>
    <t>Não é isso que se espera. A II Guerra foi o top. Não vai ser pior do que já foi. Há mais consréus agora vivendo no intrafísico do que havia antes. Mas a Terra, no total, tem menos consréus agora por causa da transmigração.</t>
  </si>
  <si>
    <t>Desenvolver a pré-intermissiologia, o memorando e o quadro sinótico. Coloque o vento virado para o maná.</t>
  </si>
  <si>
    <t>A Parapsicoteca permite às pessoas verem a evolução do planeta e você dentro disso. Quando vai até a Parapsicoteca vai ter tudo em mãos referente a ela dentro do contexto da Terra. Todos os que trabalham com o Reurbanizador são doutores em Parapsicoteca. A pessoa tem que ter mérito, estar preparada para tanto. Caso contrário, vai ocorrer um grande auê nela. Todos vocês vão aumentar o discernimento depois da segunda dessoma. Vão passar da banda musical para a escritura de livros. A CL domina toda essência do que está fazendo, a parapsicoteca, por sua vez, engole tudo, deglute de maneira teática.</t>
  </si>
  <si>
    <t>O processo africano tem que sair da África.Os islâmicos mais quentes estão na África. Temos que melhorar o paradireito desse povo.</t>
  </si>
  <si>
    <t>E vice-versa. Vocês não acham que algumas pessoas por aqui já não ressomaram como judeus? Isso é brabo. Aí eu pergunto: na última vida uns por aqui não foram muçulmanos? Mexer com racismo é com etnia não é fácil. É interessante ver as charges na revista Veja sobre isso.</t>
  </si>
  <si>
    <t>Outra condição foi o Pandeiro (exceção).ste não foi só umapessoa que o centralizou, durando dez anos. O fenômeno das folhas de hoje tem a ver com a reurbex. O resultado ultrapassou a expectativa. Nas reuniões, muitas vezes, só havia eu (WV) de conscin. Na hora em que começaram a ver fora, sair para ver outros planetas, com isso essas condições acabaram. Houve aumento da Ufolologia. Há ETs por aqui infiltrados. O Pandeiro foi definido por causa da Conscienciologia que haveria por aqui. Tudo isso tem um papel além do Pandeiro. A Interlúdio engoliu o Pandeiro. Os que vieram na condição de ET é gente grandona, estão por aqui ajudando</t>
  </si>
  <si>
    <t>As Centúrias têm a orientação do processo parapsíquico do que iria acontecer nos próximos anos. Há um calendário por lá. Por isso, elatem a ver com a reurbex. O caso Dreyfus também tem a ver com a reurbex. Qual a equipex mais chegada do Nostradamus? Da equipex da reurbex temos o Incógnito, o Reurbanizador e a Monja, como exemplos.</t>
  </si>
  <si>
    <t>Tudo tem sua razão de ser, mas tem a ver. Estudar o caso dentro do holopensene. Todos estão trabalhando no Iluminismo. Todos que caminharam para o Iluminismo caminharam para reubexes. O Apolônio de Tiana engoliu esses dois.</t>
  </si>
  <si>
    <t>Olha o Datena e veja a loucura dos criminosos. Vejam os islâmicos ensinando um menino a cortar a cabeça de pessoas. E também o caso do menino, com onze anos de idade, que matou a mãe e o pai.</t>
  </si>
  <si>
    <t>Nós vamos assistir mais com isso. Vou fazer um evento com muita gente para revelar esse tal segredo.</t>
  </si>
  <si>
    <t>Porque a revisão não é um texto igual aos outros, é a segunda edição do processo. Isso ajuda a cognição, a memória, o raciocínio, a concentração mental e a comunicação. Vai apurando a cognição.</t>
  </si>
  <si>
    <t>Tudo cresce. Se a Conscienciologia crescer pode acontecer tudo o que você falou. Temos que sempre mudar as previsões. Quanto à participação da Conscienciologia deixo por conta de vocês. Seremos maioria quando estivermos para entrar no Estado Mundial. Colocamos todos os trunfos em Foz do Iguaçu. Tudo foi concentrado aqui. Junto da fogueira é mais quente.</t>
  </si>
  <si>
    <t>No caso da amiga estava desenvolvendo o parapsiquismo. Ela viu o acidente, clarividência precognitiva. O acidente foi em 1970.</t>
  </si>
  <si>
    <t>Isso já vem do processo dos escribas.</t>
  </si>
  <si>
    <t>Uma técnica séria é a Serenologia.</t>
  </si>
  <si>
    <t>Ver o que a pessoa tem, por exemplo, ficou irritada de que modo. Fazer as autoprescrições. A irritação pode aumentar se a pessoa não dá contra. Vide um conflito na pessoa que provoca insônia, é autoperturbação.</t>
  </si>
  <si>
    <t>Há certo momento tendo que existir a separação de pessoas. É na hora que é feita uma segregação, por exemplo, para mostrar a diferença do autor e não-autor no Círculo Mentalsomático, cada grupo sentando-se em setores diferentes. Na minha escola, depois que houve a prova de admissão ao ginásio, todo mundo foi separado pelas classes a, b, c. Veja a seleção entre os professores e alunos. A transmigração é segregação. O CI, com o tempo, faz a segregação dos seus participantes. Veja também a primeira e segunda classe no avião.</t>
  </si>
  <si>
    <t>Pensa que sim (Hipótese). Waldo já faz isso alguns anos a partir da Ofiex. É uma questão de competência, o Waldo tem mais rapport com os assistidos.</t>
  </si>
  <si>
    <t>O perdão é a primeira manifestação objetiva e concreta de generosidade. O perdão de entender a pessoa para ajudá-la mais. A maior generosidade é transformar a consréus em Serenão. A melhor coisa que tem é a hora que as pessoas com quem você convive é quando as pessoas começam a lhe falar que você é ingênuo. É terrível é quando você vê isso extrafisicamente. Qual é a sua qualificação do seu perdão pessoal? Seu percentual de heteroperdoamento.</t>
  </si>
  <si>
    <t>Chama-se proéxis consecutiva. Entre vocês pode ter alguém igual a mim. Essas pessoas já conheciam o CI antes de ser instaurado. Eu estava na reurbex desde 1111. Esssd pessoas da Elencologia todas vêm por aqui. Vejam o Licurvo de Esparta, que é o Espartano e que já apareceu muito por aqui, estando ontem na inauguração da IC JURISCONS. Eu ia fazer as coisas da Catalunha e não deu certo. Vim ao Brasil na condição de Caldas e era infiltrado; a coisa mais critica no Brasil era o dinheiro e o escravagismo. A família do Gurgel era muito rica. Fui ao IPC da Glória porque essa família esteve envolvida com o Caldas no passado e me cedeu aquele espaço. Os Rocha Pinto vieram aqui para ajudar. Os Vieiras descobriram diamantes no Brasil e o diamante mais importante também foi descoberto por eles. Eu, tal qual garoto nesta vida, descobria os diamantes no rio. Eu achava os civils. Porque eu achava e eles não, porque eu era menino e tinha a vista boa. Diamante é mais sério que o ouro. Quando os Vieira chegaram lá viram que os índios brincavam com diamantes. Caldas mandou ouro para Portugal.</t>
  </si>
  <si>
    <t>A hora que a pessoa já esteja chegando num nível de evoluciólogo. Em certa áreas dá valor para aquele rastaquera porque ele pode ser líder.</t>
  </si>
  <si>
    <t>Não necessariamente. O processo de periodicidade do tempo entre a escala evolutiva diminiu, a partir da semiconsciex. Outro exemplo, a desperticidade em 3 anos. O processo é de ponderação, segundo a matriz extrafísica. Por mais evoluída que seja a consciência ela sempre vai respeitar a outra consciência.</t>
  </si>
  <si>
    <t>As vezes pode acontecer . Não é bem erro. Às vezes é um processo que ele quer enriquecer.</t>
  </si>
  <si>
    <t>Eu lembro de alguns, mas de outros não. O Waldo sabe que teve contato com eles antes de serem Serenões, mas não lembra. Quantas horas de reflexões o Zéfiro não teve para chegar no conceito de Serenão. Maternidade e Parternidade avançada é vc ter o nível de fraternidade na hora do parto. Todos os Serenões que vocês vão ter maior afetividade é porque o rapport é muito antigo. O Waldo tem certeza hoje que o vínculo com o Reurbanizador é mais antigo. O nome antigo de Serenão era Potestades Celestes.</t>
  </si>
  <si>
    <t>A primeira: qual foi o último trafar que vc se liberou? Por que eu? Ver. 700 Experimento, p. 762.</t>
  </si>
  <si>
    <t>Ele não tem nada a ver com isso. Há um desequilíbrio do holopensene. A culpa não é do Serenão.</t>
  </si>
  <si>
    <t>É a hora que aquilo repercuti na vida do Waldo, pelas energias, isso bate na ofiex do Waldo. É problema do Rio Grande do Norte. Turbulência do Holopensene. No Rio Grande do Norte está cheio de mentalsoma mas não conseguem aplicar.</t>
  </si>
  <si>
    <t>Se amanhã soltar uma bomba atômica, muita gente vai recuar. Se amanhã descobrir algo que vai dar dinheiro na Lua, muita coisa aqui vai perder o valor.</t>
  </si>
  <si>
    <t>O Serenão sempre funciona positivamente onde ele nasce. Mas isso é antes de nascer, é bem antes dos 9 meses. Você nota que o ambiente melhorou de uma certa época para cá. É uma das manifestações mais difíceis para saber.</t>
  </si>
  <si>
    <t>Isso aí é difícil, pois aí entra os multicanais e das pluridimensões. Aí entra a versatilidade. A ubiquidade não é só da causa primária, pois o psicossoma pode estar em várias dimensões. A hora que começa a versatilidade mentalsomática é que permite a pessoa a começar a ter os diversos plugs, além também da atenção dividida. A raiz da divisão de atenção é multidimensional. O terceiro olho é o multiolho. O maior exemplo da pluridivisão de atenção é no fenômeno da trirrecepciologia. Para aumentar a capacidade de divisão de atenção, você vai no restaurante com sua turma. Conversa com eles mas presta atenção na conversa da mesa ao lado, sem perder o controle. Outra técnica é assistir 3 TVs ao mesmo tempo. O que ajuda na trirrecepção é que vem um de cada vez, gradativamente um vai chegando depois do outro.</t>
  </si>
  <si>
    <t>Talvez o processo do escrúpulo. Mas na verdade ele não tem mais trafar e sim trafal. Um conceito uma vez pode clarear uma vida de maneira absurda. A leitura de um livro pode mudar a vida da pessoa.</t>
  </si>
  <si>
    <t>É a hora que você recebe um "efeito Hulk" que não é seu. É um processo de upgrade. Olha o que transcendeu de maneira indiscutível a sua capacidade. Tem um raio de uma verdade maior que se levanta.</t>
  </si>
  <si>
    <t>Ele chega até o ponto em que não faz estupro evolutivo. Uma das melhorias de uma conscin apenas, a hora que melhora um processo que havia falência mortífera e salva a pessoa. O exemplo do Waldo que ele foi para cama e só levantou na terça, nesse caso a condição do Waldo era superior do que de um Serenão consciex, devido à ectoplasmia. Uma derrogação de leis mais sérias é esses processo da ectoplasmia na neurologia. Então um dos efeitos do Toque de Serenão seria a promoção da moréxis?</t>
  </si>
  <si>
    <t>É que ela deve ter vindo para ver a construção da Cognópolis, as pessoas virem para cá. Ela depois daqui imediatamente foi para o Campo dos Sonhos.</t>
  </si>
  <si>
    <t>É o primeiro conjunto de pessoas dentro da Reurbex que aparece nessa dimensão, somos nós. O Incógnito está fazendo tudo isso porque tem o Reurbanizador atrás. O Capitão (Serenão) está aqui na minitertúlia. A energia neste momento que sai do Waldo é de "lençol". Tem que quebrar o tabu da Serenologia. Como querem ser líderes interassistenciais com essas ingrisias. O Serenão conjumina a Taquirritima, divisão de atenção e imperturbabilidade. Barbara: Como se dá quando a pessoa trabalha num local específico com uma equipex e ela muda o local? Quando a pessoa sai de uma equipex pode ser a maior, para uma tarefa mais ampla, ou a menor, para atender uma turma particular dela. A visita a uma comunex avançada é em função do somatório da FEP e das condições da intermissão. O que que essa doença influi na minha proéxis?</t>
  </si>
  <si>
    <t>Porque ela não autorizava. Ela aparece como uma velha lindérrima, com muito charme. Eu chamo ela de Manacá porque é uma flor de inverno. Essa Manacá é antiga comigo. Ela resolveu para se manifestar no Círculo porque era sobre equipex. Ela tem uma capacidade de assistência enorme. Ela apareceu para mim faz mais de meio século. Ela apareceu logo depois do Tao Mao. “Em toda história terrestre milenar os intermissivistas têm primeira vez a oportunidade de fazer a melhor geração da humanidade paradoxalmente com toda a reurbex.”</t>
  </si>
  <si>
    <t>Isso eu já fiz. Ela é um episódio da Cornoália. Ela usa da estética na terapia. Você tem que criar o conceptáculo. O fogo selvagem aparece muito nos processos africanos. Tem a ver com despacho, magia.</t>
  </si>
  <si>
    <t>Não tenho ideia. Isso é coisa se Serenão.</t>
  </si>
  <si>
    <t>Aqui é um pouco difícil porque a gente não sabe quais são os megaatributos que o Serenão tem. Ele associa o megaatributo com a energia imanente. Não se faz essa derrogação sem o manuseio da energia imanente. Eu quero ver a procedimentologia desse processo.</t>
  </si>
  <si>
    <t>Não. O Waldo Vieira ainda não é tanto. Essas coisas já vêm de há muito tempo. O cara pode ficar no clube da aristocracia e ser jardineiro.</t>
  </si>
  <si>
    <t>Sim, sim. Ele faz força para segurar a barra. Mora em Córdoba. O Australino costuma visitar Buenos Aires. Há gente aqui ligada ao Australino.</t>
  </si>
  <si>
    <t>Eu tenho contato com eles há mais tempo. Foi no Pandeiro que me ajudaram demais.</t>
  </si>
  <si>
    <t>Às vezes é explicado o que é isso. Mas eles evitam falar de personalidades muito evoluídas para não causar ciúmes. Em Petit Comité sim. Não pode haver desvio dos alunos, eles têm de ficar focados nos diversos temas. O desvio é típico do estudo extrafísico. Vontade, interesse fixação mental no tema da aula e procuram esgotar tudo daquilo.</t>
  </si>
  <si>
    <t>Por exemplo, o evoluciólogo não trabalha com um continente, eu trabalho com o holopensene deste ambiente, a qualificação da liderança. Considere o perímetro da assistência.</t>
  </si>
  <si>
    <t>Sim, principalmente em relação a vocês.</t>
  </si>
  <si>
    <t>Já faz muito tempo, houve gradação disso. Foi em vários momentos para mexer com várias etnias.</t>
  </si>
  <si>
    <t>Essa madrugada o Italiano trabalhou com o Waldo. O nível dele para mim é de Serenão. Era desassédio para limpar as ideias. A peculiaridade é devido à irradiação do trabalho de assistência da pessoa. A reurbex é o ponto de contato. Às vezes o Serenão foi parente da pessoa.</t>
  </si>
  <si>
    <t>Mentalsoma. Processo de fazer a racionalidade explodir.</t>
  </si>
  <si>
    <t>O que mostrei para ele foi a última pensata de hoje. O universalismo é a base da pensenidade.</t>
  </si>
  <si>
    <t>É a hora que vem a ordem de cima. A irresistibilidade da ordem superior (deve ser demanda CL).</t>
  </si>
  <si>
    <t>Tenho observado as coisas dele toda. Essa dedicação da consciex Fiscal é coisa de Serenão. Ele se apresenta na condição de índio ha séculos. Ele mascara a sua capacidade, sua condição, chamando-me de doutor. Minha mulher sentia tudo. Por isso cuidei bem das plantas e dos bichos. Ele fica lá porque é uma comunidade específica. Andei por todo Estado do Rio e vi que Itaquatiara é o centro de energia daquele Estado. A consciex Fiscal tem uma orientação continental. Veja a força de Itaquatiara. Qual a função do Fiscal? Ele está lá há muito tempo. Voce já pensou o que o cara já viu e já fez! . Eu me simpatizei com ele de cara e tudo indica que ele tem a ver com o Zéfiro. Joguei energia e deu acerola de tudo quanto é jeito no quintal da minha casa de Itaquatiara. Provavelmente, ele me deu a inspiração para ir para lá. Estou desconfiado que ele já saiu de Itaquatiara.</t>
  </si>
  <si>
    <t>Sem perdão não existe a compreensão, a falta de perdão é a raiz para sustentar-se na baratrosfera.</t>
  </si>
  <si>
    <t>Pergunta para ele. Ele vai passar para valer para a experiência intergalática.</t>
  </si>
  <si>
    <t>Não é bem o processo de camuflagem. É mais questão de o serenão enfrentar a situação. Vide o caso do Reurbanizador, que era um monstro, mas aparecia daquele jeito com muita energia. Se um megassediador ficar muito tempo perto do Reurbanizador, ele vai jogar a toalha.</t>
  </si>
  <si>
    <t>Nao sei porque quis ir para lá e não me deixaram. Ele mexe com o processo da natureza, tem a sensibilidade do mato.</t>
  </si>
  <si>
    <t>O Serenão, quando tem ofiex, é para pegar e encaminhar os líderes da Baratrosfera, gente com quem ele tem mais contato. Ele pode fazer isso deixando o camarada em ambiente adequado. É o líder do bem assistindo o líder do mal.</t>
  </si>
  <si>
    <t>Não, ele não tem aparecido por aí. Ele é ligado ao Enumerador e está entre os parapreceptores. Ele é bom em idiomas. Estudar tudo de intercâmbio de idéias, linguagem, poliglotismo.</t>
  </si>
  <si>
    <t>Ele quis ficar sabendo das coisas, quis ampliar. Foi ele quem falou para eu ser mais veemente com vocês sobre a questão de isolar o Estado Mundial por meio da ilha prisão. Ele está dando golpe, expõe as coisas para receber resposta.</t>
  </si>
  <si>
    <t>Porque os caras eram bons. Eles evoluiam assistindo a gente.</t>
  </si>
  <si>
    <t>Ele esta querendo verificar qual é o que trabalha para a Manacá (idosa bonita)sobre o curso de mais um ano de vida para as pessoas mais velhas.</t>
  </si>
  <si>
    <t>Sim, ele falou que errou por omissão, ajudou 3 e deveria ajudar 15. Aquilo enrolou 12. A pessoa erra por omissão. Deveria ter abarcado sua assistência para um universo maior. Depois, os 12 deram muito mais trabalho. Teve que fazer uma assistência remendada.</t>
  </si>
  <si>
    <t>Não, isso é impossível. Voce assiste o povo do seu grupo evolutivo. O Serenão pode fazer assistência a muita gente. Isso de assistir todos é impraticável, tem gente que se bloqueia, não quer ser assistia. Essa gente que está matando muito, por exemplo, não quer ser assistido.</t>
  </si>
  <si>
    <t>Waldo relata que pensa que sim, enquanto não se tornar Consciex Livre.</t>
  </si>
  <si>
    <t>Na questão do planeta Cro-Magnon já vem instrução de CLs e são Serenões que devem ter muitos filhos para criar coisa positiva por lá. Em 1111 eles já começaram mexer por lá. Vão com as fichas de todo mundo e dos grupos.</t>
  </si>
  <si>
    <t>Não sei. Deixo por sua conta. A maioria deles fica sabendo quando vai. É uma condição cirúrgica do destino, é para sempre.</t>
  </si>
  <si>
    <t>Se você souber me fale. Se eu já fico, eles muito mais. Já fiquei dois dias sem dormir. Se eu me fixar num megafoco e não ter contato com ninguém posso ficar 3 dias sem dormir. Nos dois dias que fiquei fora do corpo eu o fiscalizava o tempo todo. Enquanto o meu corpo não afunda no colchão não me relaxo. Eurelaxado posso passar horas dormindo. Chego a ficar 3 horas sem mexer no corpo. A pessoa só deve fazer a fiesta se fizer a experimentação pessoal.</t>
  </si>
  <si>
    <t>Tudo tem a sua razão de ser. Mas isso é muito pequeno na vida de um magistrado.</t>
  </si>
  <si>
    <t>Uma boa parte de todo mundo aqui começou por lá. Aquela pessoa que tem uma tendência isso vem do processo subumano. Onde a gente vê que isso é real, pela retrocognição.</t>
  </si>
  <si>
    <t>Problema de experiência pessoal. Aqui a maioria já foi judeu, pq são os mais antigos. As fissuras, os estigmas, as cicatrizes que estão mal fechadas.</t>
  </si>
  <si>
    <t>Ele deve entrar como escriba no Vaticano. Agora, ele também já errou muito nisso. Por exemplo, o Livro Brasil Coração do Mundo, Pátria do Evangélio. Ele já era escriba há mais de 3 milênios, antes de Publius Lentulus.</t>
  </si>
  <si>
    <t>É você examinar quais são as características da sua vida atual, ela geralmente tem um pivor, um fator desencadeante. Aquilo às vezes tem a ver com a mudança do seu materpensene, do temperamento, isso mexe com a sua holobiografia. Quando a pessoa descobre a vida crítica de influência isso facilita a proéxis pessoal. Chega uma pessoa nova, eu preciso dar mais atenção. Influência nessa: os caras daquela vida começam a aparecer, há um refluxo das pessoas, ideias,. Vcs devem pensar nisso devido a sofisticação que está ficando sua evolução. Isso é uma das coisas mais sérias em matéria de proéxis.</t>
  </si>
  <si>
    <t>Ver as suas tendências, suas preocupações, maiores dificuldades ou facilidades, as interrelações suas com as consciências. Na hora que vcs começarem a fazer mais assistência e entrar mais na interprisão grupocármica… Envolve pessoa, profissão, tendência, família, círculo social.</t>
  </si>
  <si>
    <t>Fatores que impedem aí o problema todo é a falta de retrocognição. Tem que estudar os fatos que acontecem na sua vida. Se a pessoa começa a fazer muita assistência, ela passa a ter extrapolação. Olha primeiro a vantagem da sua proéxis. Para vc entender os outros primeiro vc tem que entender vc. A confluência dos fatos chancelam a realidade. Minidissidente ideológico merece menos atenção. Cabeça oca dispensa toca. Transmigraciologia. A transmigraciologia extrafísica evidencia que ninguém é indispensável. Evolução. A evolução antes de tudo é personalíssima. Cada um sabe os botões com que se abotoa. Autorreciclagem: autoviolência evolutiva. Companhia. Seja aquem ou além, veja com quem esteja. Hoje. Dia da megarreciclagem do Waldo. Começa a criar o dicionário das Pensatas.</t>
  </si>
  <si>
    <t>Nem sempre. A única coisa é que aquele que são bons atores é porque pertenceram aquela época. É quase um antepassado de si mesmo. Os grandes atores são aqueles que fazem interpretação. Sean Conery, charme de macho. Charme de mulher, Zeta-jones.</t>
  </si>
  <si>
    <t>Tem 1001 fatores. Tanto físicos, quanto extrafísicos, patológicos, fisiológicos. Ler o livro do Renzo Tozi e ver o que chama atenção em matéria de evolução.</t>
  </si>
  <si>
    <t>Aí o problema dela é não chamar atenção demais. Deixar que os amparadores tomem conta do esclarecimento, na mão deles. Nós temos que começar as sincronicidades do dia a dia. O estudo da sincronicidade, essa simples, permite vc ampliar sua capacidade de pesquisar, leva a uma exaustividade.</t>
  </si>
  <si>
    <t>Esse CMP a pessoa vem para uma vida, ela estando aqui pode receber inputs que são upgrades, que extrapolam o planejamento inicial da vida. Às vezes vc apresenta um talento que não estava muito previsto, nem pelo seus amparadores, pode ser pela sua motivação, começou a dar resultado. Os amparadores então resolvem investir neste talento e você cresce.</t>
  </si>
  <si>
    <t>Vocês deviam colocar dinheiro nos bustos, ajudar a bustificar mais gente. Tem mais bustos para ser feito. Começa a mexer com as personalidades que elas aparecem. Fazer mais bustos. Isso vai fazer evocação. A evocação é a base disso. Se a pessoa faz a evocação, ela mostra o nível que ela está. O critério para a pessoa financiar um busto: ver tudo que tem a ver com ela. Trabalhar com a minha irmã: energia.</t>
  </si>
  <si>
    <t>Depende do processo da união do trabalho, da interação da atividade, o que a pessoa vai fazer e o a pessoa atratora exerce. Quando o serviço é de muita gente isso dilui. O Waldo não lembra totalmente de quem ele influiu na totalidade, mas no petit comitê, extrapolando a família nuclear. Um exemplo seu José Português, Salvador Oggiano (morava no Méier – especialista em materialização), o Nonstradamólogo (Botafogo). Princípio da Descrença foi uma espécie de atrator ressomático. O Zéfiro influiu ainda através do Pandeiro. Vocês vêm há milênios juntos.</t>
  </si>
  <si>
    <t>Varia, depende do nível de lucidez e da inteligência evolutiva da conscin. A inteligência evolutiva é que o faz. Tem que colocar 1º o processo da evolução, 2º cosmoética, 3º é um processo prioritário da consciência, 4º não se pode esquecer o papel do evoluciólogo. 5º Ele tem também tem relação com o materpensene da pessoa. 6º E também tem o megatrafor que combate o megatrafar. 7º Entra no final a proéxis da pessoa, é a síntese da proéxis. O momento proexológico. O código existencial é ápice. Avaliar o aproveitamento dos aportes recebidos. Não pode haver mais reclamações. As requisições são apenas de esclarecimento, não pode haver mais queixume.</t>
  </si>
  <si>
    <t>Quase sempre é um processo afetivo, às vezes é uma terceira pessoa. O clássico é a esposa com a sogra. Rivalidade existe muito mais entre mulheres do que com homens.</t>
  </si>
  <si>
    <t>Se vc colocar do CI, isso é um fato. A hora que vc passa pelo CI vc quer dar um balanço em tudo o que passou. Vc vai ver que tem uma vida que vc engatilhou. A influência dela independe da lucidez. Uma vida crítica da pessoa é a base da autoproéxis. Pode ter sido 10 ou até mesmo 50% de positividade. Aí é só ver a desenvoltura evolutiva da pessoa. Na hora que vc fez o CI vc pensa, “bolas, por que eu não continuei isso”. O problema é o transviamento. O travão maior do desvio é emoção, psicossoma. As mulheres são as mais vira-folha, mas em compensação as que aparecem mais. Hoje em dia tem mais intermissivistas mulheres do que homens.</t>
  </si>
  <si>
    <t>Naquela ocasião muitos de vocês entraram para o processo da intelectualidade. A positividade tinha relação com a intelectualidade. O desvio foi pelo artesanato. O pessoal não entendeu quando falei no Ciclo Mentalsomático. O artesanato foi o motivo de desvio e não o processo da positividade.</t>
  </si>
  <si>
    <t>Havia uma senhora que estudava. Loira. Ela poderia ser o Sexto Empírico ou possivelmente da equipe dele. Esse Sexto Empírico é um grande cara. O Pirro também era um grande cara.</t>
  </si>
  <si>
    <t>Lógico que tem. Tem que ver a paragenética, o temperamento. Se vocês trouxerem ele tem que olhar bem, ele é bastante complexo. Ele era advogado de porta de cadeia. Fez besteira e agora está reformulando.</t>
  </si>
  <si>
    <t>Isso eu não sei. Há muito tabu sobre isso. Florian, com a Munique e Rosselaine. Uma cara que se interessou muito pelo livro foi o Emmanuel. O título vem porque o povo tem relação com a época de Jesus Cristo. É o conjunto holobiográfico.</t>
  </si>
  <si>
    <t>Existem duas mudanças de gênero. Uma que atende o egocarma e outro que atende o policarma. Primeira coisa a ser vista. O gênero novo pode influir no temperamento, depende da pessoa. O toque do Serenão é uma das ações mais direitológicas.</t>
  </si>
  <si>
    <t>O mais importante são as reconciliações. Sem reconciliações, não há equipin. Não há equipex sem pararreconciliações. Daí vem o aparar de arestar. De macho. Virar a cara é problema sério. Se a pessoa raciocinar, arruma argumentos que liquidam com a pessoa. Tem de fazer tares. Reconciliação de concessão. Aqui, quando acontecem com as de fêmeas, elas ficam avultadas, todo mundo vê. Melhor é fazer a tares, arranjar argumentos inconfundíveis, na hora certa, com palavras adequadas, e às vezes só você e as pessoas. Primeiro com cada um e depois, um com o outro. Primeiro faça com aqueles que querem. O que fazer nos condomínios para ter Direito aliado ao Paradireito? A coisa mais difícil é fazer a conciliação nos condomínios. No caso de condômino, façam com os que querem e deixem o resto. O holopensene negativo é que será o problema, ele pode atrair o assalto. Todo vez que você estiver num território onde começam a fazer a segurança, faça também, senão você vai atrair o assédio. As pessoas têm apetites diferentes. O cara que tem corpo fechado e acredita nisso é um perigo.</t>
  </si>
  <si>
    <t>Não há dúvida. Quanto mais as pessoas se inteiram das outras pessoas, mais suas retrocognições vão se aperfeiçoar. A discriminação é um empecilho para isso. Isso é o caminho da megafraternidade, da transafetividade. A dupla evolutiva e seu manual são inferiores à transafetividade. Quando mais entender seu círculo aqui mais você vai entender o processo. A união aumenta a força. Vai juntar as pessoas como nas ilhas interligadas aos continentes. Depois descobrem o continente por meio das ilhas. Vocês ainda não estudaram as amizades raríssimas.</t>
  </si>
  <si>
    <t>Tem que ver se essa pessoa teve uma miniproéxis positiva. Como ela é hoje? O temperamento de hoje corresponde a uma miniproéxis missionária, de infiltração cosmoética? Se isso é positivo, tudo mais o é. Eu indico que as pessoas devem ler mais sobre o nazismo. Ver o filme “Os falsários”. Dólar falso. Falsificador judeu foi exaltado pelos nazistas. Comparar o projeto e o ambiente com a nossa Cognópolis. A tragédia íntima daquelas consciências é superior às dos campos de concentração. Ver o que aconteceu com os nazistas do filme na vida prática. No filme, eu teria entrado mais no estudo da intraconsciencialidade, na tragédia intima da vida dos judeus. A turma aqui já tem gabarito para estudar o nazismo, Holocaustro, Gestapo. Pegar todas as biografias e colocar também no setor de nazismo.</t>
  </si>
  <si>
    <t>A maioria é assim e às vezes tem o CI. Na hora que aprofunda a realidade da pessoa ela explode. A pessoa é convocada para o CI e ela renega. Há 12% renegando os grilhões do CI. Há casos de parentesco, núcleo familiar, eu era o Zéfiro. Pessoa chegou aqui com crista, tinha consciência da retrocognição. Não é fácil, teve um trauma, pode ser o corpo, a família influindo nisso. O CI não resolve o problema de ninguém, como traumas e outras coisas. O corpo, situação da família etc. Aquilo ficou na cabeça dele. Ele chorou. É o caso de quem renegou o CI e veio aqui, chorou,etc. Uma coisa é a consciex no CI, outra coisa é quando vira conscin e é uma m. Ela está restringida, esboçante.</t>
  </si>
  <si>
    <t>É o que predomina como trafar da pessoa hoje.</t>
  </si>
  <si>
    <t>Sim. É o top.</t>
  </si>
  <si>
    <t>Você vai ver o pomar. Lábios. Angelina Jolie foi negra em vida muito recente. A mãe para servir de balança.</t>
  </si>
  <si>
    <t>A diferença é enorme. O essencial aqui é você com o corpo, lá é diferente.</t>
  </si>
  <si>
    <t>A primeira coisa é a seguinte: tudo é um processo de apalpação. Eu uso a semiologia e a parassemiologia (o exame da pessoa, virar ela do avesso). Qual a tendência que a pessoa tem, o objetivo que ela demanda, as preferências, o que a pessoa pensa a respeito da autoproéxis, se ela pratica a tenepes. A tenepes nesse caso é importante devido à assistência. Se a pessoa demonstra reação positiva você amplia a informação. Ignorância da seriex, da holobiografia, da paragenética. Vau – lugar que possa passar no rio.</t>
  </si>
  <si>
    <t>Vamos com calma, ele às vezes era mais lúcido. O homem era o maior Nostradamista. Eu fui fazer a assistência a ele e saber quem era quem da minha equipin. Ele era do povo antigo intelectual. Teve gente que ajudou demais o Nostradamus. Tem coisa nas centúrias que até hoje estão incriptadas. Ele chegou em certos itens das centúrias que nenhum estudioso chegou. O processo da encriptação vem da época de Stonehang, da época de Órus. Taumaturgo – o avô materno do Waldo.</t>
  </si>
  <si>
    <t>É o obvio. Tem de ver a simpatia, antipatia etc. Existe o amor à primeira vista e a aversão à primeira vista. Quando você tem antipatia você tem de ajudar mais. Não se pode deixar de assisti-la.</t>
  </si>
  <si>
    <t>Cada um tem de examinar sua condição. Todo mundo que é organizado que examine a sistematização. Não dá para ver personalidade consecutiva apenas pela sistemática. Todo mundo desorganizado combate o povo organizado.</t>
  </si>
  <si>
    <t>Você usar a vida da pessoa (que você localizou) como unidade de medida para o processo evolutivo dela. Você examinando a vida dela recente, você examina a sua. Sempre há estilhaços, clarea tudo.</t>
  </si>
  <si>
    <t>Na consciência tudo é possível. Veja o talento pessoal que a pessoa tem desenvoltura. Dentro daquele holopensene que tudo favorece a pessoa. Tenho processo bibiográfico e oceânico.</t>
  </si>
  <si>
    <t>Aí o problema todo é ver o momento evolutivo do contexto. Se você tem um pouco de cosmovisão, o desconfiometro acesso. Tudo tem que ver a finalidade da situação. Chega uma hora que é a paraelencologia que traz as informações. Eles é que puxam o fio da meada. Primeiro vc é do século XXI, vc pensa nas vidas prévias, holobiografia, paragentética, antepassados, pomar genealógico (parassociograma), mexe com as evocações, o povo todo vem, com isso começa a ver retrovidas, retrossoma, retroconvivialidades. A pessoa dar preferência para o processo de evolução. Conclusão: isso tudo auto-holomnemônica. Você tem a sua presenciologia, aí começa a raciocinar as vidas prévias, aí entra retrossoma, retroconvivialidades. O melhor é evitar ser antecipado de si mesmo, dando preferência a ser póstero de si próprio. Quintus Serenicus Samonicus</t>
  </si>
  <si>
    <t>Isso tudo acontece, se a pessoa melhora, eu não ponho a mão na cumbuca. Se o negócio é carregado, ver se tinha uma equipin com ele, os conselheiros, os grão-vizires, ver quem é que está do lado dele. Alguns estão mascarados, eram homens e agora são mulheres. O Serenus Sammonicus. O Papiniano morreu, não foi no banquete, (o Italiano morreu no banquete) foi por causa de uma conversa. Ele mandou o Caracalla pros cambaús. O Papiniano era o preceptor e o que adiantou? Naquela ocasião esse povo todo que não dava valor pra vida, hoje está como o povo islâmico.</t>
  </si>
  <si>
    <t>Ele falou que podia revelar, que o grupo já está maduro para saber certas coisas.</t>
  </si>
  <si>
    <t>Alguns sim, mas não foi só jurisconculto, pois naquela ocasião mandaram matar muita gente. Século III em Roma, tem outros profissionais nessa história.</t>
  </si>
  <si>
    <t>O problema é dela. Tem que ver o caso dela. Às vezes é do terceiro escalão e é mais importante do que o do primeiro escalão. A personalidade consecutiva leva a pessoa a entender o temperamento que tem de ser o mesmo.</t>
  </si>
  <si>
    <t>Tudo depende do que terá que articular no grupo. As vezes uma pessoa vem para fazer o trabalho com alguém da família, mas transcende a família. O mais sério é a confluência dos ortopensenes dos interesses iguais. Ampliar a família. A família transcende a árvore genealógica. A dupla evolutiva é o mais sério, pois a pessoa é parente extrafísico que não é no intrafísico. E retorna para ser o seu parente. Exemplicificar para direcionar o destino da pessoa. Estudar a personalidade consecutiva. O mais sério é quando o duplista entra na família nuclear para religar. A reliagação de ex-parentes que torna-se a dupla evolutiva.</t>
  </si>
  <si>
    <t>Geralmente, é o interesse pelo grupo evolutivo, entrando para dinamizá-lo. Este grupo pode ser de alta expressão política. O grupo evolutivo é tudo que mexe com o processo continental, processo amplo e coletivo de policarmalidade. Contudo, ele tem dificuldade de se entrosar com o intrafísico. Se não fossem essas Serenonas eu não teria alcançado esse nível. Várias Serenonas vieram para parir o pessoal. A serenona chega e arruma uma prole, aquilo expande os dois hemisférios do cérebro e as interligações neuroniais. A melhoria da espécie também ocorreu por isso.</t>
  </si>
  <si>
    <t>Aí é bom você esperar. Eles serão o João Batista. Vão incentivar a paragenética dentro do parapsiquismo e dentro do nível de lucidez maior do parapsiquismo levando as pessoas à linearidade pensênica. Qual a condição para o Serenão aparecer? Seria o fim da religião? Para mim vão fazer a derrogação das leis, sem religião, sem a ciência convencional. Todas as linhas de pensamento vão para o espaço. O que os serenões vão fazer na África? Vão trabalhar com o pessoal residual do meu trabalho que ainda não são intermissivistas</t>
  </si>
  <si>
    <t>É a capacidade profissional dele, seu talento. Isso tudo é problemático. Por isso a clinica geral é mais brava, propiciando aumento da cosmovisão. Veja o cara doido que entra na psiquiatria. Pode um médico pegar certa especialidade se ele teve certos problemas em vidas passadas. Já vi muitos médicos problemáticos desse jeito e os fora de série. Já passei por muitas seduções em Copacabana na qualidade de médico. O Pitangui mostrou muita assistência. Todo cirurgião faz tanto cirurgia plástica reparadora quanto estética.</t>
  </si>
  <si>
    <t>Se a pessoa já tem conhecimento da vida critica, ela supera bem isso. A fobia é um trauma. A pessoa já tem noção da vida critica e supera tal fobia. Estou falando da vida crítica positiva. Veja o percentual da fobia na sua consciência. No meu caso, entrar em caverna comprida provoca fobia. A vida critica interfere porque você tem culpa no cartório. A Dilma é desse jeito por causa de torturas que sofreu. Ela tem fobia de tortura, por isso ela é assim, no fundo a culpa é dela.</t>
  </si>
  <si>
    <t>Até certo ponto sim. É a relação da Alemanha com a Holanda. A cervejaria tinha a ver com o processo nazista. Alguém participou da juventude hitlerista na cervejaria. A Fundação tinha mais de 50% da Antártica e tinha que ter um curador. Quando entrei lá infiltrado já tinha 30 e poucos anos e confiou em mim ple assistência. Na época a Fundação tinha que ajudar a juventude hitlerista e ele trabalhou para derrubar aquele objetivo e assistir. Era o processo entre o Brasil e Alemanha e o comendador que tinha a ver com o nazista e eles não mais. Ele ganhou a causa e ficou para o Brasil. Não tinham ideia de fazer mal aos outros. Possivelmente Olinda tem relação com o processo da Antártica. O caso que estive no Brasil como Caldas tem a ver com a reurbex.</t>
  </si>
  <si>
    <t>Ver o processo do seu temperamento dentro do grupo. Vide se encaixa: se é intelectual, se é médico etc. Delfos era um círculo intelectual. E isso influi em toda a Grécia no caso dos filósofos.</t>
  </si>
  <si>
    <t>A comemoração vem depois da dessoma da pessoa. Quanto à personalidade consecutiva é o caso de a pessoa saber dela aqui e agora, no intrafísico. Você vem nesta vida e ultrapassa o compléxis aqui. Com isso, os amparadores vão te esperar lá e expandir sua cosmovisão.</t>
  </si>
  <si>
    <t>Não tem, mas o Nostradamus e o Caldas estavam trabalhando o processo do universalismo. Como ele representava a blindagem do Brasil, ele tinha que se ater ao contexto da época. Há umas cartas dele horríveis, o seu forte era a blindagem, o heteroencapsulamento. Nesta minha vida, eu tive umas 3 infiltrações, mas a do Caldas foi a vida inteira, foi integral. Ele tinha lucidez das energias e blindagem o tempo todo, mas ficava calado. Lá era um faroeste onde os brancos e pretos eram escravizados; um bispo tinha escravo branco. O andamento da reurbex dependia da blindagem do Brasil. Para não haver desmembramento do país. Devido à infiltração integral, o Brasil não se desmembrou, embora tentassem de todo jeito, contudo foi sustentado pela equipex. A coisa mais séria é que devemos aos lusitanos a unificação do Brasil. É difícil sua autocognição sobrepairar todo o contexto. Em 1600 não se podia confiar nem nos cachorros.</t>
  </si>
  <si>
    <t>Depende do êxito das coisas ocorridas no Brasil. Há fatos estranhos, por exemplo, moramos na América Latina e o Brasil não tem processos vulcânicos. Recebemos muitos escravos, mas não tivemos com eles tantos problemas quanto tiveram os estadunidenses. O Brasil, neste caso e em outros, foi positivo, estava blindado. Os portugueses não tiveram tantas jactâncias quanto os espanhóis.</t>
  </si>
  <si>
    <t>Isso tudo ajuda, mas o mais serio seria o momento, as vivencias do grupo, as reverberações do grupo. Uma data histórica é algo que fixa, exemplo nesta vida foi 11 de setembro, Waldo estava lá pra ajudar aquelas pessoas ali, a base é o terrorismo, Waldo relata que é da turma do Tuareque, o terrorismo está na raiz da reurbanização. As pessoas que não dá mais valor a vida você não deve confiar jamais na pessoa, uma pessoa que não dá valor a vida humana não é possível confiar mais. E preciso mais de uma vida pra conseguir superar. Vocês acham correto os Judeuscontinuar mandando no mundo até hoje.</t>
  </si>
  <si>
    <t>Os cátaros foram dizimados pelas Cruzadas (vide o papa Inocêncio). Dos 800, por aqui, quantos foram dessomados pelas Cruzadas?. Porque há tanto islâmico em Foz? É o meu povo, vítima do passado. São vítimas porque são mais suaves. Veja só o processo da Monja com o véu. Relação dos mouriscos com os ciganos. O visual da Monja tem raiz com as vítimas das Cruzadas. Há mercenários clássicos de várias vidas. Nós tínhamos relação com todos esses povos, também com os ciganos.</t>
  </si>
  <si>
    <t>Sim. Voce têm dúvida? Hitler tinha parentes judeus. Há um livro dizendo que muitos nazistas tinham mistura de judeus.</t>
  </si>
  <si>
    <t>Não há dúvida.</t>
  </si>
  <si>
    <t>É necessário observar os detalhes do que vem na sua memória. É a prospecção mnemônica. Para haver pesquisa tem que haver memória. Quanto mais consistente for o seu megafoco, melhor. O banco de dados da memória é muito importante. É bom dar valor para os detalhes mnemônicos. Por meio dos detalhes se chega ao principal. A pesquisa seriexológica começa pelos detalhes</t>
  </si>
  <si>
    <t>O BIC é importante fazer para aperfeiçoar a tenepes, para melhorar o saldo da FEP. É melhor para acessar a FEP.</t>
  </si>
  <si>
    <t>A simbiose é a cosmoética. O assediador não tem noção de cosmoética devido à FEP. A cosmoética é o caminho para a desperticidade. Ocorre no caso do amparador de Ofiex, do amparador de tenepes e do amparador da galera cosmoética. Ver a evolução, prioridade e interassistência. O anti-assediador admite esses binômios. Isso é só para começar. Há uma similitude entre você e seu amparador, mas não são idênticos 100%. A diferença está no processo do holossoma inteiro.</t>
  </si>
  <si>
    <t>não tem coisa mais seria e a questão do esfenoide, a base, fundamentação. Saber o que funcionava na múmia, os ingredientes que eles usavam. Mexe com a glândula pineal.</t>
  </si>
  <si>
    <t>O que o Waldo chegou a conclusão é que eles querem fazer um despertador para o Waldo acordar. É um modalidade de clariaudiência. Pode ser que isso seja apenas um período na vida, a hora que os amparadores verem que o Waldo já domina o processo, eles podem parar.</t>
  </si>
  <si>
    <t>Sim, porque ultrapassa o processo da energia. Aí vem o conteúdo da consciência. A pessoa vai direto no pen. O que a gente precisa é a comunex evoluída. Você tem que refletir, reverberá a comunex avançada. Uma pessoa que consegue acessar uma central extrafísica, ela consegue acessar uma comunex avançada. A concha conteudística da comunex, metáforas: caleidoscópio, cornocópia, concha acústica, micrótomo. Uma concha conteudística irradiando para o cosmos. É uma comunex conteudística.</t>
  </si>
  <si>
    <t>Ficar atento às sensações, depois às parassensações, depois as vivências, depois as paravivências. A pessoa ver nas sensações o que está constituindo um sinal. O sistema auditivo vai entrar, devido à cabeça. A audição às vezes é superior a visão, pq não tem nada a chegar. Na idade avançada, as questões fisiológicas, neurológicas, musuculares vc tem que detacar da sinalética. O predomina na sua sinalética geral é o sadio ou o patológico. Aquilo que é bom para todo mundo tem maior assistência. A inteligência parapsíquica é superior.</t>
  </si>
  <si>
    <t>Compõe o conjunto do autoparapsiquismo da pessoa, a vivência da pangrafia de fenômenos simultâneos repercutindo no seu holossoma e diversificando os seus sinais. Lá na frente, você começa a ter um megasinal pessoal, começa a perceber que tem vários deles, já dominando a sinalética. O processo pode se iniciar pela mão depois começar a sentir o corpo, constituindo uma gradação da concomitância de fenômenos. Aqui, já há gente que está se aproximando dessa megatarefa, há uma agilização da eficácia. Antes dos 26 anos não há ominissinalética. Depois, a pessoa mexe demais com o soma, precisando este estar assentado. São sensações gostosas. Só vai entender o holorgasmo inteligível vivenciado com a conscientização da ominissinalética com a visão de conjunto da holosfera mexendo com o terceiro olho de modo gradativo. Quando ela pensa que estudou tudo, percebe que não sabe tudo. Entendeu apenas um segmento da totalidade. Ainda falta muito para se chegar lá.</t>
  </si>
  <si>
    <t>Cada um tem o seu megassinal e, no meu caso, tudo começou com o estudo do meu problema otorrinolaringológico. O que sinto no ouvido esquerdo de mais sério e a sensibilidade do tímpano. Mesmo com problema no ouvido esquerdo eu escuto mais através dele. O megassinal ocorre no ouvido direito, pois a contração geral da sinalética se verifica aí.</t>
  </si>
  <si>
    <t>Lógico. As grandes sincronicidades geralmente são induzidas extrafisicamente, intermissivo pelos amparadores. A crise de crescimento está dentro disso. Os encontros de destino estão entre os mais sérios disso. Há pessoas que precisam de companhia mais adequadas, outras de maior número.</t>
  </si>
  <si>
    <t>O problema mais sério é a conjunção de fatores, sua intenção. Uma sincronicidade que diz respeito só a pessoa é mais magra, tem menos influência. Quanto maior o número de pessoas dentro de um contexto integrado maior a polissincronicidade. É a intenção que leva a sincronicidade. Sincronicidade é uma conjunção de fatos. A rede de intenção atrai a sincronicidade. A intenção de uma pessoa, de outra, de outra, de outra e aí ocorre a sincronicidade. A sincroncidade individual dependento dos fatos em si, é a pessoa quem sabe. Quanto mais a pessoa movimenta as energias conscienciais ela fica predisposta a aumentar as sincroncidades individuais dela. Como identificar a sincronicidade amparada e a negativa? Pelos efeitos, exemplo: o PT quando todos começaram a quebrar perna, braço. A sua itenção movimenta os fatos. Se aquele universo é maior, dá mais sincronicidade. Quanto mais você movimenta as energias mais fatos acontencem. A Taquirritmia é a condição da pessoa que entende, que analisa estas ocorrências. Sincronicidade é dos fenômenos mais difíceis e complexos de serem avaliados. Parece um fenômeno físico mas você vai ver é extrafísico. Falou em sincronicidade falou em expansão, aí vc vai ver o detalhismo. Sincronicidade tem a ver com expansão, porquê sincronicidade nunca é um fenômeno só, é sempre o atacadismo. Processo da sincronicidade é caleidoscópio. Os amparadores atendem as carências médias. Para buscar o conteúdo da sincronicidade é perguntar por que aquilo está acontencendo? Mensagem sincrônica. Sincroncidades envolvendo datas podem levar a retrocognições, ao timeline. O ectoplasma tende a mais.</t>
  </si>
  <si>
    <t>O problema é a interação cognitiva da evolução da consciência. Se vc pensar sobre isso você vai entender mais sobre a sincronicidade. As dimensões, conscins e consciexes, árvores e pessoas, matéria bruta e o ser humano, ser humano e subumano. A melhor coisa que tem é casar os fatos e parafatos. Como quer você melhorar sua inteligência sem estudar a sincronicidade. Tudo no cosmos é sincrônico, mas também é ambíguo. A sincronicidade quebra essa ambiguidade.</t>
  </si>
  <si>
    <t>É, não é só falta de cosmovisão, é a visão da sincronicidade. A sincronicidade fica mais complexa, em vez de 5 ocorrências vão aparecer 20 ocorrências. Você tem que começar com os detalhes, aí você chega nas grandes. Isso permite você interpretar os novos contextos.</t>
  </si>
  <si>
    <t>Ela deve estar sob o impulso dessas consciexes, ela é sensível ao parapsiquismo. Pode estar certo que ela foi tangida. A vida é dupla. Nós precisávamos de outras Hannah Arendt. Quantas vezes Hannah Arendt e Rosa Luxemburgo foram homens políticos muitas vezes.</t>
  </si>
  <si>
    <t>O mecanismo do fenômeno se manifestar. A chegada de consciex mais evoluída e o desencadeamento desses fenômenos de sincronicidade. A geometria está mais óbvia. Quando a pictográfica é mais complexa, mais avançada. O amparador Italiano apareceu recente para o Waldo de terno azul escuro, de gravata e lendo algo. Ele aparenta entre 30 e 40 anos. A instantaneidade da conclusão a partir da sincronicidade. É a autotaquirritmia. Sincronicidade onomástica. A substituição da faxineira, ela se chamava Márcia. O Waldo vai assistir ao programa do Datena, o substituto dele é Márcio. Para estudar a sincronicidade não pode esquecer da condição do teleguiamento.</t>
  </si>
  <si>
    <t>Até um certo ponto sim. É a mudança de abordagem. A sincronicidade parece uma realidade simples, mas com a análise ela é sempre complexa. Quando você pensa que examinou todas as minúcias da sincronicidade você vai ver que não examinou nem 10%. Quando ocorre uma sincronicidade você não deve passar batido. É necessário o objetivo. Para pesquisar sincronicidade é não ter entusiasmo em nada. O mantra tem relação com sincronicidade. Quanto mais a turma entender a sincronicidade mais vai se preparar para a liderança interassistencial, pois você vai ficar mais atento para quem está em torno extrafisicamente. Há uma coordenação de ocorrência que você tem que deslindar. Olha a sincronicidade naquele momento evolutivo. A sincronicidade antes de mais nada é uma assistência super, extra sofisticada, logo os amparadores responsáveis são de comunex evoluída.</t>
  </si>
  <si>
    <t>Eles olham tudo aquilo que interessa e tiram conclusões instantâneas para modificação do objetivo. Normalidade (habitual, vulgar). fluxo do cosmos é uma sincronicidade. A base da sincronicidade é energia imanente. Deus, causa primária, primopensene = sincronicidade. Sincronicidade no nível do Serenão ele entra em contato com CL. O Serenão está em ressonância com energia imanente. A sincronicidade dá a diretriz.</t>
  </si>
  <si>
    <t>Isso deve ter influeneiado para o King por esse nome nele. Há 5 séculos de diferença e não sei de influencia direta. Apenas o nome influenciou.</t>
  </si>
  <si>
    <t>Existe um principio de tempo e espaço, de holopensene e cronologia na hora que muitos fatores negativos se associam. Geralmente, com uma década aqui lhe dá um alivio. Se você for estudar as faixas etárias da pessoa quando chegou a quais os fatores que levou a tragédia eles não vão criar problema para criança se suicidar, mas vão esperar eles virarem adulto de 20 a 26 anos para criar problema. Há casos que há blindagem intrafísica e extrafísica instantânea para a pessoa aguentar os processos de assédio, isso acontecendoquando há bom saldo da FEP. O que pode quebrar o processo é a hora que a pessoa constitui outra família. Há vidas com afinidades entre as pessoas, quando há uma mudança da família nuclear muda a situação da vida. Na hora que a pessoa vem e entra nos círculos das atividade se a pessoa já vai ser dirigida pela equipex para trabalhar em favor do grupo.</t>
  </si>
  <si>
    <t>Existe uma que mata tudo isso: a interatividade parapsíquica. Vide os parafenômenos que isso envolve. Veja a parassincronicidade ínsita nisso. Veja quem tem uma cosmoconsciência, que é o top. Pangrafia e cosmoconsciência. Aí já começar a entrar a complexidade dos parafenômenos.</t>
  </si>
  <si>
    <t>Todo tipo de comparação tem sincronicidade. Esse seu livro vai ser fonte de comparações. O que escrevi no livro continua sendo eu ou mudei algo. Lá no fundo, as comparações constituem as sincronicidades.</t>
  </si>
  <si>
    <t>A primeira coisa o evoluciólogo ajuda, quando não se tem lucidez olha a equipex, uma série de família nucleares. O evoluciólogo é que tem a ficha na mão.</t>
  </si>
  <si>
    <t>Já escrevi sobre as três funcionando sinergeticamente. A quarta é a parapsíquica. Quando preciso eu grito.</t>
  </si>
  <si>
    <t>Pelas reações de cada pessoa. Uma pessoa tem duas profissões diferentes, uma vai influenciar em um ponto mais físico e a outra no ponto mais intelectual. Mesmo em dois gêmeos esse processo se faz pela assimetria e não pela simetria. Para mim, o cosmos é assim mesmo. A simetria é assim e a assimetria é mais comum. Tem que ver o que ela faz. A singularidade é imperativa.</t>
  </si>
  <si>
    <t>Existem várias exepressões, a tragédia anunciada. O momento pré-desastre vc tem tem que ver pela “tragédia anunciada”. Isso é que dá ideia para estudar de ocorrência, calamidades. A pessoa descartar a desculpa de “fatalidade”. A maioria não é fatalidade coisa nenhuma, é erro, engano ou omissão. O muro de Berlim, a queda dele que eu previ: o momento pré-triunfo. O anunciado pode ser trágico ou positivo. Eu vejo isso com os bastidores extrafísicos.</t>
  </si>
  <si>
    <t>Na época moderna a França abordou muito o tema de analogia. Eles criaram a Homologia, um dos tópicos mais avançados da analogia, comparação. Muitos de vocês foram mortos devidos às ideias. Para o estudo da Homologia ver o livro Projeciologia e Projeções da Consciência. A Reurbex vai por área para não criar pânico. Francis Lefeburi ‒ Le Homology. Na Índia tem indiano, na África tem indígena, no Brasil tem índio. Sem o calculismo ninguém chega a consciex livre. Uma pessoa nunca deve morar sozinho com idade avançada. Relação entre sincronicidade e analogia. A sincronicidade tem a variável tempo e espaço. A autopensenização analógica vc entrou no clube. Ex: eu estou com a identidade extra, como estão os outros?. Pensata: não queira ser o melhor, mas esteja entre os melhores. O evoluciólogo não domina a sincronicidade, e possivelmente a CL também não. As paracomparações são absurdas. Amparador também cria acidentes, positivos, por exemplo, a quebra de um objeto que era bagulho energético. A melhor amizade raríssima é a extrafísica, com evoluciólogo e serenão. Há também amizade raríssima com aquele que sabe mais do que você, é uma amizade mentalsomática. Amizade raríssima é pérola negra. A melhor amizade raríssima que vc pode ter é a pessoa que é do seu passado imediato. Os impérios mais importantes não são os políticos e sim os culturais. A religião é culpada da ciência ser materialista, pois precisaram combater a religião a ciência precisou ficar na antipodia. Iniciado, sibila, sereia, pitia. O escriba é a mesma turma. Hienofante. O Zéfiro esteve envolvido com o início da invenção da escrita. O hienofante o Zéfiro começou com o processo na África, depois foi para o Egito (Horus). A pessoa cresce no discernimento sem parapercepção.</t>
  </si>
  <si>
    <t>Tudo aconteceu devido a gente falar coisas mais avançadas do processo moral. Tomei atitude por um lado e perseguido por outro. O mesmo aconteceu com o Sebastião. Por falar a verdade no processo histórico fui perseguido. No caso do Sebastião, procurei evitar as matanças.</t>
  </si>
  <si>
    <t>O caso é que o megapensene trivocabular tem três palavras e, em matéria de discurso, é o melhor como síntese. Na forma da linguística, o trivocabular é o máximo. Com quatro palavras é muita coisa, com três é o ideal. á o conscienciês fica livre dos símbolos. Acabou com a linguagem, porque tem só conteudística. Apenas quem chega à cosmoconsciência alcança o conscienciês. O caso é que o megapensene trivocabular tem três palavras e, em matéria de discurso, é o melhor como síntese. Na forma da linguística, o trivocabular é o máximo. Com quatro palavras é muita coisa, com três é o ideal. á o conscienciês fica livre dos símbolos. Acabou com a linguagem, porque tem só conteudística. Apenas quem chega à cosmoconsciência alcança o conscienciês.</t>
  </si>
  <si>
    <t>É ver o que é que pode ser burilado. Como é você dentro daquele maximecanismo? Em primeiro lugar ver as famílias. A família mais importante é a consciencial. Você dá um jeito de depurar e excluir as suas amizades ociosas. Olha bem com quem que a gente vive. O sociograma foi feito para o grupoconsciencial em si. Sociograma é um processo de equipe. O corpus do seu sociograma é superior. Busca de padrões no sociograma, a sua classificação dentro do sociograma, vamos dizer que vc encontre 5 níveis de sociograma, vc se classifica em qual? Cada nível corresponde o nível de influência da pessoa. Outra condição é a qualificação profissional das pessoas, ou seja, a classificação do talento de cada um. Isso determina aquilo que vc já conquistou na evolução e o que falta. O caso da família do Waldo que tem vários profissionais de saúde, médicos, dentistas e psicólogos. Isso mostra que o Waldo trabalha há séculos com a área da saúde. Pensem no processo do sociograma extrafísico do Waldo.</t>
  </si>
  <si>
    <t>Fazer as redes. Na política tem que ter gente. Não deve ser vocês que já estão envolvidos na Conscienciologia. Tem que ser gente que entende, mas esteja livre e tenha pé-de-meia.</t>
  </si>
  <si>
    <t>A cognópolis é apenas uma infiltração urbana. A escola em Foz é uma rede. Hotel, escola, hospital, Ics, é uma rede que será escalada pouco a pouco. A matriz da Cognópolis em Foz vai se extender em outras cidades. A escola segundo Waldo é a clínica gratuita. Combater o capitalismo selvagem. Fazer as redes e nos infiltrar na sociedade. No futuro teremos cidades conscienciológicas.</t>
  </si>
  <si>
    <t>É total. O caso do cara que falou que o IIPC era a instituição mais subversiva que tem. Nao há dúvida que somos subversivos, não sangrentos, ponderados, estudamos tudo. A Conscienciologia é mais científica do que a ciência convencional.</t>
  </si>
  <si>
    <t>Olha, tudo isso influi, tudo que nós temos na nossa dimensão é uma caricatura da dimensão extrafísica.</t>
  </si>
  <si>
    <t>Essa a turma da Assinvéxis é mais problemática. A turma do Grinvex é do pandeiro, são mais forte. A geração tertúlia vai aparecer com maior satisfação, pois aqui junta tudo Pandeiro, IIPC, Centro da Consciência Contínua, Socin Conscienciológica, Tertuliarium. Aqueles que conseguirem chegar aqui eles vão ter mais rememoração. Verificar qual a motivação deles ao chegar aqui.</t>
  </si>
  <si>
    <t>A reurbex, Conscienciologia, ICs, minitertúlia. Tem que criar um ambiente adequado para ter gente que entenda o que eles são. Há parte do Zeitgeist que todo mundo vê e tem uma parte que ninguém vê, o underground.</t>
  </si>
  <si>
    <t>Eles é que sabem. Não dá para saber, são muitas variáveis que nós ainda não percebemos. Será que tem na Terra um holopensene tão forte como nosso.</t>
  </si>
  <si>
    <t>Em tese sim. Todas as duas.</t>
  </si>
  <si>
    <t>A cidade seria o ideal. Naquela ocasião isso estava na moda. Cidade é uma coisa secundária, o ideal é uma aldeota. O bairro é melhor do que uma urbe. Tudo é dentro do universo do empreendedorismo. O processo mais sério é equipex e paraprocedência. Tudo dentro da evolução é um processo de continuidade. Por isso sou encasquetado com tudo que diz respeito a sinergismo e sincronicidade. Quanto mais você identificar a sua paraprocedência mais assistência extrafísica você vai ter. Existe os erros da pessoa que se adianta antes da hora e existe o erro das pessoas que se atrasam. Há pessoas que deviam já ter chegado aqui, são as retardatárias proexológicas. A pessoa que adianta é aquela que se sai de casa e desfalca a família ou o trabalho. A “dromomania” é necessária para a maioria das proéxis.</t>
  </si>
  <si>
    <t>Eu interpreto além do Jânio Quadros: “forças ocultas”. Através do parapsiquismo.</t>
  </si>
  <si>
    <t>Em primeiro lugar o casal incompleto a maior é o que ultrapassou o sexo e está com a autotransafetividade. O mentor, por exemplo, aquele da prevaricação e traição conjugal. O casal incompleto a menor é das piores coisas da socin patológica. O verdadeiro casal que eu falo incompleto é da autotransafetividade, sem sexo.</t>
  </si>
  <si>
    <t>É das coisas mais difíceis. O fanatismo religioso é das piores coisas da Terra.</t>
  </si>
  <si>
    <t>É contra a ciência, contra a religião, contra a arte, contracultura, é contra tudo. Mas a Conscienciologia não é under ground.</t>
  </si>
  <si>
    <t>É a população em si, os eleitores vêm antes depois os governantes. O político é amostra da população.</t>
  </si>
  <si>
    <t>Espero que isso aconteça. A superpopulação com o tempo vai ser entendida pelo povo no sentido de se evitar tanto aumento da população.</t>
  </si>
  <si>
    <t>Primeiro: com relação indireta são todos. Grupocarma mais equipexes é que explica o significado. Isso acontece por causa do grupocarma (o evoluciólogo sempre instrui junto aos familiares).uem admite a Conscienciologia, admite o Curso Intermissivo (CI), vindo ou não, aí ela é infiltrada na família. O intermissivista está cumprindo sua missão de trazer a família. Tudo tem processo da inspiração. Como avaliar isso? Tudo é processo do Conscienciograma.</t>
  </si>
  <si>
    <t>Pela educação pública generalizada. A Conscienciologia e a reurbex influem nisso para o intrafísico ter menor desigualdade social.</t>
  </si>
  <si>
    <t>É, mas é preciso ver tudo com vários médicos. Isso, em geral, ajuda.</t>
  </si>
  <si>
    <t>Sim, experiência do ponto de vista somático, os médicos pediram na época que não podia correr, fui sentir a corrida do cachorro. O cão me ajudou, o EM estava envolvido, fui estudar isto devido a condição de querer correr. Uma mandíbula grande seria um sinal de primata?</t>
  </si>
  <si>
    <t>Ando na esteira em dias alternados. Tenho andado cerca de 15 minutos. Com mais de 30 graus centígrados não ando na esteira.</t>
  </si>
  <si>
    <t>Quando exagera dá consequências, sequelas. A pessoa chegou num teto máximo, criou um surto artificial por ela mesmo. Metalsomático, processo mneumônico, no hipocampo, no processo da lucidez, da memória. Eles estão provocando uma crise epilética, está errado, você tem que manter a disciplina através da organização criando uma rotina básica. Essa alteração por atacado só vai piorar. Estão ensinando errado, educação equivocada. Lá pelas tantas eles erram nos cálculos.</t>
  </si>
  <si>
    <t>Para o esfenoide sempre dei valor pelas sensações e vivencias energéticas do crânio. Eu vi isso estudando anatomia. O esfenoide sustenta o crânio, é a base do crânio. É talvez o osso mais complexo do corpo.</t>
  </si>
  <si>
    <t>Ela recuperar. Fazer a recomposição da interprisão grupocármica, é o fator mais importante.</t>
  </si>
  <si>
    <t>Ensaboar-se dando massagem.Não podemos suar depois do banho, nem podemos sair da caminhada com taquicardia. Isso mostra que estamos fora de forma.</t>
  </si>
  <si>
    <t>Quando a pessoa lembra da vida crítica e começa a acertar o passo para resolver o povo. Coadjuntores inter e extraísica. A pessoa parece com a personalidade do passado devido a retrovida crítica. O sinergismo genética e paragenética. Volta a ressomar com os mesmo componentes daquela vida, fazendo o sinergismo genética e paragenética.</t>
  </si>
  <si>
    <t>Os fatores mais sérios é a pessoa ligada a família e a genética, a ligação com aquela família, podendo ser diferente devido a alguma anomalia que envolvia o processo da própria pessoa, que tenderiam a ser processo de parto, acidente ou qualquer outro tipo de acidente. Não era pra ter ocorrido.</t>
  </si>
  <si>
    <t>É o processo da oblongada, na medula oblongada, é onde os assediadores atacam. “Quando consciências vem na condição de gêmeos</t>
  </si>
  <si>
    <t>A inseminação nunca é positiva. Um tem culpa no cartório com o outro. Não há argumento positivo na inseminação.</t>
  </si>
  <si>
    <t>O reincidente em várias vidas têm assédio grande, o reincidente não fica só no autassédio. Há repercussão também no psicossoma, a paramorfologia. É ver quais as doenças que ela tem, a genética que ela recebeu.</t>
  </si>
  <si>
    <t>O aleitamento da ama de leite ajuda muito. Veja o mulato apresentando inteligência maior do que a média. Na questão do aleitamento uma parte disso influi pela genética de um lado e outro. Eu tive uma ama de leite que me salvou. Nunca pude esquecer-me do filho dela com a mesma idade minha, muito meu amigo.</t>
  </si>
  <si>
    <t>Foi uma pessoa que teve a síndrome de down e foi músico dos bons. No caso, o Jair tinha QI baixo, mas era bom na entonação da música. O caso dele é mais paragenético.</t>
  </si>
  <si>
    <t>Passa a ser mais realista perante a sua realidade. O mais sério é partir da autocrítica. A heterocrítica não pode ultrapassar a autocritica. O autassédio cria o heterassédio.</t>
  </si>
  <si>
    <t>A ignorância, a maioria nunca havia ouvido ou pensado nisso.</t>
  </si>
  <si>
    <t>A tares.</t>
  </si>
  <si>
    <t>A primeira coisa: tares. Esclarecer informar, mostrar com fatos e contrafatos. Esclarecer a partir dos fatos. Ver quais fatos você pode usar para explicitar o processo. Dosimetria na explicitação, qualidade e conteúdo daquilo que você expõe nos fatos. Eu uso muito os casos da minha vida, mas tem muita coisa que eu sei e não posso abrir.</t>
  </si>
  <si>
    <t>Até o momento é o cara mais acertado que apareceu.</t>
  </si>
  <si>
    <t>Existe expressão que é parêmia: se eu sou bonzinho e ela é Poliana quem vai bater a bigorna (patricinho e mauricinha).uem vai falar o pior, quem vai se aprofundar. O povo que vive de tacon quer virar santo. O serenão fala a verdade quando precisa.</t>
  </si>
  <si>
    <t>No histrionismo paradidático. Para-histrionismo paradidático: aquilo que o Jayme e a Barbara estavam fazendo no lançamento do livro.</t>
  </si>
  <si>
    <t>Sou favorável desde que o povo saiba mexer nisso.</t>
  </si>
  <si>
    <t>Sim. O Waldo também foi teleguiado pelo Incógnito, ele estava falando em nome do Reurbanizador. O Waldo não ressomou anonimamente. Era muita gente dependente do Waldo, a maior, gente mais evoluída. Antes de 1.100 o Waldo já vem teleguiado por Serenão. O Incógnito falou para o Waldo assumir publicamente algumas coisas. Quanto mais uma consciência evolui, mais ela vê detalhes.</t>
  </si>
  <si>
    <t>Pinçadamente. Eventualmente pode. Até certo ponto é o que aconteceu comigo. Isso pode acontecer nas melhores famílias, desde que a consciência tenha autocrítica, autolucidez. Pensa na variável tempo aplicado na Consciex Livre.</t>
  </si>
  <si>
    <t>A relação não pode ser esquecida. O problema todo da sincronicidade quando ela envolve parapsiquismo, multidimensionalidade, tem um teleguiamento nisso, pois há uma orientação. Examinar a listagem dos tipos de sincronicidade. Parateleguiamento, pois uma boa parte o processo é parapsíquico. O teleguiamento é a condição mais próxima do evoluciólogo. O teleguiamento é o pré-evoluciólogo.</t>
  </si>
  <si>
    <t>Com a policarmalidade, isso acontece.</t>
  </si>
  <si>
    <t>Há muita gente que está dez vidas atrasadas com a Conscienciologia.</t>
  </si>
  <si>
    <t>O temperamento a pessoa não muda de uma vida para outra.</t>
  </si>
  <si>
    <t>Uma pessoa está muito ditatorial então é melhor ela vir com corpo de mulher frágil (franzina).</t>
  </si>
  <si>
    <t>Não foi bem isso. As pessoas foram mudando, mas o CI foi tratamento cirúrgico. Antes houve tratamentos ambulatoriais aos poucos. O CI iniciou nos anos 50. As noções do CI sempre existiram. A tenepes sempre foi praticada, eu a conheço há séculos.</t>
  </si>
  <si>
    <t>Antes de eu conhecer o Chico Xavier, nesta vida, o Emanuel deu a minha ficha para ele. O Chico teve um macrossoma a menor. Muitos dos que ele atendia eram vítimas dele no passado. Ele queria criar um nicho de santo. Eu disse: vou ser um pára-choque para você. Ele está na tacon, curso primário, eu na tares, curso superior. O santo não faz nada antipático. Eles ajudam de modo consolador, água com açúcar. Há certa fraternidade nas suas ações, mas não esclarece nada. O ideal não é dar o peixe, é ensinar a pescar. A tacon não tem raiz. A tares faz a pessoa saber da verpon, Chico não sabia nada disso e dizia: nem Cristo sabia da verdade, imagine eu. Não saía disso. Tudo dele era levado para o misticismo. Ele, dentro de casa, via Cristo na parede e dava beijinhos. Eu vou ser o macho aqui com a tares eu dizia. Imprimi em Uberaba um ritmo de renovação, fiz um bairro por lá. O serviço por lá duplicou. O Chico não tinha capacidade de mudar. O macrossoma seu, eu disse, vai fazê-lo viver bastante. Eu falei em fazer universidade por lá, ele concordou e o povo deu contra. Ele tinha intenção boa, mas defendia a sua biografia. Quando moço, ele esteve perturbado, teve um irmão que se suicidou. O Chico foi completista da tacon. Ele brigava muito com Divaldo Franco que recolhia o dinheiro das cidades de Minas e o levava para a Bahia. O Chico ficou sem essas doações. Religião é água com açúcar, não vai fundo. O meu Deus é melhor que o seu. Na condição de Joana Louca viajou com o cadáver do rei Felipe o Belo. Ele ficou menos de duas décadas no extrafísico e veio para cá na condição de Chico Xavier. Antes, na Espanhaele perseguiu muita gente e por isso quis ser mulher e, nesta vida, homossexual. O Emmanuel veio para ajudá-lo e é da Igreja, o Chico também. Ele era ótimo para receber mensagens. Mas nas suas psicografias que ele distorcia por interesse próprio. O Emanuel foi Manuel da Nóbrega.</t>
  </si>
  <si>
    <t>Primeiro é monarquia, segundo o escravagismo. É aquela pessoa que gosta de mandar nos outros.</t>
  </si>
  <si>
    <t>É a interassistencialidade cosmoética. Não tirar vantagem da assistência. Pensar na assistência aos outros</t>
  </si>
  <si>
    <t>Interassistenciologia. Na tenepes são os periféricos. Na hora que nós ressomamos, dentro da família já começamos antender.</t>
  </si>
  <si>
    <t>É o seguinte: num caso desses, no local que a pessoa está trabalhando, é advertida, perguntada pelo seu amparador da tenepes. Então eles vem e ajudam. Há um problema de integração. Os amparadores são taquirritmicos. Aquele amparador de lá vê a necessidade daqui e ele traz os assistidos que estejam de acordo com o amparador de tenepes e do tenepessista. A gente não deve levar os pedidos de tenepes em viagem.</t>
  </si>
  <si>
    <t>Uma coisa vai ajudar a outra, pq a pessoa vai começar a escrever um monte de pensatas com o parapsiquismo. A maioria ainda não sabe utilizar e tirar proveito da tenepes. Em matéria de pensatas a tenepes vai melhorar a qualidade, devido ao maior intercâmbio com amparadores. Sem tenepes não chega a desperticidade. Tirar partido da tenepes: 1o olhar o diário da tenepes. 2o ver a organização da sua vida, pendências, horários, e o que fala da tenepes. 3o fazer o balanço da tenepes: olhar o alcance, os horários extatenepes (antes da tenepes, depois da tenepes). pessoa tem que ter mudado umas 20 coisas na vida da pessoa, se ela não fez isso não tá funcionando a tenepes. Pelo diário da tenepes . Tudo o que a gente procura se organizar e disciplinar, a gente chega num gargalo. e chega num ponto que vc passa o gargalo e a hora que chega num nível que bateu na raia, no limite. Isso envolve dieta alimentar, a carga horária de sono, sua organização afetiva de dupla evolutiva, a sua casa, o seu escritório. Em matéria de determinação, não pode a demanda ultrapassar a sua capacidade de produção. Se tudo é opinião, devemos manter opiniões cosmoéticas. "Quão fácil é arredar de si e apagar toda ideia inoportuna ou estranha e logo experimentar uma calma absoluta." Marco Aurélio, Imperador Romano. Tudo que envolve disciplina e parapquismo tem que ter anotações, escrita junto. Nós somos aqui, na Cognópolis, um campus do Curso Intermissivo.</t>
  </si>
  <si>
    <t>Que que a gente faz na tenepes que pode ajudar o transmigrado? Nada. A menor unidade é assistência, pode ser aula.</t>
  </si>
  <si>
    <t>O amparador da tenepes tem conexão com as centrais.</t>
  </si>
  <si>
    <t>Sim, tudo fica registrado com os amparadores.</t>
  </si>
  <si>
    <t>A consciência, na tenepes, pode ter insights. Devemos dedicar um tempo extra na tenepes? Não há tempo extra na tenepes, siga o que o amparador falar.</t>
  </si>
  <si>
    <t>A pessoa tem que ver as deficiências dela e trabalhar isso. Uma coisa é identificar direitinho o amparador extrafísico, se falta isso, falta muita coisa.</t>
  </si>
  <si>
    <t>A equipex. Existe uma equipex que superintende as assistências. Tem um departamento que olha os tenepessistas.</t>
  </si>
  <si>
    <t>Sim, correto.</t>
  </si>
  <si>
    <t>A gente divulga as técnicas, mas não os pedidos e o ideal é não divulgar por email. E os pedidos aos grupos? Senão piora ao invés de ajudar.</t>
  </si>
  <si>
    <t>É na hora que o amparador de função precisa mostrar certas ocorrências que envolvem os assistidos. É o esclarecimento maior tarístico deles. Toda pessoa tenepessista veterana já entrou na pangrafia. Pangrafia é o parafenômeno incrementado e par isso precisa de décadas de trabalho. Uma paranoia brava a voz da agua do chuveiro, da chuva, da goteira, a agua fala.</t>
  </si>
  <si>
    <t>Ele trabalha de acordo do aliciamento das consciexes que ele está pegando para levar a tenepes da pessoa. Estou recebendo banho de energia aqui agora.</t>
  </si>
  <si>
    <t>Vamos ver o que vai acontecer. O que você acha? Sou espectador, estou esperando. É uma hipótese real. O caminho nosso é a ofiex, o planeta tenderá a ser ofiexista. Vide toda a infiltração de energia onde os tenepessistas daqui moram. Há alguns milhares que praticam a tenepes. Os pré-serenões estão entrando nessa pela primeira vez. Imagine uma humanidade que pensa na assistência multidimensional. A Terra sempre teve a tendência da bicharia, ser predador para sobreviver. Não há nada melhor do que uma consciência assistir outra. A Terra era antiassistencial, agora estamos pensando em uma Terra interassistencial.</t>
  </si>
  <si>
    <t>Sim Há uma tendência da vitima sempre se sair melhor que o algoz. Além do crescendo citado, há o passadão sendo processo das consreus. Existe esse crescendão por gostos de a consciência ser assediador e se torna megassediador. A única coisa mais brava, do que ocorre por aqui, é a Baratrosfera por lá.</t>
  </si>
  <si>
    <t>Através daquilo que aparece na cabeça dele diferente, as ideias ficam muito avançada, a pessoa começa pensar muito diferente do seu cotidiano.</t>
  </si>
  <si>
    <t>Não. O tipo mais importante de tenepes é a assistência coletiva a exemplo do Pandeiro e Interlúdio. O ECP2 é para entender o campo energético. Com o debate tudo se amplia.</t>
  </si>
  <si>
    <t>Não é bem assim. Os Serenões ampliam a herança da seleção natural. Uma coisa combina com a outra, pois na hora que vem um Serenão na condição de mulher e pari os outros em várias etnias contribuindo para a seleção natural. A Monja já fez isso. A maternologia dos Serenões é avançada. Tem que ser com um pai normal para que tenha maior coadunação. Será que na minha família (Waldo) devido ao processo de parapsiquismo teve algum Serenão? Acho que entre os Vieiras teve. Possivelmente uma mulher. A pessoa ter macrossoma é um indício de ter tido Serenão na árvore genealógica. Uma das raças que mais depuraram foram os romanos. Como a raça depurou mais, ali deve ter mais gente com macrossoma.</t>
  </si>
  <si>
    <t>Ela precisa dos dois, agora nunca houve tanta aplicação da cirurgia como tem hoje, devido à reurbex. A Conscienciologia é mais cirúrgica, pois o clínico foi no CI. A transmigração é a cirurgia mais radical de todas. A transmigração ajuda a ver a fronteira da inseparabilidade grupocármica. O processo da cirurgia deve começar pelo Judiciário. O problema é que os advogados, em sua maioria, não tem interesse nisso. Às vezes o Serenão faz o tratamento ambulatorial no evoluciólogo. A partir do desperto o realismo, a transparência, sinceridade. A dialética entre evoluciólogo e Serenão é a maior que tem entre as dialéticas na Terra. A aquisição da memória, você não pode durante 4 ou 6 horas fazer uma coisa só. Cardápio Antelucano. Digitar as pensatas da minitertúlia. Acertar os tópicos do 506. Redigir neopensatas no escritório. Concluir os 518 da introdução.</t>
  </si>
  <si>
    <t>O que vejo é a pessoa acabar com a jactância universal Acabar com o orgulho quanto ao mentalsoma. Acabar com a vanglória.</t>
  </si>
  <si>
    <t>É isso, confirmo. Isso, para começar, é um trabalho inicial.</t>
  </si>
  <si>
    <t>Tem, mas não é só do Islamismo, e sim todas as guerrilhas de modo geral, tudo ela já mexeu, Espanha, Brasil, Bademarofe dentre outros .</t>
  </si>
  <si>
    <t>O processo é se inteirar dos detalhes da proéxis. E os amparadores ajudam a pessoa a vivenciar essa proéxis. Isso tudo é sutil. A coisa mais importante é quando vai para o grupo, a maxiproéxis.</t>
  </si>
  <si>
    <t>Só ver o que está faltando para evoluir mais depressa. Esse é o megatrafar. Fazer o Conscienciograma.</t>
  </si>
  <si>
    <t>Isso é difícil de afirmar. Varia. Tem tanta gente que tem tanto problema. Megatrafar muda. A pessoa tinha um megatrafar, ela superou aí viu que tinha um pior. A média da turma aqui ainda não identificou a sua mea máxima culpa.</t>
  </si>
  <si>
    <t>É o poder. Às vezes é por causa da impotência sexual.</t>
  </si>
  <si>
    <t>A pombajira é a mulher que procede anticosmoeticamente. Isso ocorre, principalmente, a partir da juventude, quando ainda é imatura, muitas vezes se arrependendo posteriormente. Por isso, existe o confessionário, onde há padres dirigindo as famílias por meio das mulheres, criando nelas a consciência pesada.</t>
  </si>
  <si>
    <t>A África tem a questão de sensibilidade do mato, o processo dos Xamãs. Esses estão mais próximos do processo da natureza. O Waldo tem uma fôrma muito antiga e tem uma outra no local melhor, mais recente. O Waldo tem afinidade com natureza e mar. Qual a média de fôrma do pessoal nosso: mais na China ou na África? Muita gente tem fôrma na África também. O problema da África no Norte é o fanatismo, no centro e sul é o primitivismo. O Waldo é do Centro da África. Na vida do poço, o Enumerador estava com o Waldo intrafisicamente. As pinturas rupestres que o Waldo fez na África tem relação com as gárgulas que ele esculpiu posteriormente. A base de tudo isso é xamanismo, mas tudo positivo. Não tinha guerra. Zéfiro surgiu depois, já na área da Europa. É uma hipótese possível das diferenças entre etnias ser devido a diferenças de paraprocedência. Nós ao voltarmos para África é para ser além do Mandela, para melhor.</t>
  </si>
  <si>
    <t>Vide o Conscienciograma, não há outra saída. Megatrafor é ver saldo da ficha. A coisa está em crescendum, mas ainda não está na acabativa. No nosso nível ainda não há acabativa. Vai haver com autofiex.</t>
  </si>
  <si>
    <t>É o pertinente, o correto. Pode ser complexo ou simples e o importante é seu modus operandi. Ter memória de elefante é o máximo, contudo a memória pode trazer problemas. Com memória avançada a consciência tem de ser discreta. Vide a discrição do Serenão com seu anonimato. Quanto mais refinado o processo, maiores vão ser os problemas. Necessário fazer a desmistificação. Quando me lembro da pessoa a transafetividade transborda. Quando começo a memorizar vejo o estigma da consciência. Há coisas horríveis em que tenho de tomar as devidas providências. Não há apenas benesses. A memória elefantina ajuda muito. A verdadeira evolução é a multifuncional com parapsiquismo.</t>
  </si>
  <si>
    <t>Sim, observe o memorando. Não dá para desejar aos outros, a todos, que tenham ataques assediadores.</t>
  </si>
  <si>
    <t>Autodeterminação, mas o que está ajudando mais é a memória. A minha determinação é violenta, mais violenta comigo mesmo, ai entra o autabsolutismo. Os portugueses são rígidos consigo mesmo. Meu pai tinhe personalidade, o pai dele também.</t>
  </si>
  <si>
    <t>Trafor não assumido é trafar.</t>
  </si>
  <si>
    <t>Está querendo muito. Deixo por sua conta pesquisar. Cada consciex dessa se transforma em Serenão.</t>
  </si>
  <si>
    <t>Todos os dias desenvolvemos casos de coisas bizarras diante da Conviviologia. A falta de limite dos marginais.</t>
  </si>
  <si>
    <t>É a função do psicossoma. Vi e participei de transfigurações. Vejam o caso da moça atriz que se transforma numa senhora velha, mas quando dessoma quer aparecer na condição de moça. A transfiguração ocorre por meio da interação da vontade com dominação das energias, mudando a sua fisionomia e até o ambiente. Vejam o caso da Veronesa que, quando a conheci, dominava o processo da transfiguração com histrionismo. O individuo pode mudar até a voz e imitar outrem. Há quem dessoma e vira uma bola de energia. O processo da transfiguração ocorre por meio da vontade instantânea.</t>
  </si>
  <si>
    <t>Tem que fazer neorreciclagem. É o que todo mundo precisa para qualquer coisa. Há gente aqui que há 3 anos não faz uma pergunta. Temos que fazer a fixação no mentalsoma.</t>
  </si>
  <si>
    <t>Uma pessoa sem educação vai criar problemas mais sérios, vai bater a cabeça na parede. Toda tragédia ocorre por falta de educação, de instrução. Toda educação tem que ser individual. E a coisa mais séria para se adquirir instrução é o preceptor. Contudo, há snipers muito inteligentes e bem informados cometendo crimes.</t>
  </si>
  <si>
    <t>O sentimento de gratidão é algo primário perante a transafetividade. A gratidão é importante pois mexe com memória. O mais próximo da transafetividade aqui é a pessoa que faz a interassistencialidade em alto nível, uma megaabnegação, um autossacrifício sem ter perturbação. Hoje deve ter aqui em torno de 400 a 500 consciexes. Tem gente aqui extrafisicamente que é da África. Alguns parecem senegaleses. A ofiex é um portal interdimensional. O duplista significa o representante da para-humanidade. Se vc falha com ele, vc está falhando com a humanidade inteira. A dupla evolutiva é fazer uma pinguela com a humanidade. Isso que o Waldo fazia no Pandeiro, é o que o Waldo está fazendo agora com a gente. Tem gente evoluída entre esse povo extrafisicamente. Hoje aqui está igualzinho Pandeiro. Aqui hoje tem evoluciólogo. Os evoluciólogos vão fazer tertúlias. Quando a pessoa chega num nível que não tem autoconflitividade nem recebe a conflitividade dos outros, ela entra na autoimperturbabilidade. Com isso ela muda o percentual dentro do grupo evolutivo. Uma pessoa que faz muita assistência ela cria um regimento de ingratos. O que faz a pessoa ser ingrata em primeiro lugar é a falta de memória.</t>
  </si>
  <si>
    <t>Eu já trouxe coisas sobre isso. A transafetividade aumenta a aglutinação. É processo de sabedoria, de paratransfusão, não tem nada a ver com dinheiro. Depende da sabedoria evolutiva. Ela é muito complexa.</t>
  </si>
  <si>
    <t>Era mais do que perdão, era negócio de briga. Sou contra o belicismo muito antes disso.</t>
  </si>
  <si>
    <t>na hora que vamos ajudar uma pessoa, quanto mais isenta mais ela vai assistir, não vai ter interesse em seus assistíveis. Você vai assistir mesmo os que te traíram. Perdoe os traidores antecipadamente. Transafetividade = megafraternidade.</t>
  </si>
  <si>
    <t>Não há dúvida, tem que passar por tudo isso e começa pelos pré-humanos. É a redenção evolutiva. Estamos falando do nosso grupo evolutivo. Estou falando da nossa turma. Colocar mais um fator, a equipex.</t>
  </si>
  <si>
    <t>Foi desses que o Enumerador chorou.</t>
  </si>
  <si>
    <t>Esquece isso. Não deve pensar nisso. Vc acha que o povo está sendo transmigrado, vc está ganhando ou não. Separar, separa sim. Filho e mãe não podem brigar nunca. Vc já pensou o tanto de gente que deixamos no planeta para trás.</t>
  </si>
  <si>
    <t>A turma da ressoma, lá já tem o povo que toma conta do planeta. Primeira coisa que está sendo feito neste planeta é o aumento da comunex, da baratrosfera. Todo planeta deste tem serenão. Não dá para saber se o planeta-receptor é mais recente do que a Terra.</t>
  </si>
  <si>
    <t>Não, não vi. O Waldo tem dificuldade de localizar quem foi transmigrado ou não.</t>
  </si>
  <si>
    <t>Ataque paraterapêutico em série. Isso não foi feito antes porque eu estava com muita coisa antes. Os amparadores trarão os assistidos de madrugada. A guerra entra a criminologia coletiva. A coletiva é o erro por atacado. O Waldo está tentando fazer a comunex evoluída nessa dimensão com o Tertuliarium. O Spartano já era da paz em Sparta na Grécia. Spartano já é no nível de Evoluciólogo. O paravisual ele usa o jeito europeu, paletó, às vezes usa gravata. De vez em quando aparece aqui evoluciólogo superior ao Transmentor e dá até ordem para ele. Ascenção foi uma comunex que o Waldo ajudou enquanto Zéfiro, antes de ressomar. O Espartano olha empreendedorismo com base na pacificação. Ele atua com líderes ex-militares, com aqueles que têm resquícios de belicosidade. Espartano faz conciliação, reconciliação, trégua, pacificação, resolução de conflito. Espartano, ele atuou no conselho do Epicons quando começaram a se desentender. Ele atuou no IIPC em NY, essa reunião tem a ver com a evitação da diáspora. Ele ajudou em 3 pessoas mais diretamente, encapsulou-as. O encapsulamento é para as pessoas não usarem as armas. Espartano tem nome na História. Geralmente a melhor vida é a mais recente. Por exemplo, a de vcs deve ter sido pois fez com que vcs entrasse no Curso Intermissivo.</t>
  </si>
  <si>
    <t>Não, tem muita coisa que foi extinto. Os dinossauros será que não foram para alguma comunex.</t>
  </si>
  <si>
    <t>Não. O cara que faz o estelionato, com 100 processos. Tem certas ações ilícitas que são piores do que um homicídio. Essas ilicitudes podem prejudicar muito e muita gente. Rodolfo Valentin, ao se suicidar gerou uma onda de suicídio. E será que ele se suicídio na vida anterior. Como fica tudo isso na ficha dele.</t>
  </si>
  <si>
    <t>Sim, é o que teve com o EM. Eu para mim, esse negócio de diáspora é comum.</t>
  </si>
  <si>
    <t>Isso eu não sei. Deve ter. Será que tem alguém aqui que já trabalhou em outro planeta na Transmigrex, na condição de pré-serenão?</t>
  </si>
  <si>
    <t>Evolução pessoal. Nem todos tem ambiente para trabalhar na transmigrex. A tendência de uma pessoa que trabalha com isso é porque ela já passou por isso. Know-how, saldo da ficha, modos operandi, talento. É melhor ser espectador do que da administração nos trabalho da reurbex.</t>
  </si>
  <si>
    <t>Há os mais e os menos evoluídos. O que classifica é a media de evolução consciencial. Tudo depende da energia.</t>
  </si>
  <si>
    <t>Sim, mas o que mais interessa é verificar o nível consciencial do Serenão. Na hora que chega nisso, na CL, tudo vira pó. Temos de pensar em coisa maior.Os serenões sempre tiveram culpa no cartório inclusive com os transmigrados. O paracosmos apenas é entendido pela CL. Eu, Waldo Vieira, não consigo nem entender os megatributos do Serenão. Nem da derrogação das leis físicas.</t>
  </si>
  <si>
    <t>Ele tem que estar no nível médio dessas personalidades, geralmente no nível do crogmingon. Holopensene, tamanho físico, conjugação do sistema solar, a distância anos-luz do planeta-provedor. Consciex esta aqui foi aquele que em Uberaba era comunista e pagou em 80 bolsas no colégio do Mário Palmério.</t>
  </si>
  <si>
    <t>Vínculo temporário. Nem sempre. Isso aí não serve. Eles olham pelo contingenciamento das populações grandes. Miscigenação evolutiva diferente entre os planetas.</t>
  </si>
  <si>
    <t>Na hora que você fica de um processo é bom ficar livre integralmente. Não pode haver iminência parda no processo. Quanto mais evoluída a pessoa menor é o cosmos para ela.</t>
  </si>
  <si>
    <t>Por enquanto ainda não temos como entender isso. É o que vamos fazer na África. Quanto ao EM o planeta dele desapareceu. Coisas que temporariamente deixamos para lá.</t>
  </si>
  <si>
    <t>Não</t>
  </si>
  <si>
    <t>É na hora em que as consreus estiverem estabilizadas.</t>
  </si>
  <si>
    <t>Isso ocorre quando é possível. Há tendência para isso acontecer.</t>
  </si>
  <si>
    <t>Isso é bobagem. Não se pensa nisso. Eles vão ter que resolver as coisas por lá. Do futuro longínquo não se sabe nada. Esqueça isso que é perda de tempo.</t>
  </si>
  <si>
    <t>Existe, mas é uma coisa que a gente ainda não entende, é coisa avançada. Tudo é possível, não ponho a mão nessa cumbuca.</t>
  </si>
  <si>
    <t>Ele é mais atrasado, primitivo. Está naquela fase atrasada dos bichos grandões. O ambiente totalmente inóspito. Isso vai dar força ao povo. Eles vão chegar lá e vão ser preceptores do povo que já estava por lá. Esse planeta tem mais vulcões ativos do que a Terra.</t>
  </si>
  <si>
    <t>Ele vai para lá e encontrar pessoas que vão ser evolutivamente inferiores a ele.</t>
  </si>
  <si>
    <t>Penso que a coisa mais brava é tirar vida dos outros a exemplo do genocida. Há casos de serial killer que vem para o ressoma-teste e fracassa. Há serial killers americanos que têm fã clube. Se esse Tiago (assassino confesso de 39 mulheres em Goiânia) for preso ele pode ser morto na prisão.</t>
  </si>
  <si>
    <t>O primeiro legado é ver se consciência endireita o corpo. Quando um professor dá aula há os grupos de pesquisas. Temos que separar os alunos em grupos conforme os seus respectivos níveis. Evoluam bastante suas ideias que vocês conseguirão amparadores superiores.</t>
  </si>
  <si>
    <t>Pelo que vemos, há de tudo. O planeta Cro-magnon é específico para isso, com seus vulcões e dinossauros. Os transmigrados vão lá, por um período, depois o fluxo pára.</t>
  </si>
  <si>
    <t>Sem dúvida. Sim.</t>
  </si>
  <si>
    <t>Tem que fazer o máximo que pode.</t>
  </si>
  <si>
    <t>A principal forma é a assistência, mas não só à conscins, mas também às consciexes. Um exemplo foi a gatinha que estavam procurando e saiu energia de mim, pelos amparadores e foi até o gato. Foi achado 3 horas depois do pedido, ele estava a 48 h perdido, foi 16 a zero, isto é mais que voliciolina.</t>
  </si>
  <si>
    <t>O domínio fraco das energias.</t>
  </si>
  <si>
    <t>Quando a pessoa já cogita que precisa de mudar, quanto mais ela demorar, mais assédio, ela vai ter. Quanto mais ela começar a funcionar, menos assédio vai ter. Se chega pessoa que quer trabalhar na Intercâmbio, começar a funcionar de imediato, senão o negócio piora atrás dela. Quando a pessoa chegou, é porque tem amparador atrás. Aí embola o meio de campo. É a hora da cirurgia. Hora do meio termo, aparece mioma. Examinar cada caso do timing: a pessoa, o povo em torno, as repercussões daquilo. Contou caso de pessoa com câncer que não tomou providência. Se já veio inspiração daquilo e aquilo tem raiz extrafísica, é bobagem deixar para amanhã cedo, vamos fazer de imediato. A maioria das pessoas faz uma coisa e se acomoda. Quando entra amparador, não é apenas recéxis, é uma recin que a pessoa está precisando mais. A gente avisa. Às vezes, dá certo, às vezes, não dá, a pessoa ainda precisa sofrer rebordosas. O pior é quando é depois da dessoma que a pessoa volta</t>
  </si>
  <si>
    <t>Seriam as clausulas pétreas da autoproéxis.</t>
  </si>
  <si>
    <t>Todos esses processos vulcânicos podem estourar de uma hora para outra. Penso mais na Europa, o super vulcão.</t>
  </si>
  <si>
    <t>Eis algumas hipóteses: o destino inicial (China) já está bem encaminhado, não necessitando mais da minha ida, liberando-me para outro local. Mas pode ser também o contrário, devido à minha insuficiência frente ao trabalho de lá. Outra hipótese é de que surgiu demanda superior à da China, exigindo a redefinição de prioridades.</t>
  </si>
  <si>
    <t>Os americanos têm tudo na mão, dirigindo o capitalismo selvagem. Atendi muita gente no Brasil. Há muita gente boa no meio. E muitos já dessomaram.</t>
  </si>
  <si>
    <t>Tudo começou quando eu sofri muita perseguição. Dei mais valor à amizade. Amizade é coisa importantíssima. Antigamente não havia tanta amizade e eu a coloquei com high profile. Sem memória você não faz a conjugação das pessoas.</t>
  </si>
  <si>
    <t>Há assunto mais sério, é o parapsiquismo que mostra a realidade maior, vinca mais. Se uma árvore faz isso, imagine um bicho ou uma pessoa. A amizade raríssima potencializa ainda mais. Entro na retro da pessoa que não tem retro. Com tais atitudes as conscin não alcançam a retrocognição homeostática.</t>
  </si>
  <si>
    <t>São muitos. Uma das coisas mais difíceis é ficar incólume, ileso em minhas reflexões do que vi das muitas bobagens das pessoas. O Zéfiro sofria isso, mas tinha a compensação das consciexes mais desenvolvidas que passavam por isso. Ficar equilibrado diante disso, não perco o sono por isso. Aquilo volta a minha cabeça, mas não há assédio. A pior coisa que há é a memória. Ter ou não a memória daquilo. Você tem a memória daquilo e a pessoa nega. Comecei anotando as pessoas, aí ficava sabendo das novidades e tinha o dossiê das pessoas. Procuro me sobrepairar e ponho os assuntos mais importantes em cima disso. Com 24 ainda eu era imaturo e trabalhei muita coisa. Hoje tiro tudo de letra. Eu tenho pena de acontecer aquilo com a pessoa, procuro sempre o antídoto para melhorar a pessoa. O problema maior da pessoa não entender é o orgulho que leva até a mágoa, ressentimento, não perdoar as pessoas. Comece a estudar a pessoa que arranja a edulcoração para não prejudicar a autobiografia dela. O gelo, às vezes, é necessário para a pessoa teimosa, rainha do Cosmos. Qual é o megassediador, a conscin ou a consciex? Nessa hora tem de saltar de banda.</t>
  </si>
  <si>
    <t>Sim, sei de alguma coisa, é de foro intimo.</t>
  </si>
  <si>
    <t>É muito antigo, mas nós não tínhamos tanto contato com o processo extraterrestre e não havia influência das coisas, havia muita besteira, achavam que a terra era plana.</t>
  </si>
  <si>
    <t>Sim, essa turma da Marasmologia é uma vergonha. A produção de todo mundo veio de muitas vidas</t>
  </si>
  <si>
    <t>O senhor fala no verbete Geopoliticologia, que jamais devemos incentivar uma pessoa a fazer, isoladamente, grande movimento evolutivo dentro do município de sua origem. Pode nos explicar esse processo?</t>
  </si>
  <si>
    <t>É quando a pessoa tem reação instintual há milênios e não abre mão. Um exemplo é a gestante-bomba. É de se questionar como pode alguém cometer tal ato. Há afronta maior do que a mãe que coloca explosivo no filho? É a paragenética embasando o feitio da mãe. Base ilógica é o protagonista da guerra não dar valor para a vida. A quem manda nos USA são os judeus, por isso não falam nada no caso da Palestina. A televisão deveria mostrar o erro, mas é justificativa falar que o jornalismo deveria se isentar.</t>
  </si>
  <si>
    <t>Todos que passam pela dimensão intrafísica estão sujeitos ao acidente de percurso, devido ao processo da interassistencialidade. A quem vai fazer assistência, pode ter acidente, mas também vai ter a assistência dos amparadores. Quando expande a assistência, aumenta a equipex. Quando você for fazer assistência, tenha autodiscernimento, pondere tudo. No enfarto que sofri aos 28 anos, a responsabilidade foi minha, devido ao exagero no trabalho. Eu tinha muita euforin e não pensei na influência da genética de minha mãe com a hipertensão. No caso do acidente que tive de carro no trajeto Rio de Janeiro-São Paulo, eu não tinha culpa no cartório. Entrei na empresa com o ponto-chave de acabar com a bebida alcoólica, contudo o extrafísico reagiu negativamente sobre mim. Os amparadores já estavam observando tudo, mas não poderiam priorizar apenas minha pessoa. O carro não era meu para eu ficar jogando energia nele, envolvia mais gente. Outro problema é não estar dirigindo, então a dificuldade pode estar no motorista. O processo de assédio de carro é difícil de se blindar. No acidente de percurso, quando você merece, recebe assistência dos amparadores e depois fica mais fortalecido. É preciso ter cuidado quando a vida começa a ficar dispersa, com muito a se resolver, pois podem surgir problemas.</t>
  </si>
  <si>
    <t>E. P.</t>
  </si>
  <si>
    <t>São dos povos mais cultos da África. Devemos ter esperança que esse grupo possa aumentar. A cultura deles precisa melhorar. É o que estamos fazendo aqui na Cognópolis. A proposta é construir um bairro sob o ponto de vista de Evolução. Vim para Foz do Iguaçu para fazer um bairro no front da batalha, na fronteira seca, onde há 81 etnias. Proporcionalmente, seria um dos locais mais intensos do mundo, considerando o número de habitantes e de culturas. É preciso fazer a miscigenação, juntar os povos. Pela Antropologia, estão sendo desvendadas, pouco a pouco, as doenças do processo de miscigenação do homem com o animal. Atualmente, a Antropologia identificou mais espécies entre os homo sapiens. Existe uma hipótese antiga de que cada tipo de etnia básica representa um tipo de etnia de outro planeta especifico: o branco puro, o pigmeu, dentre outros. É uma miscigenação interplanetária. Há raças mais fortes que outras em algumas áreas. É preciso misturar para fazer o homo sapiens perfectus. São muitas etnias e muitos planetas, ocorrendo diásporas patológicas inevitáveis. A maioria dos elderes da CCCI, já tinha alguma noção quanto a este processo. Não chegavam a ser lucidus, erectus, mas eram superiores, por isso chegaram até o Curso Intermissivo e à Cognópolis. Quando os elders saíram da África para o processo do oriente, já eram homo erectus. Tudo foi feito com orientação. A quem segura a média do processo são as CLs. Serenões não se interessam em saber como começou isso tudo, nem eu. Estou sempre nos bastidores olhando o palco. Até que ponto ir? Sempre foi a pergunta que me fiz. Desde a época em que estudava com minha mãe e o Vicente Lopes Peres, anotava e comparava com os fenômenos parapsíquicos. Quando comecei a receber psicografia, ainda o fazia de modo inconsciente. Com 14 anos começou o processo da maturidade. Comparava as ocorrências do ponto de vista intra e extrafísico, sempre dos bastidores para o palco. O mais sério é você vir para a intrafisicalidade e não ficar preso ao palco. Foi quando comecei a ver as Centrais Extrafísicas.</t>
  </si>
  <si>
    <r>
      <t xml:space="preserve">No dia 06.10.2014 você comentou: “a </t>
    </r>
    <r>
      <rPr>
        <i/>
        <sz val="10"/>
        <color rgb="FF000000"/>
        <rFont val="Calibri"/>
        <family val="2"/>
        <scheme val="minor"/>
      </rPr>
      <t>Supercomunex</t>
    </r>
    <r>
      <rPr>
        <sz val="10"/>
        <color rgb="FF000000"/>
        <rFont val="Calibri"/>
        <family val="2"/>
        <scheme val="minor"/>
      </rPr>
      <t xml:space="preserve"> vai cuidar do assunto todo da África”. Poderia aprofundar?</t>
    </r>
  </si>
  <si>
    <t>Se faz com o aspecto positivo da consciência. A igualdade se dá quando a convivência já está boa demais. A quem está em patamar mais evoluído, desce para se igualar ao outro. Cada um cede 50%.</t>
  </si>
  <si>
    <t>Não, esse é outro. A quem queria que eu fosse embora era de Uberaba, o que fez a cobra parar. Eu ainda era criança em Monte Carmelo quando tive contato. Para limpar o congá coloco tudo o que tenho, para matar ou morrer. Com isso, tudo se abre. Ficando totalmente desprotegido, começam a ocorrer todos os fenômenos.</t>
  </si>
  <si>
    <t>O amparador da tenepes ainda é uma consciex que tem muita movimentação com a intrafisicalidade e o da ofiex tem uma relação mínima com a intrafisicalidade, tem mais com a extrafísicalidade. Tem mais desenvoltura com a Baratrosfera, com as Centrais Extrafísicas e Comunexes. É mais plural, atua junto ao ofiexista. Intrafisicalidade = tenepes; Extrafisicalidade = Ofiex. A quer ter uma boa Pré-Intermissiologia aplicada? Olhe seu diário da tenepes.</t>
  </si>
  <si>
    <t>Eram 6 mulheres. Havia morena, chinesa, dentre outras. A Hipátia deve ser mais do que evolucióloga.</t>
  </si>
  <si>
    <r>
      <t xml:space="preserve">Além do </t>
    </r>
    <r>
      <rPr>
        <i/>
        <sz val="10"/>
        <color rgb="FF000000"/>
        <rFont val="Calibri"/>
        <family val="2"/>
        <scheme val="minor"/>
      </rPr>
      <t>rapport</t>
    </r>
    <r>
      <rPr>
        <sz val="10"/>
        <color rgb="FF000000"/>
        <rFont val="Calibri"/>
        <family val="2"/>
        <scheme val="minor"/>
      </rPr>
      <t xml:space="preserve"> germânico, qual é a linha de atuação da amparadora Teotônica?</t>
    </r>
  </si>
  <si>
    <t>Amizade interdimensional é a raiz da equipex. A maioria não tem. Conosco há a equipex do Curso Intermissivo. Há quem não chegou aqui ainda, se desviou e, às vezes, tem ligação com a gente. Entrei no Espiritismo para acompanhar a superação do candomblé, da macumba. Em meu ambiente de Monte Carmelo, havia uma tendência contra o catolicismo e eu deflagrei o Espiritismo na região. À pessoa que deseja assumir tudo em termos de voluntariado, preciso pedir para reduzir as atividades. Tuaregue está aqui agora e tem muita similitude com a Veronesa. O norte da África tem muita carência de assistência. Nossos processos partiram da África. Depois nos espalhamos. Estamos voltando em função da reurbex. É a hora da separação em termos de transmigração. Os elders daqui são da África. Os exus, zumbis e pombas giras vêm contra, estão mexendo no entorno. Veja o caso do juiz que se suicidou e 11 dias antes houve uma pensata encaixada no assunto. Quanto ao jogo de cintura, mexem com a imaterialidade extrafísica, a energossomática. Em relação à macumba, despachos, candomblés e terreiros, temos que assistir, fazer a tares, esclarecer. Há uma relação com o processo africano quando houve mudança de enfoque da China para África na reurbex. Levantou a poeira. A melhor forma para combater o processo da África é acabando com o monoideísmo.</t>
  </si>
  <si>
    <t>A Parapreceptoria é a tarefa de esclarecimento interdimensional, desenvolvida pelos amparadores, na busca da recuperação dos cons magnos (verbete Paratarefa)?</t>
  </si>
  <si>
    <t>Um dos voluntários da CCCI chegou à Conscienciologia através do amparador Cardeal. Outra voluntária, por sua vez, foi tangida pelo Tuaregue. Qual a relação desse processo de tangimento assistencial com o da liderança interassistencial na próxima intermissão?</t>
  </si>
  <si>
    <t>Tudo tem relação. Averróis e Avicena e esses 2 têm a ver com Tuaregue, estão nesse meio. Esta voluntária pode pode ter sido parte da equipex do Tuaregue. Ele pegou o processo muçulmano da África. Outras pessoas podem ter sido apenas espectadoras no processo com os seus amparadores. O Cardeal deve ter sido papa e está superior ao Emmanuel.</t>
  </si>
  <si>
    <t>Eu acho que precisamos fazer um levantamento de todas as benesses, fazer uma enumeração para ver como é. Temos que partir delas, são elas que mostram tudo. Há sutilezas, como na área afetiva, da saúde, da profissão. Há outros detalhes como aquilo que ela gosta para ela se sentir bem. Em tudo isso os amparadores ajudam. O melhor agente assistente é o amparador extrafísico. Ver se houve a assistência e se ela é positiva. A quem enriquece uma pessoa de uma hora para outra é assediador.</t>
  </si>
  <si>
    <t>Primeiro vem a interassistencialidade e a organização para ser assertivo e trocar as inspirações dos Exus pela dos Amparadores. A quem enriquece a pessoa de 1 dia para outro são os Exus. São pessoas sem implementos anteriores, sem cultura. A quem tem cultura, no caso dos astronautas, por exemplo, a fama pode levá-los à loucura quando viram celebridades.</t>
  </si>
  <si>
    <t>Você disse que “a tendência de vocês é cada vez mais ter evoluciólogo com Serenão nas indicações, nas intervenções.” O que podemos fazer para ter e perceber mais o amparo de função oriundo de evoluciólogo e Serenão?</t>
  </si>
  <si>
    <t>No livro Zéfiro, fala-se em antidiáspora, (pág.191). Poderia comentar sobre esse assunto?</t>
  </si>
  <si>
    <t>Noto que de 10 em 10 dias tenho pico de lucidez na madrugada. Quando estou assim, uso minha aplicação de ideias nas mais complexas. Há uma cosmolucidez no processo do parapsiquismo com as ideias expandidas. Coloco minhas ideias de ponta em dia e tudo fica mais fácil, parece um pai ajudando o garotinho. Meu status corporal tem a ver com isso, neste momento, já estou me sentindo muito bem. O computador está colocando as pessoas na pior condição. Ficar muito tempo sentado não é bom, por isso eu ando depois da siesta. Me dá mais força de madrugada, quando acordo e vejo além de meu normal. É uma conjugação de fatores da fisiologia do soma, com o mentalsoma, o parapsiquismo e a euforin. Assim, corrijo tudo porque vejo que estou mais lúcido. Não dá para passar despercebido. Com o tempo, melhorei muito nesse processo. Antes tinha uma prova e ficava atilado e nem estudava, já no curso científico comecei a ter estas experiências. Hoje, por exemplo, estou trabalhando no Léxico da Ortopensatas, potencializo e acrescento mais informações de qualidade. Todos nós temos picos baixos, médios e elevados. Nos elevados, tem-se visão mais ampla. No pico de lucidez versus o dia matemático, neste último, é quando voce vê que o dia rendeu demais. Tudo isso pode acontecer durante a tenepes. A quem fica com ressaca energética, precisa melhorar e admitir que a tem.</t>
  </si>
  <si>
    <t>Por exemplo, não utilizar o macrossoma implica em não tê-lo na outra vida. Se uma pessoa recebe um aporte fora de série e se piora a sua vida, como será na próxima? Às vezes, é preferível não recebê-lo. É necessário fazer assistência a partir do aporte. O aporte não utilizado vai implicar na sua ausência na próxima vida. Quando fui me preparar para ter esta vida, queria vir em corpo de mulher negra. Os amparadores disseram que não. Meu maior aporte foi o macrossoma, vide minha disposição e os acidentes que tive. Em parte, foi para mostrar que não sou tão evoluído assim. O macrossoma a menor vem para fortalecer a pessoa e para ela superar as deficiências. Como pode ela não o utilizar bem? Não se observa nenhum resultado intelectual da pessoa deficiente, deduz-se daí que ela não utiliza o macrossoma. No caso do Chico Xavier, teve macrossoma supra-renal, a menor. A quem já tem a memória desenvolvida, não vai precisar do macrossoma com paramicrochip. Na intermissão, os amparadores saberão de suas deficiências e, se você tiver mérito, vão implantar macrossoma adequado.</t>
  </si>
  <si>
    <t>Você teve contato de perto com 6 ditaduras: Getúlio Vargas (BR), Militar (BR), Perón (AR), Stroessner (PY), Franco (ES) e Salazar (PT). A que você atribui estas vivências?</t>
  </si>
  <si>
    <t>Na comunex evoluída, a monotonia é Discernimentologia, acabando com a monotonia destrutiva. A quem manda é o discernimento. As consciexes fazem a forma em função do povo da Terra, que ainda precisa da forma. Em comunexes avançadas, há Serenões apenas em forma de bola de energia. Já a bola da CL é permanente. Ao acalmar o holopensene, vem a monotonia, a repetição.</t>
  </si>
  <si>
    <t>Quase sempre acontece porque a pessoa pensou naquele assunto da crise aí evoca, traz as consciexes, com a presença dos assediadores, altera o holopensene e desencadeia o processo neurológico. . .</t>
  </si>
  <si>
    <t>Eles matam mosquito com bomba atômica, jogam muita energia na pessoa e bloqueiam. O trabalho básico é sempre cerebral. Se a criança chega para mãe ou insiste com o pai que está vendo um homem, o levam para o psiquiatra e irão torrar a cabeça da criança, igual fazem no centro espírita, na Parapsicologia e outros. A turma da umbanda e magia negra são os piores. Se a pessoa tem guia cego, vão embora. A quem tem mais vivência no assunto, não se afeta.</t>
  </si>
  <si>
    <t>Qual é o ponto fraco das pombajiras e dos exus?</t>
  </si>
  <si>
    <t>“Há megassediadores com autodomínio da mobilização energética maior e mais desenvolta do que alguns seres despertos.” (Léxico de Ortopensatas, p. 123). Qual o motivo disso?</t>
  </si>
  <si>
    <t>O problema é que não tem efeito. Quando ele chega está dentro do curral. Vai se dar uma geral para enxaguar a energia humana. Vai ter contato com outras ofiexes. Há gente brava por aí. Houve gente brava aparecendo por aqui, gente de Brasília, vindo com amparadores e serenões. A maior parte dos resgates de alto nível é feito por consciexes de alto nível e mandam para cá. Sou bom em matéria de Baratrosfera. Eles vêm em cima e caem na armadilha das consciexes de alto nível. Tudo que cai na rede é peixe. Muitos deles são poderosos em energia. As coisas já se intensificaram demais. Muitos deles são ex megassediadores. A Terra está sendo virada no avesso. Na hora de selecionar quem vai ser transmigrado a coisa pega. O que aconteceu com a Rosa Luxemburgo é coisa pequena. Quando a consciência do segundo escalão ver que a do primeiro escalão foi embora há um desbronco. A coisa séria é limpar a energia grossa da Baratrosfera. A energia refinada e cosmoética domina a energia grossa. Quando você passa a pensar no positivo melhora tudo, a energia começa a ser mais refinada. Se você possui energia grossa tem que parar de pensar mal dos outros. A turma da Monja e do Transmentor está calejada com o processo de selecionar consciências. Há gente que tem espanto quando me vê de novo. A quem não tem cosmoética é sempre o mais fraco, vai ter energia rudimentar. Para mim, já foram mandados embora bilhões de consciexes. Eles me disseram que a Terra vai ser evacuada mais ou menos pela metade. Por isso dizemos as coisas críticas por aqui. Se a sua volição não tem cosmoética a coisa vai pro brejo.</t>
  </si>
  <si>
    <t>Cícero é também outra personalidade-chave na cultura e história romana. Zéfiro teve algum contato com ele, seja intra e / ou extrafísicamente?</t>
  </si>
  <si>
    <t>Na Minitertúlia do dia 02.12.2012 você afirmou que Joaquim Barbosa teve assistência extrafísica direta de consciexes ex-ministros. Podemos classificar este fato/parafato como um exemplo de amparo de função definido pela retrofunção do amparador?</t>
  </si>
  <si>
    <t>Você pode traçar um paralelo entre a atuação dos amparadores ex-ministros e aquele seu caso com o juiz do Nordeste, que você assistiu?</t>
  </si>
  <si>
    <t>Do ponto de vista da Conscienciologia, qual o maior problema da África hoje?</t>
  </si>
  <si>
    <t>Quais são as etapas dessa condição: vitimização não cavada–perdão–assistência ao algoz?</t>
  </si>
  <si>
    <t>Você comentou ontem que na próxima intermissão irá assumir o trabalho do Incógnito, pelo menos em parte, relacionando-se diretamente com as consciexes amparadores de alto nível que ele assistia. Como é possível você encarregar-se de tal função pertencente a um Serenão?</t>
  </si>
  <si>
    <t>Qual o melhor procedimento para promover o heteroencapsulamento de alguém que está fisicamente distante?</t>
  </si>
  <si>
    <t>Como funciona a assistência extrafísica em shows de dança no estilo da Tahira?</t>
  </si>
  <si>
    <t>O Waldo começou a lembrar que teve… A Tahira é a maior. A coisa séria é o processo da interação dos princípios conscienciais, do humano com o subumano. É um processo de mentalsoma. Quando a Tahira se manifesta a cobra se restringe, quando a Tahira fica parada a cobra se manifesta mais. Essa interação homem e pré-homem. A cobra aumentava a aura da Tahira. Os rituais da Tahira promovem o encapsulamento dela. A maior vantagem da Tahira vir aqui foi quebrar o tabu na cabeça de vocês. A quem trouxe ela foi o Tuaregue junto com o Xamã. Amigo que ainda não conhecemos. Para a conscin lúcida intermissivista a amizade raríssima é uma âncora evolutiva inavaliável. A ampliação da sua autoconfiança amplia a confiança dos seus amigos em você e de você nos amigos. Diferenças. O amor ao próximo se assenta na diferenças interpessoais inevitáveis, pois ninguém…</t>
  </si>
  <si>
    <t>Você afirmou que um dos critérios para ir a uma comunex avançada é apresentar uma clientela de assistidos de alto nível. O que devemos fazer para conseguir essa clientela de alto nível?</t>
  </si>
  <si>
    <r>
      <t xml:space="preserve">Você informou ontem que, apesar de sua ofiex está temporariamente suspensa e você encapsulado (em função dos preparativos da colocação do </t>
    </r>
    <r>
      <rPr>
        <i/>
        <sz val="10"/>
        <color rgb="FF000000"/>
        <rFont val="Calibri"/>
        <family val="2"/>
        <scheme val="minor"/>
      </rPr>
      <t>stent</t>
    </r>
    <r>
      <rPr>
        <sz val="10"/>
        <color rgb="FF000000"/>
        <rFont val="Calibri"/>
        <family val="2"/>
        <scheme val="minor"/>
      </rPr>
      <t>), foi feita uma exceção para atender um assediador relacionado aos protestos políticos que ocorrem no Brasil (Ano-base 2013). Quais os critérios dos amparadores para abrir exceção?</t>
    </r>
  </si>
  <si>
    <t>A primeira coisa é quem mais vivo aproveita o bonde na hora que ele passa. A quem é burraldo deixa o bonde passar aí perde as companhias.</t>
  </si>
  <si>
    <t>Os Serenões promovem, com suas respectivas presenças, verdadeiros arrastões positivos de assistência por onde passam. A que tipos de assistências ocorrem durante tais arrastões?</t>
  </si>
  <si>
    <t>Ontem, dia 23.09.2013, você afirmou que, durante a última intermissão, um dos voluntários aqui da CCCI que trabalha com você, ao fazer parte da equipe do Zéfiro, auxiliou personalidades como Pasteur, Balzac e Littré através de uma conexão intertemperamental. Você pode elucidar mais esse processo de conexão intertemperamental?</t>
  </si>
  <si>
    <t>Ontem, dia 10.10.2013, antes e durante a minitertúlia, estiveram aqui 3 consciexes políticas, da época do Mário Palmério. Segundo você, elas estão ajudando no processo político brasileiro. De que forma, hoje, a visita extrafísifica à Cognópolis e, sobretudo, a minitertúlia, auxilia o trabalho de assistência que essas consciexes realizam?</t>
  </si>
  <si>
    <t>Você pode aprofundar todos os temas que compõem a autocognição assistencial?</t>
  </si>
  <si>
    <t>Em que casos os amparadores utilizam a ferramenta da heterohipnose?</t>
  </si>
  <si>
    <t>Quando a pessoa começa a fazer maior assistencialdiade aqui nessa dimensão, principalmente na tenepes e ofiex, ela começa a ter um relacionamento integrado de equipin e equipex. Ela participa dos dois ao mesmo tempo. Chega ao ponto que isso atinge um holopensene mais vasto e aí atinge o píncaro, aí você pega a ressonância. Quanto mais ampla seja, os componentes da comitiva assistencial, maior a corrente. Se não fosse vocês, eu não saberia dessas coisas. Nós temos que ter a vontade da reciclagem. .</t>
  </si>
  <si>
    <t>Uma coisa que falta é questionar, participar do debate. Sem assiduidade não há condições de equilíbrio do holopensene. A questionar e participar dos debates. É a recomendação que a gente faz. Tem pessoa que chega aqui e fica comatosa. A ortopensenidade é obvia, todos aqui já sabem disso. Alguns dizem que os graduados não perguntam. Você se considera graduado?. Sem a assiduidade não há equidade no holopensene, isso vem desde o século XIX. É a integração da equipin. Aqui a assiduidade tem que começar pelo local do poder. A quem tem que ser mais assíduo sou eu. Aqui a diferença é a pergunta. Nos não temos nenhum escrúpulo a respeito de tema ou qualquer ideia.</t>
  </si>
  <si>
    <t>Nunca pude esquecer que o ambiente dele era muito positivo e ele devia ser evoluciólogo ou serenão e a mãe gostava muito dele. O padre exorcista estava no meio e a mãe era devota. A hora que falei que o menino era muito positivo e que era todo pacifico e o cônego tinha falado o mesmo. Teve outro que teve processo alterado e entrei para ajudar. Vi que era top e o menino gostou muito de mim. esse cônego também era bom e usava cruz de exorcismo. Ele já tinha acertado todo mundo encaminhou tudo, organizou a família. Os filhos dela estavam estudando na Europa e o resto da família estava tudo bem. Perguntei: antes de o menino nascer como era sua família. Ela respondeu, quando ele nasceu tudo melhorou. Os amparadores permitem de eu saber muita coisa para transmitir para você. Pior é o caso que disseram ter matado toda família em São Paulo, para mim está tudo errado, foram os policiais que mataram todos. O Reurbanizador foi o caso mais sério. A presença energética dele dominava tudo. Vi também o caso da Ana que virou condessa. A energia dele começa a contaminar com empatia e muda tudo.Os amparadores levam os assediadores. A energia é que manda do estropiado e do assediador que vem nessa condição. Não dá para brigar com o menino, não dá para pensar mal dele. Assim os assediadores vão sendo afastados. Esse menino decidiu por si para vir nesse estado.</t>
  </si>
  <si>
    <t>Recentemente você comentou: “Para desenvolver a energia se deve saber onde esta a energia negativa. Isto me ajudou a trabalhar com o poltergeist”. Poderia aprofundar?</t>
  </si>
  <si>
    <t>Quando uma mão lava a outra ela se predispõe e recebe assistência. Os assediadores não querem perder as presas. Eles atacam e os amparadores vêm para assistir. Nunca tive tanta assistência na vida como tenho aqui. Quando se faz coisa boa os assediadores vêm em cima de você. Vide o seu CPC para se sair bem no processo. A quem vem aqui tem benfeitor. A quem não chega é porque tem mais assediador.</t>
  </si>
  <si>
    <t>O que estou tentando colocar é um conceito maior para entrarem na cosmovisão das pessoas aqui. Veja o léxico quando sair é todo sublinhado. Todas as pensatas tem sublinhamento. A quem ver isso vai entender mais o livro. Tenho listagem de parêmias. As pensatas que falo para ajudar. É o livro mais autobiográfico que escrevi. O livroProjeções da Consciência é o mais autobibliográfico. O Incógnito me falou: mostre o que você é. A Reurbex é o apoio para todo meu trabalho, que derivação da Conscienciologia.</t>
  </si>
  <si>
    <t>Recebi um banho de confirmação na hora. O interessante na hora que fui ao Boulevard senti uma energia e vium carro com placa 11 ali fora e percebi que seria caso positivo. Corredor de lucidez. A hora que a menina se transfigurou. Aqui confirmou a coisa. A menina se transfigurou na atriz Anna Magnani. Acho impraticável quem desenvolveu parapsiquismo olhar para trás. O que tem nos pormenores nos sinergismos dos fenômenos. Com 17 anos já me iniciei na Lexicologia mais avançada. Vi que eu era superior ao professor, aí consultei os especialistas porque achei estranho aquilo.</t>
  </si>
  <si>
    <t>É aquela condição que o assistido está permitindo em ser assistido. A quem manda é o assistido.</t>
  </si>
  <si>
    <t>Não. O caso do Tuaregue é o problema de assistência que ele já vem acompanhando a turma, o grupo. Existem as pequenas crises e as grandes crises. Eles já têm uma organização para assistir o problema. A questão é a conscin ter a sensibilidade de perceber o momento da assistência do amparador, ter mais lucidez e atender a isso. A quem reflete, pondera, e acerta mais. Há pessoas que, no espiritismo, achava que não precisava de assistência e nem tão pouco assistia aos outros.</t>
  </si>
  <si>
    <t>Ao fazer um comentário sobre o EM você disse: “Através dele era possível compreender melhor os bastidores da reurbex.” (Zéfiro, p. 75). Poderia aprofundar?</t>
  </si>
  <si>
    <t>A CL já trabalha com galáxia. A quem quer estudar algo de CL tem que estudar Astronomia.</t>
  </si>
  <si>
    <t>Uma das coisas mais sérias na vida é a autodeterminação, confiança no taco no pulso. Há uma volatilidade positiva. A memoria determina a autodeterminação, você faz algo que tem a ver com o que já fez. Sempre dei valor a memoria, a determinação. No caso do Zéfiro a memoria levou a uma autodeterminação de macho. O Enumerador já comentou essas coisas. Memória e determinação uma coisa é consequência da outra. A vida é uma memoria contínua. A coisa mais séria é a correção de erros. A coisa mais seria da memoria é evitar o segundo erro. Se ele cometeu o mesmo erro em dez vidas isso tudo se ampliou. A multidão tem memoria fraca. O terceiro erro já é demais, burrice. Erros, equívocos e omissões. Se você prestar mais atenção aos detalhes você vai se corrigir com maior competência. Além da leitura de dicionário o que mais melhora a memoria? Começa por vocabulário, aí o que é mais importante é o seu neuroléxico e o das ideias afins são os mais importantes (dicionário pessoal).ide o neurológico analógico pessoal. Com isso você vai aumentar a memória. Uma mulher me disse: alguém me falou que o seu português é fora de séria. Ela veio toda emocionada e me abraçou. A Rosária quando veio para trabalhar comigo começou a se inteirar do vocabulário e estilo. Pelas tantas eu acabei com ela. Ela nunca mais aula de português. Não pode haver erudição sem a pessoa não dominar pelo menos um idioma e tem que haver a lexicologia. A quero retorno dos livros desse pessoal que eu ajudo. Vocabulário, glossário e dicionário, nesta ordem. Em entre os dicionários o analógico. Tenho 60 anos de praia. E a falta de memoria? Pode ser falta de sono, cansaço mental. A hipomnésia tem que ser vista caso a caso. O esquecimento simultâneo é um perigo. O choque pela morte faz a pessoa entrar em crise e diz por que mesmo estou chorando? Com mais de 70 nesse casso o Alzheimer está instalado. Há gente que não dá valor ao tesouro que tem.</t>
  </si>
  <si>
    <t>Poderia discorrer mais sobre a aplicação e técnicas de desenvolvimento da Autabsolutismologia? Além da Enumerologia quais outros elementos estariam em destaque neste processo?</t>
  </si>
  <si>
    <t>Sem autabsolutismo fazer a tares torna-se coisa antipática. Se a pessoa não tem Autabsolutismologia não diz a verdade para si, não chegando à tares. A quem tem autassédio não chega à tares. Desse jeito, só se faz tacon.</t>
  </si>
  <si>
    <t>Poderia aprofundar o “paradoxo de o ataque terapêutico predispor à agudização do autoparapsiquismo e, consequentemente, à rememoração dos megacons?” (Verbete Autorrecuperação de Megacons, EC)</t>
  </si>
  <si>
    <t>É possível haver um extrapolacionismo no Código Pessoal de Comoética?</t>
  </si>
  <si>
    <t>Autocritica cirúrgica é quando a pessoa não é complacente consigo própria. Aí ela começa a ver um monte de coisas de si própria. A quem não tem autocritica vive quebrando a cabeça. A quem tem poder é a pior de todas.</t>
  </si>
  <si>
    <t>Ontem, dia 19.11.2013, você trouxe a pensata: a pior ignorância é a inconsciência de alguma autoculpa. Albert Camus, cujo centenário de nascimento é o ano corrente (2013), declarou que passou a vida com a sensação de ser culpado de algo. A pessoa pode realmente se sentir culpada sem saber o motivo?</t>
  </si>
  <si>
    <t>É bom perguntar para eles. O caso sério é o trabalho da assistencialidade consciencial. A força presencial dele muda o ambiente. A pessoa fica com corpo fechado e cuida da assistência. A pessoa que faz assistência tem uma equipex e sustenta a desperticidade. A quem estuda a imperturbabilidade deve passar o pente fino na pessoa. Cada pessoa dessas tem uma sala especial para a tenepes diária. O trabalho de desassédio em grupo vai ser melhor com mais despertos. Vai se evitar mais os minidissidentes. A tenepes é o ponto crítico. E o bom humor na desperticidade? Sim, tem que ser total. Sem bom humor não há equilíbrio e é atributo da autoimperturbabilidade. Bom humor se iguala ao equilíbrio.</t>
  </si>
  <si>
    <t>Quando você teve o acidente automobilístico, era representante na bolsa de valores de uma grande empresa. Como é que sustentou para, passar a pasta com coisas importantes depois do acidente, e logo em seguida desmaiar?</t>
  </si>
  <si>
    <t>A carta aberta é porque o povo não era de casa. Nas cartas abertas era povo nosso, dentro do próprio Espiritismo. É você ponderar, no caso do De Lagrave, estava defendendo a seriéxis. No caso da revista Cruzeiro tinha dedo de Serenão, ligado à reurbex, envolvido com a Clarividência do Waldo, ao telefone. .</t>
  </si>
  <si>
    <t>No convívio social, em princípio, devemos ser sempre francos, contudo há situações que o melhor é se omitir. Como discernir quando devemos ser francos ou nos omitirsuperavitariamente?</t>
  </si>
  <si>
    <t>Na próxima intermissão, no papel de líderes assistenciais, iremos promover resgates na Baratrosfera. O seu avô durante 22 anos estava inacessível no extrafísico. Como discernir quais consciexes estão resgatáveis das que não estão?</t>
  </si>
  <si>
    <t>Eu fui lá porque nosso amigo Benito Careli estava atendendo esse povo. Era a médium que recebia a vovó cambina. Dos males o menor. Qual é a sua sensibilidade cosmoética?. .</t>
  </si>
  <si>
    <t>Quando a pessoa está chateada com o assediador ela vai continuar com assédio. Foi assediadaporque tinha sua razão de ser. Ela vai para o buraco com o assédio, vai virar o disco, vai pensar positivo e assistir. Sem os assediadores a demora para evoluir seria maior. A questão do desperto é que ele não se afeta, não se abala com o assédio. Joga a energia no megassediador e ele vai pensar melhor. Há a hora em que você deve saber ate aonde vai e a hora de cair fora no caso do megassediador, você pode assistir ate aonde pode, não dando resultados não podemos perder tempo nem ser compassa. Temos que arranjar o nosso cemitério particular, onde entra o impactoterapia, enterrar a pessoa viva para você ela morreu. Fez tudo que pode não deu. Perdoar ate o limite de não ser compassa da pessoa esses entra no cemitério particular, agora a relação desse cemitério entra na minha tenepes todos os dias, agora é cemitério. Explicitação máxima do Conscienciograma tem tudo lá no livro. A quem tem raiva não tem lucidez, quem vive irritado não tem lucidez.</t>
  </si>
  <si>
    <t>Qual a diferença marcante entre os assistidos pela tenepes e os assistidos pela Ofiex?</t>
  </si>
  <si>
    <t>Ela pode dita certas sincronicidade devido aos aspectos multidimensinais do trabalho. Aquilo tem uma repercussão, se vc começa a observar, vc percebe. Waldo começa a atender na Ofiex determinadas consciexes e aparcem pessoas intrafísicas que têm relação. A quem está fazendo tenepes já tem condição de verificar isso, cruzar a tenepes com os fatos que ocorrem no cotidiano.</t>
  </si>
  <si>
    <t>No dia 25.08.2014, você apresentou a seguinte pensata: “Autolucidez. A autocompreensão leva o principio consciencial à autolucidez. A autolucidez leva a consciência vulgar à condição de CL”. Poderia comentar?</t>
  </si>
  <si>
    <t>Mexer com lexicologia nunca é dispensável. O problema é a qualificação. A lexicologia é o espírito, a alma do megacentro cultural. A Lexicologia é a mais importante. a Lexicologia é o resumo de todos os conhecimentos. A Lexicologia é uma faca de 2 gumes pois é antipática. O que deu mais trabalho para o Zéfiro foi a língua árabe. O Zéfiro foi ver o mesmo tipo de pensamento em 20 idiomas básicos. O Waldo dá mais valor para a tradução de pesquisa.</t>
  </si>
  <si>
    <t>Ontem, dia 25.01.2014, você se referiu à condição da pessoa que é vítima dos seus próprios talentos. Pode aprofundar sobre essa situação?</t>
  </si>
  <si>
    <t xml:space="preserve">Isso tudo aí existe. O contrato é muito relativo, pois depende do que encontra aqui, injunções, contingenciamentos, quem sobrou. O Tao Mao era uma espécie de Leão de Chácara. Na casa do Cinza o Tao Mao era chamado de professor. Havia também na Casa do Cinza o prof. Alex (consciex). Waldo não vai ser amparador específico de alguém, por conta de uma ou duas pessoas, devido à diversificação dos trabalhos que o Zéfiro atingiu atualmente. </t>
  </si>
  <si>
    <t>Não, aqui você está trocando as bolas. A pessoa já vem com a semente. Ela tem a confiança natural devido ao nível de lucidez que ela já alcançou. Numa condição dessa as ideias já estão ativas. Toda pessoa aqui fez CI, mas as sementes que ficaram variam em quantidade e qualidade. As sementes nada mais são do que as ideias inatas. As ideias inatas são as sementes para plantar na sua proéxis.</t>
  </si>
  <si>
    <t>O que determina o conteúdo da cláusula pétrea proexológica?</t>
  </si>
  <si>
    <t>Começa a estudar os 1100 da vida. Se a pessoa começa a estudar isso ela vai ver a vida crítica dela. Eu admito que entre vocês tem gente que até em vida anterior tinha alguma das ideias daquela no memorando. Por exemplo, autodescrenciologia. Me trouxeram um tratado do século XVI, de Theosofilo Juanes Arborius.</t>
  </si>
  <si>
    <t>Em que momento mais exato, dentro do período intermissivo pré-ressomático, o planejamento da proéxis pessoal é concluído?</t>
  </si>
  <si>
    <t>Seguindo o processo da sua IC. Ela vê o que sai daquilo, fica na pista e não sai para o acostamento. Vide o timeline. Conforme a pessoa que se desvia eu falava para arrumar quadros grandes e consultar os quadros para a rememoração. Tem um temperamento e vem o CI, e ela é implacável dentro das suas ideias, tem boca torta com o domínio. Isso é dificil de acertar. Vide o ex-voluntário da CCCI metido em grupo de extermínio e sobreviveu com exu, mandou a mulher embora e começou mexer com a kundalini das mulheres. Eu lhe dei muitos livros para ler e lhe dei dinheiro para ele fazer curso de inglês e ele usou o dinheiro para outras coisas.</t>
  </si>
  <si>
    <t>Quanto mais a pessoa se estende mais nas suas amizades pessoais melhor com intenção positiva. Quando a coautoria o vinculo é maior. qual o efeito de você e o Chico como coaturores para o futuro? Isso tudo enriqueceu a psicografia: narrativas, poesias e textos. A hora que levei o Chico para Uberaba e o movimento espírita criou outro nível. Fizeram o escândalo na revista Cruzeiro. Vide o efeito de que faz dicionários em grupo. Já vem vinculo com raiz grande. Aqueles livros que serão capsula do tempo serão livros mais sérios, mais técnicos. Viver pelo livro não é ideal.</t>
  </si>
  <si>
    <t>Qual o efeito da lignina sobre a autorreflexão, quando feita em imersão na natureza?</t>
  </si>
  <si>
    <t>Sim. Pelo seguinte todo problema de educação evolutiva vou encontrar no Léxico de Ortopensatas. Esse livro vai me dar mais trabalho que os outros. Faltam mais ou menos 30 ou 40 páginas para terminá-lo nessa fase. Debulhei demais os vocábulos. A quero especificar as ideias da melhor forma possível. Vai ficar o mais evidente. Estou pegando os meus livros e colocando lá e ampliando a ideia. A quero saber a tares da ideia. Qual é a ideia vejo na hora. Por exemplo, no verbete destino ponho coisas relacionadas. Deram a dica para eu fazer pensatas do dia a dia meu. Condegui detalhes de escrita. É mais facil e anda mais rápido se você manuscrever com letra cursiva. A digitação vai gastar mais tgempo vai lhe dar mais ideia e na digitação dá mais trabalho é definitiva. Ha coisas triviais que você nao dá valor. Detalhismo do trivial leva a coisas sérias. Comecei a estudar o piolho de cobra. Tudo voce aprende com tecnica. Pessoas que são teimosas como os milípedes(dotado de muitos pés). O negócio é aprofundar as pensatas. Ele é léxico, é dicionário, uso todos os cognatos. Mesa, mesas e mesário nas Ortopensatas são coisas diferentes. O léxico obedece à progressão de um dicionário sofisticado.Estou lançando a moda. A introdução é a coisa das mais sérias das Ortopensatas.</t>
  </si>
  <si>
    <t>Quais as implicações de você assumir parte da função do Incógnito na próxima intermissão sobre as diretrizes do autorrevezamento grupal referente ao trabalho maxiproexológico na África?</t>
  </si>
  <si>
    <t>Que elementos devemos considerar ao construir uma cápsula do tempo eficiente para a próxima vida?</t>
  </si>
  <si>
    <t>Você sugeriu ao Alfredo Clemente Pinto (consciex) que inspirasse um dos cognopolitanos, durante o trabalho da Seleta da Conscienciologia, sobre o entrelinhamento servindo para o autorrevezamento. Você já identificou entrelinhamento de outras consciexes em algum livro?</t>
  </si>
  <si>
    <t>Sobre quais variáveis devemos nos atentar para garantir a megacoesão do locus interno das atividades referente ao autorrevezamento grupal Foz do Iguaçu-África?</t>
  </si>
  <si>
    <t>Não tem jeito de você fugir, é o lugar comum: a interassistencialidade. A qualificação, o módus operandi, isso muda. O lócus interno seu para caminhar junto com o dos outros para caminhar para o autorrevezamento. É o processo da imantação, é a aglutinação. A sua assistência com os outros. Isso é que você está fazendo com o seu empreendedorismo.</t>
  </si>
  <si>
    <t>Quase sempre os revezamento que a pessoa tem, bate e tem ressonância naquela pessoa que é mais chegada a ela. Sempre vai dar fragmento, respingo. Tem gente aqui que é exemplo disso com o Waldo, tem coisas mais livres, é atrator do autorrevezamento: Atrator ressomático em várias vidas. A quem foi o Incógnito? Tem a ver com isso. Esse trabalho de CL é de exceção: vir e falar com o Waldo. Para pensar sobre a CL é interessante estudar a energia da gravitação. O autorrevezamento do Waldo com o Transmentor tem raízes profundas. 1º escalão: Incógnito; 2º escalão: Reurbanizador; 3º escalão: Monja. O Reurbanizador é o megaempreendedor desse povo todo. Domínio absoluto de uma série de coisas. Todos nós temos responsabilidade evolutiva. A gente só evolui fazendo evolução dos outros. O nível evolutivo é a diferença da consciência. A sua inteligência é inalienável. O problema de vocês é um só: tem uma monovisão que é uma egovisão. O ITA é um dos melhores lugares de energia em matéria de educação.</t>
  </si>
  <si>
    <t>Está cheio de entrelinhamento nas coisas e é o texto mais complexo que escrevi até agora. Isso obedece a técnicas de entrelinhamento. Você vai ver quando o livro sair, o vol. 2 está mais caprichado. Estou fazendo o livro para mim, é a minha obra prima, a cápsula do tempo. Não é egocêntrico, é para ajudar os outros. Se acessá-lo aos 10 anos você imagina o quanto vou poder fazer? Nessa vida a minha capsula foi com mais de 40 anos. Com 20 e poucos vi algumas coisas fora do corpo. O 1ᵒ livro de retrovidas que achei foi nos EUAs. Estou trabalhando para a próxima vida. O Incognitum falou isso, para eu ajudar ele para ajudar os outros. Estou começando uma nova técnica: negritar vocábulos e expressões compostas no próprio texto. Nessa vida, tinha 46 anos quando comecei a usar gravata. A projeção lúcida foi com 14 anos. Aos 13 anos comecei a receber psicografia. Me mandaram fazer um rol de todas as coisas que eu já tinha vivido de parapsiquismo e ai vi que estava tudo encaminhado. Antes disso tive o Vicente e o trabalho no cinema. A 1ª cosmoconsciência foi aos 14 anos. O turn point de muita gente é essa idade, metade da maturidade biológica. Com jovem a idade mais bonita é 17 anos. É devido ao problema com a língua que tenho holopensene bibliográfico. Vocês deveriam estar estudando qual holopensene de vocês que é o facilitado. No meu caso é mar e livro. Estudar as coisas do ponto evolutivo, que tem valor. Nasci sabendo espanhol nessa vida, o português ficou fácil. O meu francês é antigo, provençal, do Languedoc. A quem tem holopensene bibliográfico já vem de muitas vidas e a pessoa acaba tendo tudo a favor dela. Andar de bermuda de limusine já é processo bibliográfico.</t>
  </si>
  <si>
    <t>Meus entrelinhamentos. Por exemplo, um crescendo, a primeira palavra em itálico, o segundo em negrito, e o terceiro negrito-itálico. A lucidez para o encaminhamento da ideia. . .</t>
  </si>
  <si>
    <t>No embate temperamento milenar versus fixação do Curso Intermissivo, como fazer o CI sair vencedor?</t>
  </si>
  <si>
    <t>Através da Conscienciologia, para isso é que ela existe. A Conscienciologia é anterior ao curso intermissivo. Porque é o estudo de você. As técnicas daA Conscienciologia é superior ao Curso Intermissivo. A pessoa ter mais autocrítica. Esse é um dos pontos mais fracos que as pessoas tem. Elas não fazem a reciclagem. Olhe primeiro o processo afetivo. Ex.: Homossexual ‒ o sexo está sendo muito valorizado. Aqui ainda há os resquícios desse processo. A quem não pergunta na tertúlia. Tem algo que está repremindo. A dificuldade de fazer a autocrítica é a fartura. Acomodada ao processo. O tempo todo é crise de crescimento subentrante, uma após a outra. Uma das coisas que o Zéfiro fez mais na intermissão foi alertar para ter cuidado com acomodação. Teve casos de consciexes que foram muito mãe o Zéfiro indicou para ser homem. Quando a pessoa vai renascer e a fase até os 40 é muito importante considerar para a Proéxis. A vida de vocês significou as vindas de vocês. As consciexes que estão hoje são da evoluciologia, da turma do Transmentor. Eles estão com ideia da longevidade porque falaram nisso essa semana. Nós nunca estamos sozinho aqui. Tudo o que você faz tem repercussão no grupocarma. A Conscienciologia é uma espécie de pós graduação do CI. Não fique esperando para fazer amanhã. Tudo você tem que ter convicção. Não pode ter achismo nem crença. Vontade, intenção, organizar, disciplinar. Inferno emocional e inferno antimemorial. Ser desperto até manhã cedo. 2. Ofiex em 20 anos. 3. A quero ter contato com os evoluciólogos ainda em vida. Sobre a personalidade cognitiva, os amparadores começam a informar quando é a hora que a pessoa fica com maturidade maior e aí ela pode ser informada de níveis mais elevados da sua autocognição. Vocês já sabem tudo que tem que fazer.</t>
  </si>
  <si>
    <t>Como conjuminar a taquirritmia pessoal com a manifestação normo ou bradirrítmica das demais pessoas?</t>
  </si>
  <si>
    <t>O que mais impede as pessoas de alcançarem a autotaquirritmia?</t>
  </si>
  <si>
    <t>É sim, depende da pessoa trabalhar com inteligência, o mentalsoma, a acuidade, a cognição. A coisa mais seria é da própria pessoa. Concentração mental, juízo critico etc., fazer a autopesquisa. Antes disso é preciso falar para fora. Sem ela falar bastante ela não melhora o taquipsiquismo. O que fala e escuta. Desenvolve o laringochacra, começa a entender do debate. A querendo ou não ela vai se desenvolver. No corpo sempre tudo é pior do que fora dele, você perde os cons magnos. Já vi família que pelo menino covarde eu pude entender a família na condição de fragilidade.</t>
  </si>
  <si>
    <t>Pode haver divergência no universo da transafetivologia?</t>
  </si>
  <si>
    <t>No que tange a afetividade, há vários tipos de afeto, por exemplo, o afeto fraternal (entre irmãos) e o parental (dos pais para com os filhos). Como se manifesta o seu afeto em relação à personalidade consecutiva Arthur, que atualmente é seu filho, mas foi seu irmão Walter nesta mesma vida?</t>
  </si>
  <si>
    <t>A primeira coisa é autocognição, autolucidez, interassistencialidade, CPC, cosmoética. A transafetividade anula o efeito negativo de qualquer casal incompleto. Se houver a inserção de um parapsiquismo avançado isso fica mais facilitado. . .</t>
  </si>
  <si>
    <t>Quais seriam os marcos significativos de traços de autotransafetividade além da condição de pré-mãe?</t>
  </si>
  <si>
    <t>A biblioteca pessoal é importantíssima para se consultar as obras. A quem tem livros não mais consultados devem doá-los à Holoteca. Ver o que você usa e o que não usa. Você deve conciliar o espaço físico em termos de capacidade de armazenagem. Se houver saturação, aumente o pavilhão.</t>
  </si>
  <si>
    <t>Eles sabiam da existência de muita coisa, então quiseram exaltar a situação. Eram todos da Síria (Filostratos não tem certeza).anto o Apolônio quanto o Papiniano tiveram vidas complexas. O Papiniano possivelmente era infiltrado. Toda pessoa que está infiltrado é difícil de analisá-la. A infiltração é o caminho do anonimato. O Serenão é o megainfiltrado.</t>
  </si>
  <si>
    <t>Ao analisarmos a sua vida atual podemos dizer que o Waldo Vieira é o verdadeiro Forrest Gump (personagem interpretado por Tom Hanks em filme homônimo) no que se refere aos aspectos de, conforme a ficção, ter contato com figuras históricas (Getúlio Vargas, Juscelino, Chico Xavier, César Lattes), influenciar a cultura e a sociedade (movimento espírita, construção de Brasília) e testemunhar grandes eventos históricos (Marcha de Las Antorchas na Argentina – 1953, atentado de 11.09.20A01 em NY). A que você atribui esta condição sua tão peculiar de testemunha histórica?</t>
  </si>
  <si>
    <t>Na sua opinião qual foi o megatrafar e megatrafor da personalidade Helena Blavatski bustificada no caminho da lógica?</t>
  </si>
  <si>
    <t>A CL vive a bola da energia. A quem tem parapsiquismo entra em projeção de mentalsoma. O Muskoff me apareceu logo depois da segunda dessoma e o aspecto da bola de energia dele e de um CL é idêntico. A diferença é que a CL passou pela terceira dessoma e aparece sempre como bola de energia.</t>
  </si>
  <si>
    <t>“A conscin lúcida mais eminente é a maior candidata à condição da amizade raríssima.” (Léxico de Ortopensatas,p.313). Favor relacionar esta pensata ao evento Noite de Gala Menmônica de 06.06.2015.</t>
  </si>
  <si>
    <t>Junto ao Transmentor estavam intermissivistas mais avançados. Quais as características dos intermissivistas que estavam com ele?</t>
  </si>
  <si>
    <t>Se a pessoa já não tem, mas é, não há dúvida. A coisa mais séria é examinar o círculo social. A quem é a turma do seu caderninho.</t>
  </si>
  <si>
    <t>É o corredor de lucidez. É você raciocinar dentro da pista sem sair para o acostamento. Acumulação de elementos, os precedentes. Acumulação dos precedentes. Tudo na vida depende desse acumulador. Vai e volta, vai e volta, vai e volta para o problema. Autotaquirritmologia. Tem uma maneira de processar as informações. Explosão cognitiva – Hiperpercuciência. Esse é o caminho da cosmoconsciência. Às vezes os posfácios são retros, no entanto ele é proto.</t>
  </si>
  <si>
    <t>O caso é o seguinte: essa eu já conhecia e a Rosa não. A Paramédica trabalha na transmigração e teve contato com os 5 da Rosa. Ela não falou muito para a Rosa e esperou o que eu tinha para falar. A hora que eu falasse ela iria admitir a coisa. Porque ela não foi transmigrada? Por causa da ficha. Os que foram vão a francesa, não aparecem. Você acha que os retomadores de tarefa correspondem a dez por cento das quebras? Não. Admitir a Conscienciologia é a coisa mais dificil na vida humana. É bacana quando voce começa a dar aula aos alunos. Depois de 20 anos de tarefa ela confirma a aura do aluno. A que tenha 90 por cento de fracasso, eu já acho o máximo. E os que se deram bem? Uma boa parte desse povo teve que superar a bitola, sendo de repressão, fica excitado etc. quando a pessoa começa a ver a aura ela supera isso, mostra a coincidência espontânea, com assistência grande. ela tem que ter predisposição para reciclar. A reurbex ligou a Rosa L a mim. Eu não dava muito valor para as coisas dela anteriormente. Foi vítima ao ser assassinada, também por isso melhorou a ficha.</t>
  </si>
  <si>
    <t>Deixo por sua conta. O JK se aproximou disso, além de outros políticos que não chegaram à presidência.</t>
  </si>
  <si>
    <t>Como pode cada tertuliano desenvolver tecnicamente a competência de perguntar?</t>
  </si>
  <si>
    <t>O importante é o sobrerresgate. O resgatante da baratrosfera pode virar resgatado, fica por lá. Cuidado quando tem meia hora de baratrosfera ou meia hora de projeção. Há uma energia de gosma de pus, o psicossoma fica mais rastreado e perturba o paracérebro. A quem tem mais sustentação consegue se sair bem encapsulado de alto nível. Esse que fica não se cncapsula adequadamente. Há casos em que Tao Mao e Enumerador foram comigo no resgate. A terra está em fase de assistência, quanto mais evoluída mais assistência, a razão social é a assistência da comunex, vai influenciar em que parageografia</t>
  </si>
  <si>
    <t>Na dimensão intrafísica, o surgimento e crescimento de cidades de maior porte estão associados a certos determinantes ambientais, como por exemplo, regiões cultiváveis,margem de rio e conexões de rotas comerciais. Na dimensão extrafísica, quais são os parafatores determinantes da localização de neocomunex avançada?</t>
  </si>
  <si>
    <t>Quando um planeta explode, a exemplo do astro do EM, pode ocorrer de algumas comunexes permanecerem no espaço correspondente?</t>
  </si>
  <si>
    <t>Você afirmou que a base para construir o Pandeiro foi a sua ofiex. Como se dá a relação entre ofiex–Pandeiro–comunex avançada?</t>
  </si>
  <si>
    <t>Ofiex é um processo pessoal, sendo pessoal diz respeito a conscin que tem uma desenvoltura extrafísica. Não existe ofiexista que não seja projetor. A base da ofiex é a continuação dos processos assistenciais da consciência que ressomou. A partir daí a condição de fazer o Pandeiro. Com o Pandeiro tinha condição de atrair mais gente. A quem deu a ideia de criar o Pandeiro foi o Reurbanizador. Agora a comunex avançada. A ofiex do Waldo fez o Pandeiro, o Pandeiro fez Interlúdio. Vem o Incógnito e sugere algo mais avançado (Comunex mais avançada na África).ma comunex que vai encaminhar a turma para CI na África. O Zéfiro vai montar várias equipes de trabalho. A coisa mais séria é orientar o povo para melhorar a educação. Autorrevezamento na África e a intermissão: alcance da coesão do locus interno. Tudo amarrado. Do grupo. Princípio, meio e fim. Temperamento político. Em relação à África, vamos ter que estudar um assunto que vocês desprezam: forma holopensênica. O Orfismo veio do Egito: indica a relação da Grécia com a África. O obelisco de Buenos Aires tem energia. O Waldo tem relação com o Centro da África, Sudão… Montanhas da Lua.</t>
  </si>
  <si>
    <t>O que diferencia uma comunex Concha paracognitiva das demais comunexes avançadas?</t>
  </si>
  <si>
    <t>Considerando a autotransafetividade de seus parahabitantes, podemos afirmar que numa comunex avançada todos são ex-parentes entre si de alguma forma?</t>
  </si>
  <si>
    <t>Lá já tem a coisa mais séria, a cosmoética já é bem deslindada, a educação pega o processo evolutivo, e a saúde é no nível de mentalsoma. Quanto maior o equilíbrio somático maior será o mentalsomático. Nas comunexes evoluídas não há mais esses problemas baixos, da pré-humanidade. A circularidade nada mais é do que a sincroncidade. .</t>
  </si>
  <si>
    <t>A comunex lá que vamos fazer vou colocar todo meu povo da época da África. Muitos não estão aqui. Se o Incógnito estivesse aqui é da minha época. Temos autoridade moral para fazer isso. Vou juntar os ex-africanos por lá. Vamos ver onde vai ser a sede física por lá, há muitos países por lá. A comunex vai demorar meio séculos para ser criada e funcionar direito, com rendimento.Tenho jogo de mando para atrair esse povo. Depois pode haver irradiação para outros lugares. Na ocasião da África eu não era Zéfiro. Estes estiveram recentemente na África. Agora estou vendo porque insistia com coisas da África e eles disseram agora ainda não é a hora (coisa embaixo da terra, Arqueologia).sei onde está o desenho, mas não interessa tanto. Não pensei que iria acontecer todo o processo atual da África. Recebemos muita mensagem sobre Herculano na Itália. A Veronesa mexe com parafisiologia e daí para ela é fácil mexer com Arqueologia. Aquilo designou e criou um totem (representação ou emblema);um ponteiro da bússola (caso do desenho da África). O Transmentor é preciso examinar se está entre os cem. A Monja está entre os cem. O Reurbanizador sim. No meu caso é importante para saber o processo histórico extrafísico caso dos desenhos da África.</t>
  </si>
  <si>
    <t>Caracteriza a funcionalidade. Como vai ficar a comunex e o que vai ter nela. A que tipo de assistência ela vai cuidar. Quais os níveis das faixas evolutivas das pessoas. Vide o conciliábulo (local de reunião) cosmoético. A comunex do serenão dá as diretrizes disso recebendo orientação das CLs. A Veronesa é o exemplo de uma consciência cuidando do tipo de comunex a ser reproduzida. Uma cidade tem parte nobre e outra degradada. Na comunex evoluída não tem favela, não há local degradado, mas há locais para a assistência, tipos de câmeras inferiores. O Hayek está funcionando em Interlúdio cuidando do paracérebro. O povo do CI é da parte baixa da comunex.</t>
  </si>
  <si>
    <t>A sequência megagesconológica Enciclopédia da Conscienciologia à DAC à Pensatas permite identificar o sentido da análise para uma síntese cada vez maior. Qual o motivo?</t>
  </si>
  <si>
    <t>O Serenês é a linguagem do Serenão. O Serenês é superior ao conscienciês. Português ‒Conscienciês ‒ Serenês (p/ CL). Serenês que o Waldo teve mais forte foi com o Incógnito.</t>
  </si>
  <si>
    <t>O binômio humor-crítica se manifestou de diferentes maneiras ao longo da História, do bufão da corte à charge veiculada na imprensa moderna. Útil para o esclarecimento sobre a realidade social, muitas vezes tem efeitos nefastos, como o caso da charge sobre Maomé e consequente onda de violência. Qual o limite entre a liberdade de expressão e regulação?</t>
  </si>
  <si>
    <t>É estudar essas coisas que nós estamos estudando aqui. A partir do memorando, da listagem dos itens da Transafetividade. Você compreender as pessoas, sobrepairar os problemas rastaqueras, ficar equidistante disso com isenção. O processo é entender a linguagem que nós temos para chegar no conscienciês. Uma coisa boa é a pessoa pensar nos blocos de ideias. Depois no conscienciês. E uma coisa seríssima é a equilibriologia (autoimperturbabilidade).</t>
  </si>
  <si>
    <t>Considerando a grande habilidade telepática do Zéfiro, pergunta-se: você tem se dedicado a aperfeiçoá-la mais nesta existência e já é capaz de registrar ganhos nesse sentido?</t>
  </si>
  <si>
    <t>“Quem se cala perante a impunidade torna-se cúmplice da ilicitude.” (Léxico de Ortopensatas, p. 464). Poderia comentar?</t>
  </si>
  <si>
    <t>Ontem, dia 06.01.2015, você comentou que um dos voluntários daqui seria um administrador de ideias. Você pode explicitar o conceito de administrador de ideias?</t>
  </si>
  <si>
    <t>Esta pessoa sempre batalhou para pesquisar determinados conceitos, ele estudou muito a filosofia. Administrar ideias é ser um cientista frio porque usa mais a racionalidade. A base dele é a filosófica. A gente percebe que ele andou estudando.</t>
  </si>
  <si>
    <t>A Interassistenciologia. Vide o Iluminismo e as instituições para melhorar. Há muita gente que lá era mulher. Psicólogas, médicas etc. a Escola de Salerno tinha a predominância de mulheres. Dessas mulheres por aqui muitas foram da Escola de Salerno: hoje psicólogas e medicas. Vide a tendência da Lud, da Sirlene etc., todas voltadas para a assistência. Porque preponderou as mulheres por lá? A época e local propiciou isso, o holopensene. Leonardo da Vinci estudou muito da Escola de Salerno. Ele é o exemplo mais objetivo disso. Podemos falar que existe um elo de conexão entre os iluministas vários, a Escola de Salerno e os iniciados, dentre outros. Sim, há uma conexão disso com a reurbex. Desde que sou vivo, nesta vida, até o momento eu não encontrei nenhum cientista, filosofo, escritor etc. A que desse a hipótese do macrossoma. Macrossoma ultrapassa todas as bobagens dessas áreas. Nesta vida o mais importante é o corpo, portando a importância do macrossoma.</t>
  </si>
  <si>
    <t>“Há insídias silenciosas.” (Léxico de Ortopensatas, p. 873). Poderia comentar?</t>
  </si>
  <si>
    <t>Você atribuiu o surgimento do IIPC à publicação do Projeciologia, e a criação do CEAEC à publicação do 700 Experimentos. Como avalia hoje os resultados do 700?</t>
  </si>
  <si>
    <t>“A Lógica é disciplina da Filosofia. A Racionalidade é matéria da Ciência. Ambas são embasadoras da Conscienciologia. A Conscienciologia é aprofundada na medida da expansão da compreensibilidade evolutiva dos conscienciólogos e conscienciólogas.” (Léxico de Ortopensatas, p. 409). Poderia comentar?</t>
  </si>
  <si>
    <t>Historicamente, metáforas de animais foram utilizadas para indicar traços de personalidade, por exemplo, leão e coragem, raposa e malícia, cachorro e companheirismo. Excluindo os excessos literários, ao longo do processo evolutivo, a consciência obrigatoriamente tem que passar por determinadas espécies para desenvolver certos traços?</t>
  </si>
  <si>
    <t>Eu já vi policial que era a cara do cachorro que ele tinha. . .</t>
  </si>
  <si>
    <t>O Seu Manoelzinho é um caso também de xamanismo?</t>
  </si>
  <si>
    <t>Você afirmou que às vezes é a vítima que é a verdadeira consciência líder. Esta é a condição na qual a vítima, além do perdão, assiste os próprios algozes. Qual traço intraconsciencial permite a vítima fazer isso?</t>
  </si>
  <si>
    <t>Por que o aleitamento cruzado serve de insinuação racional da Serenologia?</t>
  </si>
  <si>
    <t>Por que a incorporação canina serve de insinuação racional da Serenologia?</t>
  </si>
  <si>
    <t>O aluno intermissivista que possui bloqueios cognitivos nesta vida, provocados por traumas, travões conscienciais de vidas passadas. A que metodologia deve ser aplicada a este aluno para ajudá-lo no desbloqueio?</t>
  </si>
  <si>
    <t>Ha dez por aqui: da conscin (da propria); de parente; ex-conjuge; ex parente remota; de consciex (conscin dessomada que sei quem foi e esteve comigo como Conscin); a psicografia; componente de equipex; ET; de grupo. A minha listagem é maior. Essas observações apenas são adquiridas com parapsiquismo avançado.</t>
  </si>
  <si>
    <t>O melhor cheiro da mulher é o natural, depois do banho. Há muitas parêmias sobre as mulheres. A mulher é a primeira loucura da vida. Segundo meus estudos da convivialidade, a mulher tem que escolher o perfume certo para o marido. A quem gosta mais de perfume é a mulher.</t>
  </si>
  <si>
    <t>Como nós, tertulianos, podemos tirar maior proveito evolutivo desta sua condição referente às insinuações racionais da Serenologia?</t>
  </si>
  <si>
    <t>No Círculo Mentalsomáticodo dia 01.03.2014, você afirmou: a maior autocura é a cosmoconsciência. Poderia detalhar, por favor?</t>
  </si>
  <si>
    <t>O caso é que a cosmoconsciência é quando a pessoa faz cabelo barba e bigode.Vê o mentalsoma, o paracérebro e vê o esforço por meio da assistencialidade cosmoética prioritária evolutiva. Ela começa devagar depois da tenepes. Mesmo antes da tenepes ela pode chegar lá. Não é necessário ser desperto para tanto. Projeção, corpo mental e cosmoconsciência são coisas diferentes. A quem tem projeção de corpo mental percebe por si própria, não pergunta nada para ninguém. Pessoa faz clarividência viajora ela vai de corpo mental. A primeira gradação é a clarividência viajora. Os amparadores patrocinam a consciência jejuna para tanto. Está sempre de paracérebro descoincidido. EQM é coisa patológica, não tem nada a ver com cosmoconsciência. Não há fenômeno maior do que a cosmoconsciência.</t>
  </si>
  <si>
    <t>A Megaperfectibilidade é o que você tem de sensação quando estiver próximo à CL. A cosmoconsciência tem gradações, acontece de a pessoa alcançar um nível de acuidade que chega ao ponto de vista da autopercuciência: a consciência alcança o máximo da evolução interassistencial. No inicio, aparece esse fenômeno e a pessoa nem observa na hora que aparece; depois ela vai refletir a respeito. Existe uma forma mais inteira de profissionalismo: a pessoa faz uma reciclagem no tapa. A quem fez o CI teve lampejos da cosmoconsciência devido à maternidade, esse amor da mãe onde pega mais um pouco da cosmoconsciência. Ás vezes, leva à expansão da consciência. A cosmoconsciência é muito rara, esporádica. Isso é a lógica dos fatos. Às vezes, ela pensa que foi um extrapolacionismo, mas não foi, foi a Cosmoconsciência com recuperação dos cons o que aconteceu com o microuniverso da consciência cósmica. A consciência vai entender o que vem a ser a pangrafia quando tiver muita noção do seu parapsiquismo.</t>
  </si>
  <si>
    <t>Na hora que ele usa a autotransafetividade. O que significa a autoparatransafetividade. Parapsiquismo é o segundo elemento que ajuda. Como o autoparapsiquismo você vai ter retrocognições, vê que na condição de homem já casou com muitas mulheres, na de mulher casou com muitos homens. Quando a pessoa é muito organizada o instinto é positivo. Uma pessoa que tem noção da autotransafetividade e do autoparapsiquismo, portanto ela conhece a inteligência evolutiva, tudo isso fica pequeno. O nível da qualificação do casal incompleto. O casal íntimo, tem sempre uma disparidade de nível evolutivo, então ele surge com uma incompletude.</t>
  </si>
  <si>
    <t>Nos processos assistenciais, a presença da pantera negra extrafísica cria certa intimidação, usada funcionalmente. Como fica o uso da intimidação na assistência com a cosmoética?</t>
  </si>
  <si>
    <t>Impactoterapia, acabar com a ilusão infantil, para acabar com besterada sobre mim. . .</t>
  </si>
  <si>
    <t>Isso é bravo, é muita coisa. Já cometi muito erro na vida. O processo as vezes é a ignorância que leva a anticosmoética. O pior quando isso atinge os outros. Um dos maiores erros da vida foi eu ter muita confiança no corpo e ter infarto e a mamãe sofreu muito com isso. A doença não seria uma hiper anticosmoética? O processo é meu, mas atingiu os outros. Terminei o curso de medicina e tive enfarto. O meu caso foi igual ao do fuzileiro americano que morreu de enfarto com 18 anos depois de ter feito checkup. Pode ter sido uma grande somatização. Todo muito com 40 deve começar a fazer checkup. Fazer isso mais profundamente. Preocupação é burrice, provoca energia gravitante e ataca o órgão mais frágil. Pode ser coração ou outro órgão qualquer. Fazer higiene mental, higiene consciencial. Se for muito triste ou feliz influencia as pessoas. O Paulo Coelho ficou encafifado com a palavra Cosmoética. Esse exemplo antigo veio das iniciações e passou pelos Evoluciólogos e Serenões. O princípio da descrença é totalmente cosmoético. Caso de uma revista semanal que publicou algo sobre a primeira escriba mulher entre os judeus. Carregando uma pasta de médico e fui correndo tive enfarto.</t>
  </si>
  <si>
    <t>Você já comentou que Consciex Livre pode criar galáxias. Quando é necessário criar novas galáxias?</t>
  </si>
  <si>
    <t>A partir das insinuações racionais da Serenologia, o que muda na sua cosmovisão sobre a Conscienciologia, os cognopolitanos e a Paraelencologia?</t>
  </si>
  <si>
    <t>Eu tenho, às vezes, pequenos esquecimentos onomásticos. Mas em compensação a minha visão ptitográfica é maior. O fato de eu dar aula aumentou a minha cosmovisão. A mundivisão provocou a cosmovisão. Uso todos os macetes que possa ajudar. Todo mundo tem hipomnésia, mas se isso prejudicar muito a pessoa nao é nada bom. Agora estou escrevendo muito porque em dez anos minha memória poderá se comprometer. Minha irmã teve mais contato com Monte Carmelo do que eu, assim ela sabe mais das coisas de lá do que eu. Mas nas questões mais amplas eu tenho mais memória que ela. A minha irmã Rute é muito centrada. Já fiz a listagem de tudo o que me ajuda a não ter hipomnese. A gente tem que fazer força para quardar o enredo dos fatos. A pictografia aumenta com a idade desde que a pessoa seja persistente nas coisas. Eu me vejo em primeiro. A quem me ajuda mais nas minhas listagens é o Enumerador.</t>
  </si>
  <si>
    <t>“Ter cosmovisão depende do eustresse.” (Léxico de Ortopensatas, p. 446). Favor comentar.</t>
  </si>
  <si>
    <t>Se voce for olhar a rigor vamos ter vínculo com todos. Há pessoas que te ajudam e ainda estão contra você. É qualificativo. Perdão é universal.</t>
  </si>
  <si>
    <t>Baseado no exemplo da transmigrex, para promover a ressocialização de criminosos uma saída seria trocar as instituições prisionais por cidades prisionais?</t>
  </si>
  <si>
    <t>Quanto mais uma consciência evolui, mais ela assiste os outros em quantidade e qualidade. Na hora que ela faz isso ela tem que ser especialista em ilicitude. Nesse caso os maiores assistidos são os criminosos. O objetivo é fazer com que ele mude de ideia. Ver o viés que vc pode atacar para ele mudar a forma de pensar. Todo advogado com quem conversei, eu sempre perguntava e pesquisava a consciência criminal dele. Vocês precisam disso cada vez mais, isso vai ajudar demais a pré-intermissiologia. O ideal era trazer um professor de criminologia para dar aula para vocês. Em matéria de raiz da personalidade, são as psicopatologias as mais enraizadas. O Datena é bom assistir pelos tenepessistas veteranos. A psicopatia existe devido à criminalidade.</t>
  </si>
  <si>
    <t>O problema é a densidade. A consciência mais ou menos densa. Aquela pessoa que tem Holoteca ambulante maior que a outra. A Holoteca ambulante é viva.</t>
  </si>
  <si>
    <t>A primeira coisa é tabular o processo, colocar no papel. Cronologia do processo, colocar os atrasos e depois os aprontes.Duplismo, faixa etária, conveniências. Está na hora de mudar o holopensene? Quando ela muda de domicilio, muda muita coisa dela (caso de quem vem para Foz). É possível a consciência se tornar completista? Sim, até em um mês ela pode fazer isso. A quem quer chega. A decisão de querer com autodeterminação. É bom mandar a pessoa para a APEX. Muita gente que está por aqui no buraco não incentiva, tem de dar exemplos positivos. Há muita gente com potencialidades na ociosidade. Como estão os seus bagulhos energéticos? Aí a pessoa viu estar fora da casinha. Vai preencher as lacunas.</t>
  </si>
  <si>
    <t>A tradicional divisão da autoproéxis em fase preparatória, consecutiva e acabativa é aplicável à maxiproéxis?</t>
  </si>
  <si>
    <t>Você chega num certo ponto, que não quer saber o que os outros pensam, você manda todo mundo para aquele lugar. A quem for ouvir opinião pública ainda é muito baratrosférico. O desassédio se dá pelo processo mentalsomático, devido ao esclarecimento, à tares. Na Unicamp eles fizeram o seminário para debater 4 princípios da Conscienciologia.</t>
  </si>
  <si>
    <t>Não faço isso. A quero pagar mesmo que seja apenas 10 por cento, com juros de mora. Há o caso do meu filho que me traiu e eu o recuperei. O pai com um filho traíra não é mole, não tem consistência.</t>
  </si>
  <si>
    <t>Se uma coisa não presta, não presta mesmo. Se a pessoa já sabe o que quer, desarruma arrumando. A quem ainda não definiu a posição, sua decisão é fraca. Uma pessoa que está se iniciando não entende aquela outra que passa dias escrevendo folhas do seu livro. A quem pensa assim ainda é jejuno.</t>
  </si>
  <si>
    <t>Aquele que atinge um número maior de consciência. Evoluciólogo, CMP. Livro Cristo Espera por Ti. Quase sempre é um processo genético, da família nuclear, que vai permitir a reverberação. Pensata: Eu sou eu, e a minha ficha evolutiva. O mesmo ocorre com você leitor. Estado vibracional é vc movimentar as energias suas dentro da holosfera. Encapsulamento é quando vc domina as energias que vc começa a realizar alterações. O heteroencapsulamento é mais difícil do que o autoencapsulamento. Há ambientes extrafísicos mais concretos do que aqui para quem está de psicossoma. Quando o Chico, na vida na Espanha, dessomou, ele conseguiu passar pelo Pombal. Médium Dona Maria, quando o Waldo era criança, 9 anos quando ele a conheceu. Dona Maria e seu Aristídes. Para evoluciólogo e serenão vc encarna, e depois vai desencarnando. A dessoma começa com a lucidez. Já tem mais descoincidência vígil, semiconsciexialidade. Desliderar. Na hora que começa a chuver fenômenos em cima de vocês, a partir da tenepes. Quando chegou nesse nível a ofiex ficou pequena. É preâmbulo da semiconsciexs (mais), teleguiamento (médio) e evoluciologia (pouco). A questão para isso é o paradetalhismo. Os parafenômenos trazem nas neoverpons. Vocês precisam mais de se interessar mais por vocês, sem egoísmo. A vida vai exigir isso de vocês cada vez mais. Para essas 6 pessoas, tem que escolher: 1 parapsiquismo. 2 médico (psiquiátra). Pessoa de cultura (psicólogo, filósofo).um cara contra a conscienciologia. Uma pessoa que não sabe realizar o encapsulamento ela nunca chega na desperticidade.</t>
  </si>
  <si>
    <t>Possivelmente há diferenças de concentração de intermissivistas distribuídos pelos países. O que determina um país receber maior ou menor número de intermissivistas?</t>
  </si>
  <si>
    <t>Você afirmou que a base da evolução é a recuperação dos assediadores e que todo assediador tem o seu limite de saturação. Como podemos promover a saturação dos assediadores dentro do grupocarma?</t>
  </si>
  <si>
    <t>Você já comentou que uma pessoa pode alcançar a desperticidade numa vida e não necessariamente numa próxima. Qual fator faz a pessoa alcançar a desperticidade definitivamente?</t>
  </si>
  <si>
    <t>Qual foi o seu critério, ou dos amparadores, para você apontar publicamente a condição de desperticidade de alguns dos voluntários da CCCI?</t>
  </si>
  <si>
    <t>O problema, em alguns dos casos, é que foi a pessoa assumiu, colocou a cabeça de fora, a iniciativa foi da pessoa.</t>
  </si>
  <si>
    <t>Você já apontou alguns exemplos de despertos (Manuelzinho, Pietro Ubaldi, Gerônimo Candinho, além de outros na CCCI), cada um com singularidades. No caso das pessoas daqui da CCCI, qual a característica singular da desperticidade deles?</t>
  </si>
  <si>
    <t>Em alguns casos, é mais o processo da intelectualidade séria. Tem que estudar retrocognição de personalidade consecutiva por essa vertente. O instinto já é o primeiro sinal de parapsiquismo. 1º. Instintos humanos – 2º. Sentidos humanos – 3º. atributos mentais – 4º. parapsiquismo – 5º. junta os 3 de uma vez só (pangrafia) – 6º. Cosmoconsciência. Instinto tem relação com tudo o que você faz. Em certos lugares que você vai na Baratrosfera, você encontra certas pessoas que você pensa que são animais, mas não são, são pessoas. Você não sabe quem é quem, quem é humano e quem é pré-serenão. Filme Os Crimes de Oscar Wilde.</t>
  </si>
  <si>
    <t>Você comentou recentemente sobre a desperticidade de um casal de cognopolitanos. No caso de cada um, de que maneira a personalidade consecutiva propiciou alcançar esse estágio?</t>
  </si>
  <si>
    <t>Eles estão aí. Começa com o que cada um faz, e dentro da CCCI, o que cada um faz. Olha o processo mentalsomático. A relação do marido com o Arthur (filho do Waldo) vem da Alemanha. O Arthur tem coisa feita no passado, invenção, que ficou marcada. Estuda se há ainda na Alemanha uma cidade chamada Wernsdorf. Na linha com o Arthur tem coisa a ver com invenção? Só tem. A Finlândia tem relação com os russos e com a Alemanha.</t>
  </si>
  <si>
    <t>Voce vai a baratrosfera sem encapsulamento proprio voce é engolido. Se nao tiver lucidez do parapsiquismo extrafísico. A quem nao tem competência vai a Baratrosfera e pode ficar por lá. A pressao dos ingredientes do holopensene de lá voce nao aguenta aquilo. É igual á pressão do fundo do mar. Se voce está encapsulado isso nao vai influir em você, tem mais que uma armadura, escafandro etc. O caso da menina foi o caso mais sério da minha vida em casos de resgate. Eu lá estava envolvido com o povo cinzento, virei exu, me transfigurei. Falamos aqui são as coisas mais evoluídas na Terra. Vão ter que usar o resgate extrafísico, coisa de ponta. Para a assistencia voce tem que ter cosmoética, parapsiquismo, nao medrar. Na vida humana eu me encapsulo, vide o 11 de setembro. Nesse resgate eles promoveram o encapsulamento.</t>
  </si>
  <si>
    <t>Isso a gente não sabe. A quem manda é o amparador. Às vezes a gente vai ajudar na tenepes a pessoa dessomar numa boa.</t>
  </si>
  <si>
    <t>No dia 07.01.2014, o Emiel Pawels, belga de 95 anos considerado "o atleta mais velho" daquele país, morreu por eutanásia depois de ter "celebrado" sua morte com dezenas de amigos e parentes, com uma taça de champanhe na mão. Estava de cama por causa de um câncer de estômago, fase terminal. O Professor vê positiva atuações a exemplo desta ou é melhor a paraeutanásia sempre?</t>
  </si>
  <si>
    <t>Você vai ver coisas boas que fez e coisas ruins que ficaram sepultadas na memória. Quando você começar a encontrar o povo do resgate muita coisa virá à tona. Você vai voltar â aquele papel do personagem do passado. A recuperação de cons vai ser uma loucura com o passado e, assim, vai ter gabarito para o jogo. Para frente, vocês vão ter vida totalmente diferente. Um monte de coisas vai ampliar na cabeça de vocês. O serviço vai aumentar. Depois vocês vão chegar aqui e recuperar muito mais cons. Até hoje vocês defendem o ego. Há gente que tinha tudo para ficar e sumiu. Ou a pessoa assiste ou cai fora. Eles não aguentam por causa da autoculpa. O que é indispensável? Usar toda potencialidade o tempo todo, por exemplo, o EV. Ontem atendi muita gente pesada às 3 h da tarde. A Parapsicoteca é o top e a maioria de vocês ainda não passou por ela. A quem tiver mérito vai chegar lá. Vai ser tudo em função da assistência que se vai fazer.</t>
  </si>
  <si>
    <t>“A segunda dessoma é a desativação dos costumes humanos pessoais.” (Léxico de Ortopensatas, p. 512). Poderia aprofundar?</t>
  </si>
  <si>
    <t>O processo do timing, uma década, e as companhias dessa década. Na hora que ela vem para cá, ela não vem sozinha. 10 anos de Conscienciologia, é um século. Em 10 anos as companhias mudam. Companhia é o fator básico no processo evolutivo. A quem fica por aqui pesca mais as ideias da Conscienciologia. Ele já deveria estar dirigindo uma IC aqui faz muitos anos. Uma pessoa quando defasa ela não quer encontrar comigo. A África do Sul sabe manter a memória.</t>
  </si>
  <si>
    <t>No dia 12.11.2014, você comentou que nas comunexes evoluídas, o livre arbítrio vai aumentando em contraponto ao determinismo, que vai diminuindo. Poderia aprofundar?</t>
  </si>
  <si>
    <t>Já trabalhei muito com isso na década dos 60. Você começa a ver a pessoa com visão de raio x na heteroscopia. Estando no corpo você pode ver.Tem que ter ectoplastia com essa visão de raio x. Para ela dar importância a algum processo patológico dela (autoscopia). Vê tudo transparente funcionando. Vi menina linda que tinha tuberculose. Vi uma caverna no pulmão. A quem vê mais é médium. Acabando com a Baratrosfera e desenvolvendo a comunex tudo isso vai ser, mas desenvolvido.</t>
  </si>
  <si>
    <t>Pelo critério do engajamento os intelectuais podem ser divididos em os que falam sobre e os que agem sobre. Do ponto de vista evolutivo, quando o correto é apenas falar (escrever, se posicionar) e não agir mais diretamente?</t>
  </si>
  <si>
    <t>Do ponto de vista evolutivo, quando é obrigatório agir, além de falar? Por exemplo, participar de passeata, panfletagem ou comícios públicos?</t>
  </si>
  <si>
    <t>Ver a qualificação, a oportunidade daquilo. A quem está nas cabeceiras. Às vezes, o tema é bom, mas o líderes não.</t>
  </si>
  <si>
    <t>Você já se referiu à especialidade de diferentes amparadores, por exemplo, a Rose Garden voltada para natureza ou a Veronesa com a Itália e paracenários. Entre os membros da Paraelencologia, há algum amparador especialista no tema discernimento?</t>
  </si>
  <si>
    <t>Na análise da holobiografia dos grupos, como faz o evoluciólogo para abstrair o papel geral de cada consciência na trama evolutiva, ou seja, como discernir os diferentes personagens (retroidentidades) do ator?</t>
  </si>
  <si>
    <t>Só tem um viés para você examinar: o temperamento. O temperamento não falha. Mas para definir o papel é a identidade extra.O evoluciólogo tem que ter mais memória do que a média. O evoluciólogo sabe fazer associação de consciências. Ex.: o Waldo associava todos os médiuns de efeito físico. Depois todos os projetores. Aí você começa a fazer associação. As variáveis: inteligência evolutiva, cosmoética,. Tudo do Waldo caminha para associação de ideias que leva para o atacadismo. A quer ampliar a sua pré-intermissiologia, estude os temas: Ser Serenão, Comunex Evoluída, Macrossoma, Paramicrochip, Estado Mundial e Consciex Livre. Vocês tem que entender mais isso para viver isso. Vocês tem que entender mais isso para ser isso. Ao associar as consciências ele identifica o fluxo cósmico daquele contexto.</t>
  </si>
  <si>
    <t>Esse bom discernimento depende do percentual. A decepção não depende do discernimento da vítima. Se ela é bem intencionada ela não espera aquilo. A frustração é universal. O evoluciólogo ainda passa por isso? Em termos, pois ele pode confiar na consciência e ela pode ter desvio. A quem pensa apenas no momento evolutivo erra, cai de quatro e junto com ela vai tudo pro espaço. Em partido politico há muita traição. Em política há muita traição, são pessoas bifrontes.</t>
  </si>
  <si>
    <t>Há coisas que até hoje eu não sei explicar. Há coisas que eu desejaria saber, mas não sei. Em 200 anos tive contato com milhares de consciexes diferentes, objetivos e personalidades diferentes. Por isso comecei a estudar certos tipos de assistência. Não me assustava com as coisas e não tinha dúvidas sobre o processo. Saber quem é quem em termos de evolução é terrível. Você começa a ter uma visão devassadora do cosmos, descerra a cortina do passado. Há n vertentes e cada uma vai se abrindo. Veja o megafoco de uma vertente que você selecionou. Comece a entender mais o que é um Evoluciólogo, um Serenão e uma CL. O mais difícil é verificar os pormenores quando o assunto se torna mais complexo. Uma frase que consola: já sei que isso existe. Já conheço todo o galinheiro. Para mim, até uma CL, a nível do Incógnito, tem lá sua ignorância.</t>
  </si>
  <si>
    <t>“O saldo real da FEP só é revelado após a dessoma, em geral pelo evoluciólogo do grupo evolutivo, ao momento da análise do Ciclo Multiexistencial Pessoal (CMP) da atividade.” (Léxico de Ortopensatas, p. 713). Poderia comentar.</t>
  </si>
  <si>
    <t>Tenho facilidade. Quando vou dormir recostado, domino minha posição. Faço autossugestão antes de dormir e depois rio. Sonho muito e tem a ver com o processo extrafísico. Há sono que tem história, etc.</t>
  </si>
  <si>
    <t>Você coloca que o primeiro critério para selecionar a duplista ou o duplista é a assistência. Por outro lado, você aventou a hipótese do casal de consciexes que esteve junto com a Monja anteontem, dia 01.06.2013, no Tertuliarium ser de dois evoluciólogos que possivelmente irão constituir uma dupla evolutiva na Cognópolis. Quais ocasiões requerem a formação de uma dupla evolutiva de evoluciólogos?</t>
  </si>
  <si>
    <t>Pode haver o planejamento, ainda na intermissão, de uma dupla evolutiva de recasamento, ou seja, ambos (parceiros) teriam primeiro outras relações (casamentos ou duplas evolutivas) e depois constituiriam uma dupla evolutiva?</t>
  </si>
  <si>
    <t>Na tertúlia de anteontem, dia 06.09.2013, você afirmou que a tendência das duplas evolutivas exitosas nesta vida, com alcance da transafetividade, é se separarem na próxima vida e constituírem novas duplas pelo critério da assistência. Podemos afirmar que neste caso a divisão é soma?</t>
  </si>
  <si>
    <t>Estou passando por isso, mas isso não me afeta. Não sou tomado por surpresas. Até certo ponto chega a ser um alívio, uma retirada de um peso das costas. A separação não deixa de ser um fracasso, pode ser iniciativa dos dois ou apenas de um. O importante é a separação pacífica, a separação amigável. Quando um tem culpa e o outro perdoa, este supera o processo. Se não houver prole na separação a coisa fica mais fácil. Não é fácil me aguentar. O ideal é arrumar uma dupla que você possa ajudá-la.</t>
  </si>
  <si>
    <t>Porque ele distribuiu fazendo assistência. A quem fica preso hoje são os milionários ligando para cinco continentes. Os homens se envolvem mais com dinheiro. Ele era um judeu super inteligente que fez muito empreendimentos assistenciais. No pós dessoma ele começou a aparecer comigo. Ele respeitou meu temperamento. Existe o Hollywood Boulevard e existe o crepúsculo. Depois de andar por muitos países vi que tinha que parar e sentei ao meio fio e tive banho de energia com o Lloyd junto. Depois fiz viagens mais programadas para pesquisa. Tem a ver com a calçada da fama.</t>
  </si>
  <si>
    <t>Quem faz isso são os amparadores, a pessoa bem assistida tem o trabalho dos amparadores, o caso que falo é sobre amparador. No assédio não tem limite pode até matar a pessoa assediada, mal assistida. Tem mulher que tem muita gordura e não tem ectoplasma. O serio é o neuroectoplasma, o que mexe na cabeça da pessoa. A quem doa ectoplasma é pessoa veterana.</t>
  </si>
  <si>
    <t>Quais determinantes cármicos predispõem uma consciência ser abandonada ao renascer?</t>
  </si>
  <si>
    <t>Você afirmou na tertúlia de ontem, dia 06.08.2013, que a pessoa “alcança a libertação na hora que reconhece que a sua responsabilidade é maior do que pensava que é, na hora que reconhece o seu papel evolutivo.” Como define você essa libertação?</t>
  </si>
  <si>
    <t>Ontem, dia 17.11.2013, você comentou sobre o processo de belicismo pretérito e a reversão através da medicina, sendo o aspecto mais delicado quando o médico atua na área da Psiquiatria, devido ao equilíbrio. Considerando o passado, por que o médico se especializa em Psiquiatria?</t>
  </si>
  <si>
    <t>“Estude o egão a fim de ficar livre dos trafares contra si mesmo” (Léxico de Ortopensatas, p. 571). Poderia aprofundar?</t>
  </si>
  <si>
    <t>Aí depende o que quer dizer com egocídio. A hipótese: a CL ainda está procurando egocídio? Existem percentuais do egocídio. Uma pessoa que ainda não foi no conscin-cobaia ela ainda não conseguiu acabar com 50% do egão. Manifestar ainda nessa dimensão, tem o grau de egão, pois a pessoa ainda precisa ser assistida. O serenão ele tem uma autodoação total ao CMP. A irresistibilidade já é a morte do egão. Autossacrifício, renúncia, autabnegação.</t>
  </si>
  <si>
    <t>O amparador Lloyd Dinkelspiel se notabiliza pela assistência ao empreendedorismo. O que podemos fazer para atrair o interesse dele em nossos empreendimentos de empresas conscienciológicas, ICs e outros projetos.</t>
  </si>
  <si>
    <t>Quando fui enfrentar o processo da empresa eu olhava o que podia fazer para ajudar esse povo. A condição assistencial é primordial e também escolher o tipo de empresa. Fui infiltrado lá dentro. Às vezes, eu tinha que opinar sobre a saúde dos funcionários. Havia um funcionário que queria entrar com uma ação contra a família e eu disse: não, entrega tudo para eles. E ele se acertou na vida. O Departamento Pessoal é dos mais sérios da empresa: a pessoa vai ser assistida ali. O Garcia aprovava tudo porque era honesto. Por causa das mensagens do Chico escolhi a Antártica. Os amparadores me deram orientação para eu ir a Antártica. As ECs têm condições melhores para realizar isso. Uma das coisas mais sérias é fazer o social na empresa. Todos eram personagens do mesmo contexto (dentre esse povo da Antártica). Uma das maiores assistências que recebi na vida foi quando eu e o Dr. Bélia conversamos na Avenida Atlântica. Ele me disse que eu era um representante dos meus comunicantes. Era durão. A quem foi o Dr. Belia (alemão)? Quem foi o comendador Renia? Ele tinha a ver com a juventude alemã.</t>
  </si>
  <si>
    <t>Poderia explicar melhor o uso do seu encapsulamento para se precaver contra as adversidades provenientes dos efeitos físicos?</t>
  </si>
  <si>
    <t>Podemos dizer que a sensibilidade do mato bem desenvolvida envolve o domínio sobre o polinônimo fitoenergia-hidroenergia-zooenergia-geoenergia-aeroenergia?</t>
  </si>
  <si>
    <t>Uma pessoa o tempo todo se manifesta pelas ECs. Se ela tiver ressaca é problema da ressaca energética. Se tiver uma ressaca depois da outra ela vai ter doença no corpo humano. Se a pessoa pegou doença é a partir da ressaca energética. Se a pessoa sabe das coisas ela não erra. A que tal a Reflexão de 5 horas,</t>
  </si>
  <si>
    <t>Aí depende do resultado da vida da pessoa. Nao adianta apenas boa energia, tem de ver os frutos, os dividendos.</t>
  </si>
  <si>
    <t>A clarividência hipnopompica depois da que ocorre nos laboratórios é o que eles vao utilizar. Ficar desconfiados sobre o seu momento de acordar. Se você acordou é o seu melhor horário. Vida baseada em 3 turnos que nos deixa mais lúcidos, mais funcional e fisiologica. Quando você vivenciar o fenomeno fica de olho, forçar, investir nas anotações após o experimento. Convergência dos fatores positivos para sustentar o paracérebro. Transformar sua casa em casa de escritor. Tudo voltado para a escrita. Por todo lado na minha casa tem processos com a escrita, tem aparelhos de medição. A gestação consciencial tem processo com a escrita. Os objetos, as alavancas para ensinar a pessoa a produzir. Tudo na vida evolutiva tem um teto. Tudo tem sua razão. Na hora que você tem a idiea nao deixar o tempo passar quanto mais você estudar, mais ideias você terá. Nao bobiar. Colocar caneta e papel por toda casa. A infraestrutura tecnica do operário nao pode faltar. Mesa, ármario. Guardar tudo debaixo da mesa. O meu dia começa a meia noite. Vou trabalhar até as 3 e 30 , como e vou dormir. As 6 eu acordo e volto a trabalhar. Tenho um calendário no escritório e no banheiro. Chego a mini antes das 8. Durmo um pouco depois do almoço e volto a trabalhar durante à tarde, ando, assito filme até as 20 h. Volto a dormir até as 24 h. Neste periodo tenho a obrigação de escrever 5 páginas por dia. Onte eu estiver escrevo. Durmo de 6 as 8 horas por dia durante 3 periodos. A casa minha é do grafopensene. Anotar tudo para manter a memória virgem. Papel aceita tudo. É necessário ter armarios.</t>
  </si>
  <si>
    <t>Do ponto de vista extrafísico, há uma consciex ou equipex responsável pelo acompanhamento e intervenção energética para garantir o sucesso da cirurgia de colocação do stent?</t>
  </si>
  <si>
    <t>Waldo relata que deveríamos estudar a soma de conteúdos, enumeração e classificação, separar as coisas iguais, a enumerologia caminha para cosmovisão, você faz uma síntese de um processo, a melhor coisa é fazer uma analise com base em muitas sínteses. Teoricamente o enumerador sabe mais do que Waldo em pratica Waldo aplica mais joga nas 11 mais do que ele, Enumerador joga nas 6, eu e ele nos espelhamos um no outro. Nos temos que nos juntar pra dar certo, eu preciso chegar mais na teoria e ele precisa chegar mais na pratica, Waldo relata que interage com processos pedagógicos que envolve milhões, isso é pura pratica, tudo depende da consciência, extrafisicamente a consciência tem mais lucidez, pois nessa dimensão somos limitados, somos entrevados relativos. Toda pessoa que precisa dormir de mais em tese ela é mais atrasada, se tem é um processo da vida humana, por isso que eu proponho o caso do período antilucano, é um processo de analise e síntese dentro da vida humana, seria a parte nobre da vida humana, as pessoas pensão que isso é muita teoria, pois isso realmete é pura pratica.</t>
  </si>
  <si>
    <t>“O óbvio ululante, muitas vezes, é difícil de ser visto e identificado.” (Léxico de Ortopensatas, p. 1158). Poderia aprofundar?</t>
  </si>
  <si>
    <t>Praticamente na totalidade dos relatos que você faz sobre aparições do Transmentor, ele nunca está sozinho. Você já conseguiu identificar a equipex fixa do Transmentor? Pode citar alguns?</t>
  </si>
  <si>
    <t>Você já comentou 3 atuações suas junto ao Incógnito: 1.Assistência na I Guerra Mundial (à cidade de Ypres, Bélgica); 2.Capítulo 60 do livro Projeções da Consciência; 3.Este ano (2012). inspiração na elaboração de pensatas. Qual a raiz da afinidade entre Zéfiro e Incógnito?</t>
  </si>
  <si>
    <t>Na equipex do Zéfiro, havia um arquiteto e também alguém do Paradireito. Quais eram as especialidades da equipex do Zéfiro?</t>
  </si>
  <si>
    <t>Tinha pessoa que era especializada em assistência, fez muita tacon, mas estava com predisposição absoluta a tares. Tinha gente que havia se dedicado muito aos dessomantes. E tinha outro que era interessado em ressoma. Havia alguns especialistas que não faziam parte da equipe, era o processo de etnia. Quando entrava muito fanatismo, eles eram convocados. Muito desses eram evoluciólogos. Sempre procurava alguém que pudesse burilar as tendencias do Zéfiro. Vc é bom numa área, então você chama aquele que é melhor naquela área. O pior do Paradireito é a originalidade. Entre as consciexes da equipe havia uma mulher. Todos eram especialista em transfiguração. Qual é o seu nível de paraconvivialidade. As novidades que tem, vem do assistidos. Começa a aplicar na APEX a abrangência, aí é que vem o debate.</t>
  </si>
  <si>
    <t>Eles vem de acordo com a Conscienciologia, depende, varia muito. É pegar a paraelencologia e vê o que predomina. Amizade é uma das coisas mais sérias que tem. A única concessão que o Waldo faz em função de amizade. Minipeça é a hora que vem mais luz para a pessoa. Ela qualifica o processo evolutivo. Falar sobre as pessoas é problemático, devido as repercursões. A quem acerta mais é a que tem lucidez da assistência que ela faz. A autoexperiência gera a autoconfiança que contribui para a imperturbabilidade. Um erro a primeira vez é inexperiência, a segunda vez é boçalidade. Vc falar a verdade, vc nunca erra. É a intenção que faz a sua ficha (FEP). Identificar amizades extrafísicas: o processo é a cosmoética. O Waldo não faz nada sem mexer com energia. É isso que ele desejaria que todo mundo fosse. As pessoas que querem mudar. Escolha um dia de semana que vc esteja sem compromisso. Naquele dia vc vai ser o melhor. Saber receber: ter convivialidade positiva. Decisão é um processo contínuo.A autovivência é a tomada ininterrupta de decisões evolutivas, cosmoética e prioritárias. Seja consciente dessa realidade. A autoindisciplina é a maior evidência de autassédio. As carências das pessoas em geral são mais imaginárias do que reais. Conhecer é discernir. A conscin lúcida pode enfrentar múltiplas situações constrangedoras. O debate cosmoético é o melhor método para diminuir os enganos, erros e omissões. O tertuliarium é um gerador de antierros. Um dia vale dois para quem diz já e não deixa para depois. A quem está irritado não deve debater…. O megafoco há de sempre ser objetivo, a meta, o autopensene inesquecível… Devemos desenvolver nossas ações para proéxis…. Sedentarismo: inatividade letal. As paredes brancas são os papeis dos escritores tolos. O trafor mesmo calculado é virtude. Velhice: saúde remendada. Vida: momento evolutivo.</t>
  </si>
  <si>
    <t>Jesus Cristo entrou na equipe do Apolônio de Tiana após uma vida de judia. Se Jesus participa da equipe do Apolônio, como pode ele ainda estar enrolado com a Igreja?</t>
  </si>
  <si>
    <t>O Hércules Galló está atuando muito com a Veronesa. A quem trouxe a Rose Garden para o CEAEC foi o Tao Mao. Desde antes da Conscienciologia os Nórdicos atuam juntos. O quanto a retroetnia influi na formação de equipex?</t>
  </si>
  <si>
    <t>É lógico que influi. Nas últimas vidas ela ficou com aquela raiz, aí vem os costumes, a cultura. A etnia do Zéfiro varia de acordo com a freguesia. A etnia é antes de mais nada de empatia. É errado quando entra a segregação, o preconceito. A Veronesa é erudita, o processo paracultural, polímata evolutiva. Sugestão: saiba tudo, entenda tudo. As afinidades nascem pelas raízes similares. O Zéfiro sempre deu muito valor para grupo, equipex. A equipex do Zéfiro é multiétnico. Faça da sua assistência uma ONU. Na liderança assistencial na próxima intermissão a etnia vai influir no início. A pessoa teve uma etnia, errou muito, mas com o tempo ela acertou tudo. Com isso ela tem exemplo, aí ela pode ajudar o povo que está errando dentro daquela etnia. É aí que a etnia tem o seu valor. Decepção você sempre vai ter com o assistido. Por exemplo, você nunca sabe como é uma pessoa, você entra para ajudar, mas só vai saber o nível da extensão convivendo. Depois você vê se vale a pena continuar assistir, parar ou aumentar. A falta de lealdade é o que acontece mais. Pensa bem na borderline. Entre os autassediados os borderlines estão entre os piores. Chico Xavier era borderline. O maior amor é uma tarefa de alta assistencialidade. O melhor é lembrar sempre que o autopensene é uma realidade concreta. Não é sonho, quimera ou reflexo. Fealdade. A quem já. As automegaeuforizações comprovam para a</t>
  </si>
  <si>
    <t>Olha, examina o que é que eu fiz para saber que o EV era da equipex. Desde que veio para cá ele é apegado às minhas coisas. Veio e disse que ia ajeitar tudo. Ele viu que eu estava no Rio e foi para lá e, depois, me acompanhou para cá. Temos que ver o objetivo, temos que ver a relação com a Conscienciologia. Muitos vieram trabalhar comigo e eram distraídos, não aguentaram a pontualidade. Veja que ele dá aula na faculdade e não é fácil. Ele tem percepção do ambiente. Em matéria de computação, em matéria da intelectualidade escreve as coisas e é o melhor daqui. Eu desconfiei dele e os amparadores me falaram que ele era do século XIX. Há mais gente, mas não posso falar porque envolve outras situações. Há gente que está numa situação de infiltração, estando numa situação discreta e, se passar de figurante para mocinho, vai causar problemas.</t>
  </si>
  <si>
    <t>Joseph Conrad (1857-1924) nasceu na Ucrânia. Tornou-se britânico. Edward Said (1935-2003), palestino, nasceu em Jerusalém sob controle inglês. Chinua Achebe (1930-2013) nasceu na Nigéria sob domínio britânico. Todos eles literatos na língua inglesa. Cada um seguiu sua trajetória independentemente, mas convergiram em suas críticas ao colonialismo europeu, através de suas obras. É plausível supor que fizeram parte da mesma tarefa existencial, numa aproximação do conceito de maxiproéxis?</t>
  </si>
  <si>
    <t>Você afirmou que todos os erros do nosso passado foram devido à insinceridade. Por que a insinceridade é a raiz de nossos erros?</t>
  </si>
  <si>
    <t>Se uma pessoa fosse sincera ela mostraria as dificuldades que ela teria, por isso ela aprenderia sobre os erros. Uma pessoa que é fechada, ela não aprende com os erros. A insinceridade chega num ponto que ela perde os amigos. Aí entra lealdade, honestidade, autenticidade, explicitação da pessoa. É a glasnost. Às vezes a pessoa não é sincera por preguiça, pois ela tem que se posicionar, há um ônus isso. A pessoa que começa a mentir ela com o passar do tempo começa a acreditar na pr;opria mentira. Toda pessoa que é sincera demais ela se torna antipática, porque ela não sabe lidar com a sinceridade. Tem gente que só entende a sinceridade com a lealdade. Sinceridade. Em geral as pessoas abordam este tema através da desonestidade. A pessoa é desonesta por ser corrupta inconsciente. Isso é uma sutileza, nem todo mundo é assim. como ser sincero sem magoar o outro? Aplicar o dosímetro. Se você ficar com muito medo de falar a verdade para a pessoa, vc pode perder a chance de falar para a pessoa. Errar faz parte, mas o que não dá o erro sistemático (a pessoa erra 3x o mesmo erro). A impactoterapia é o ápice da sinceridade. A mais complexa de todas as cirurgias é aquela que não corta, é intraconsciencial.</t>
  </si>
  <si>
    <t>Na tentativa de resgate extrafísico fracassado, no qual você necessitou usar o mantra, houve um erro de estratégia por parte dos amparadores. O que faz um amparador cometer um erro?</t>
  </si>
  <si>
    <t>Olhas essas conversas. Houve o processo da sincronicidade. Vamos voltar para a penates, que é a ponta da África, onde está a África do Sul. Qual o fator que detonou o processo da Reurbex? Tudo foi o processo da África. O ideal é que cada um aqui fizesse um estágio na OIC e também no AVA. Incógnito disse para o Waldo: a Terra hoje tem mais Serenões do que o cálculo que fez na década de 70. Hoje são centenas de Serenões e milhares de evoluciólogos. Todo mundo chegou na Terra pela África, e vai sair da Terra pela África.</t>
  </si>
  <si>
    <t>Aquela área foi conquistada pelo processo e o que equivalia o coronel por lá melhorou. Por lá havia plantação de arroz. Dei uma de buscapé, limpei tudo. A limpeza foi logo em seguida. O povo se revoltou contra os que me mataram.</t>
  </si>
  <si>
    <t>Como o envolvimento no passado com o escravagismo determina hoje a cor da pele, uma vez que há, na atualidade, casos de ex-escravagistas que renasceram brancos, negros e outros mulatos?</t>
  </si>
  <si>
    <t>Tudo pode ter alguma relação. Um das voluntárias daqui, hoje uma mulher bonita, foi jogada às feras, na condição de Gladiador, Cristão. Personalidade consecutiva tem que ver primeiro as relações da personalidade atual. A estética é uma questão de mérito.</t>
  </si>
  <si>
    <t>O cara arranjou um genocídio e foi transmigrado. Isso é irreversível. A quem não passou por estigma negativo.</t>
  </si>
  <si>
    <t>Nesta equação (tempo de Conscienciologia / nível de autoprodutividade) como entra o fator faixa etária?</t>
  </si>
  <si>
    <t>Martin Heidegger, considerado por muitos como um dos maiores intelectuais do século XX, estigmatizou a FEP ao apoiar o Nazismo. Quais orientações o Zéfiro daria para ele conseguir limpar a FEP, estratégias tanto durante a intermissão, quanto na próxima vida?</t>
  </si>
  <si>
    <t>Na Minitertúlia do dia 10.11.12 você comentou que nós, na próxima intermissão, acessaremos mais as subdivisões do Transmentor. No que consiste estas subdivisões do Transmentor?</t>
  </si>
  <si>
    <t>É aquilo que poderíamos chamar de 3º escalão. Eles caminham para o processo geopolítico quando tem serenão, caminham para o continente. Fazenda, vilarejo, município, Estado. 3º escalão: O tanto de evoluciólogo que segue as ordens do próprio Transmentor. A gente faz o que pode para vocês utilizarem os talentos ociosos.</t>
  </si>
  <si>
    <t>Quais são os critérios para o estabelecimento desta segmentação evolutiva: parageopolíticos, escala evolutiva?</t>
  </si>
  <si>
    <t>Na ótica da Evoluciologia, qual a recompensa evolutiva que possivelmente o Joaquim Barbosa, extensível aos outros ministros que agiram cosmoeticamente, irá receber?</t>
  </si>
  <si>
    <t>Se ordenarmos evolutivamente, de maneira crescente, as seguintes 3 consciências, a ordem seria essa: Monja à Reurbanizador à Incógnito. No início do século XX o Incógnito também era serenão e agora (Século XXI) é Consciex Livre (CL). partir das suas reflexões quais foram os fatores, resultados, traços que facultaram o Incógnito chegar a condição de CL antes dos demais?</t>
  </si>
  <si>
    <t>Não podemos colocar que o Incógnito é superior do que o Reurbanizador. Nós temos que pensar na qualificação das ações. O processo é a vontade. Em matéria de Ficha, isso quer dizer que o Reurbanizador passar para CL ele vai ser superior ao Incógnito. Outra coisa é o extrapolacionismo evolutivo. Outra coisa seríssima é a liderança do processo evolutivo. O extrapolacionismo tem muito a ver com a função de que ela exerce. O Incógnito era de pacificação. Olha o caso do Waldo e do Chico passando as orientações de Brasília para o Juscelino. A coisa mais séria são os bastidores evolutivos. Tem cidade que foi um dos voluntários daqui que criou. Tem cidade que o Zéfiro criou. Cada um da equipex era especializada. Alguns eram da arquitetura, da construção de cidade. Mas isso é só a ponta do iceberg. Entre as especialidades da equipex do Zéfiro tinha por exemplo o Paradireito.</t>
  </si>
  <si>
    <t>Quando um serenão torna-se CL, pela lógica, para manter o equilíbrio do Maximecanismo Interassistencial Evolutivo, outro ou outros serenões assumem a função que ele exercia (sucessão evolutiva).ssim, quando ocorre a transição serenão-CL, podemos supor que desencadeia também uma série de promoções evolutivas (evoluciólogos tornando-se serenões, teleguiados tornando-se evoluciólogos, semiconsciexes tornando-se teleguiados)?</t>
  </si>
  <si>
    <t>Você comentou que o Zéfiro no passado construiu uma cidade e que outros voluntários aqui da Cognópolis também. De que maneira a construção de uma cidade pode pesar na FEP?</t>
  </si>
  <si>
    <t>Ao analisarmos a sua atuação assistencial, Waldo, você atua com diferentes grupos de naturezas bastante díspares. Cuida da formação de despertos, epicons, autores conscienciológicos, passando pelo atendimento aos intermissivistas, até carências mais básicas como a clínica gratuita e agora a escola formal gratuita. Esta atuação diversificada já é extrapolacionismo de evoluciólogo?</t>
  </si>
  <si>
    <t>Não é bem assim. Tem coisas mais sérias, são as influências extrafísicas, que o Waldo tem consciência. Por exemplo, o caso do Magister, da Luxemburgo. Dessas vitórias que já atingimos, a coisa mais séria, a maior façanha são os 210 verbetógrafos. Consulte a Enciclopédia e veja a repetição de assuntos. Há a possibilidade de no futuro a Cognópolis deixar de ser apenas um bairro e se tornar oficialmente um município?. Em certos lugares isso vai ser inevitável. Extrapolacionismo, a coisa mais difícil é entrar na comprrensão do parafato. Acabou de chegar uma consciex grande, mas o Waldo não sabe quem é. Parece que é de base estrangeira. O autodiscernimento é a força que aumenta a sua vontade. Comece a investir por onde vcs estão indo, pela tares. Quando a pessoa renovou com o holopensene daqui, ela então vê o que ela pode renovar ainda mais daqui para frente. Vocês vão ser líderes interassistenciais. Toda IC quando chegar o voluntário tem que dar para ele o CGC. A transição do parapsiquismo arranca toco para o mais mentalsomático: ler todo dia, escrever todo dia, fazer as autopensatas. Pequenas fissuras. O que mais tem aqui é desperdiçados. É muito desperdício de aportes. Se a pessoa recebeu um aporte de alto nível é porque ela tem um trafor de alto nível. O cara que começar a fazer isso e ele chegar a 3 cm, em ordem alfabética, ele nunca mais vai ser o mesmo. Pense nisso. Daqui um ano vcs me falam aqui na minitertúlia. Isso é a prova da sua intelectualidade. 3 cm corresponde a mais ou menos 240 pensatas. Vc amplia sua autossuficiência mentalsomática. Sua autoconfiança amplifica. Isso ajuda até no parapsiquismo. Para o Waldo só falta na hora que estiver escrevendo, olhar e ter um serenão materializado. A técnica da elaboração das pensatas: aleatoriedade. Tem dia que vc produz muitas em uma hora. No outro vc só produz uma. Tem o dia que vcs vao ficar mais inspirados, aí vão ver que vão ficar inspirados.</t>
  </si>
  <si>
    <t>Não. Quando acontece a parte centrífuga é pq o negócio é mais sério. Quando é centrífuga atende maior número de consciências. Mesmo no centrífugo há um processo centrípeto, pois a pessoa vem de fora. Há contratempos evolutivos. Na questão da elaboração das pensatas o melhor é a autopolineurolexicologia. É preciso a consistência da segurança para dar a consistência da autoconfiança. Primeiro vc faz, depois vc fala, depois vc cobra. Até certo ponto o Waldo já vive numa comunex aqui em Foz. Inteligência, vida, consciência sem ação. Fazer 3 pensatas por dia. O Emmanuel pode se libertar agora nessa vida. Chegar aqui já é top. Pode haver um serenão que não queira ainda se tornar CL e pode, isso pode ser em função de uma lacuna emocional relativa às consciências. Adiamento evolutivo. A consciência pode se tornar CL, contudo não se torna por vontade própria em função do trabalho dela. As grandes assistências querendo ou não são egocêntricas, pq sempre é interassistência. Ele estará errando se há um processo de preferência grupal excessiva. É um erro dele para ele. Tudo na vida vc tem que ter um instrumento adequado. A pessoa pode influir na moréxis dela. A consciência influe tudo que diz respeito à evolução dela. O finalmente é sempre da consciência. Quanto mais lucidez a consciência tem mais respeito. O Serenão com o adiamento: purificação da gratidão. Gratidão acendrada, extensa, sofisticosa. Qualidade da gratidão da consciência. Nesse caso a prioridade é atender um grupo menor, contudo com um nível de necessidade ou carência maior. Por exemplo, assistir 10 pessoas com necessidades maiores do que 50 com necessidades mais superficiais. Os maiores magistrados que mexem conosco são evoluciólogos. Os amparadores que estão aqui são da equipe do Transmentor. Há sabedoria silvestre (sensibilidade do mato, do operário, cerebelar), sabedoria acadêmica (doutorado, pós doctor) e a da Conscienciologia (cosmoética, inteligência evolutiva).você pegar esses 3 tipos de sabedoria vc pode classificar tudo.</t>
  </si>
  <si>
    <t>Na tertúlia de ontem (08.01.2013). Você afirmou que há muitos evoluciólogos que ainda têm carências. Quais são os tipos de carências dos evoluciólogos?</t>
  </si>
  <si>
    <t>Você afirmou ontem (09.01.2013).ue o ato de abrir o jogo nas minitertúlias, trata-se de um ensaio para o que os evoluciólogos oportunamente irão fazer, intrafisicamente, respondendo perguntas. Pensando de maneira integrada, muitos das consciexes que nós, na próxima intermissão, iremos resgatar na Baratrosfera, serão os potenciais tertulianos destes evoluciólogos?</t>
  </si>
  <si>
    <t>O que a pessoa precisa fazer para adaptar o seu cotidiano ao fluxo cósmico?</t>
  </si>
  <si>
    <t>A responsabilidade de você assumir parte da função do Incógnito não seria, no mínimo, do escopo de um Evoluciólogo?</t>
  </si>
  <si>
    <t>Qual é o rito de passagem que caracteriza a transição do teleguiado autocrítico para o evoluciólogo?</t>
  </si>
  <si>
    <t>Qual relação você estabelece entre as insinuações racionais da Serenologia e a indicação feita pelos amparadores da possibilidade da desperticidade em 3 anos?</t>
  </si>
  <si>
    <t>Dentro da “ampulheta assistencial” você se posiciona no gargalo ou na fronteira entre o sadio e o patológico. Pode-se afirmar que você hoje é o maior intermediário evolutivo, ou seja, serve de canal entre os assistentes e os assistidos, intra e extrafisicamente?</t>
  </si>
  <si>
    <t>Você afirmou ontem que “ninguém fica junto muito tempo (conviviologia) se não tiver próximo (evolutivamente)”. Você pode aprofundar esta afirmação?</t>
  </si>
  <si>
    <t>Você afirmou que quando o Megacentro Cultural estiver pronto pretende ministrar aulas práticas. Você pode detalhar mais como seriam tais atividades?</t>
  </si>
  <si>
    <t>Até pouco tempo atrás você afirmava que não havia Serenões que alcançaram tal estágio evolutivo aqui na Terra, ou seja, quando migraram para este planeta já eram Serenões. O Incógnito é a primeira consciência a se tornar Consciex Livre a partir da Terra?</t>
  </si>
  <si>
    <t>O Waldo julga que não é. Já deve ter ocorrido antes dele. A gente muda de patamar evolutivo de acordo com as companhias. O Waldo seria o nosso evoluciólogo na Intermissão? A rigor o papel de evoluciólogo de vocês foi a Monja. Vocês são melhores do que parecem. Vocês tem que ter mais confiança no pulso e ver o que é o prioritário. Para assumir acabar com a megalomania, acabar com o virar a cara, acabar com a soberba. Tem muito cotoveloma, ciúme, vaidade. Paramicrochip diz respeito ao corpo humano, para ajudar a pessoa no desenvolvimento da proéxis. O paramicrochip é uma estrutura a parte do macrossoma. A quem está mais perto da fogueira tem mais calor: refere-se a diferença entre está na Cognópolis e fora dela. O restringimento intrafísico é para que as pessoas possam conviver umas com as outras. É muita acepção de pessoas que ainda se faz aqui. Ser melhor do que pensa que é. A evolução da pessoa é o nível de qualificação da cognição da pessoa. Assumir a responsabilidade. A memória do Waldo é multímoda.</t>
  </si>
  <si>
    <t>Você tem afirmado que nós, cognopolitanos, somos melhores do que pensamos que somos. Esse “ser melhor” refere-se principalmente a ter uma função de minipeça maior do que achamos ter?</t>
  </si>
  <si>
    <t>Você afirmou ontem, dia 26.05.2013, que todo mundo aqui já teve extrapolação de desperto, evoluciólogo e também de Serenão. A partir de qual nível na escala evolutiva que uma consciência pode ter extrapolação de Serenão?</t>
  </si>
  <si>
    <t>O quanto você, mesmo na condição de conscin, orienta a elaboração de proéxis dos intermissivistas que visitam o Tertuliarium, como, por exemplo, o caso de Alfredo Clemente Pinto?</t>
  </si>
  <si>
    <t>O que falta, do ponto de vista da intraconsciencialidade dos cognopolitanos, para a Cognópolis ser uma comunin avançada?</t>
  </si>
  <si>
    <t>Você elaborou uma pensata na qual ressalta, no momento atual, a importância do empregador no processo cármico. Você pode aprofundar as implicações da relação empregador-empregados na FEP do executivo?</t>
  </si>
  <si>
    <t>Como avalia você, do ponto de vista evolutivo, o legado deixado pela publicação O Pasquim e, por extensão, o de seus colaboradores?</t>
  </si>
  <si>
    <t>Você já afirmou que ao longo da história da Terra, Serenões ressomaram para poder procriar e assim, alterar a genética, aperfeiçoando-a. Podemos afirmar que cada evolução do gênero Homo (H. habilis, H. erectus,. H. neanderthalensis e H. sapiens) correspondeu à atuação de Serenões?</t>
  </si>
  <si>
    <t>Os atratores, em geral, exercem poderosa influência sobre toda conscin, homem ou mulher, atuando sempre na evolução ou regressão de cada qual na condição de motivadores. A que cuidados dever ter o parapreceptor no exercício dessa influência?</t>
  </si>
  <si>
    <t>Os novos que estão chegando são muito fortes. Antes era muito raro aparecer crianças que tivessem interesse. Vocês na APEX deveriam seguir os voluntários despertos, para ver os resultados. Não tenho estimativa, pois a reurbex mudou tudo. Ela acelerou tudo.</t>
  </si>
  <si>
    <t>Na semiconsciexialidade a pessoa já sabe o valor do cognodiluculum. A quem ainda não chegou lá, deve usar o cognodiluculum para chegar.</t>
  </si>
  <si>
    <t>Os evoluciólogos orientam as ressomas. A que critérios eles usam para compor os diferentes vínculos e papéis dos membros de um grupo?</t>
  </si>
  <si>
    <t>A coisa mais séria que eles olham é a relação da vida doméstica com as pessoas. Há comunexes especializadas em bichos. Animal tem a mesma cosmoética que humano, só que no nível dele. O animal quando começa a viver com o ser humano tem a FEP incrementada. A FEP é incrementada quano a consciência tem mais lucidez. .</t>
  </si>
  <si>
    <t>Aí é o processo da lógica cosmoética aplicada à coletividade. O mais sério não é o futebol, é, por exemplo, uma chuva que pode mudar o holopense todo. Profecia: conjugação próxima de todos os elementos que estão conjugados neste instante. Você pode fazer escala: Previsão, simulcognição, precognição, retrocognição, premonição. Previsão em termos de assistência.</t>
  </si>
  <si>
    <t>A principal responsável pela maior parte das informações que temos sobre Apolônio de Tiana é, reconhecidamente, a imperatriz romana do século II, Júlia Domna. Ela financiou o filósofo Filóstrato para escrever a biografia de Apolônio. Como essa atitude impactou a FEP dela?</t>
  </si>
  <si>
    <t>Ela é equipe dele. O Filóstrato também era da equipe dele. . .</t>
  </si>
  <si>
    <t>Procede, mas há muita coisa. O mais importante foi o que fiz com um dos voluntários daqui quando joguei energia.</t>
  </si>
  <si>
    <t>Recentemente você disse que no processo evolutivo, gradativamente a consciência vai vendo mais coisas erradas e podendo falar menos, até chegar ao ponto em que não tem mais interlocução, sendo a alternativa tornar-se CL. Você pode detalhar esse processo?</t>
  </si>
  <si>
    <t>Você vai vendo todas as coisas que tem tanta coisa errada com tanta gente que do ponto de vista da assistência não tem mais. Chega um ponto em que vc já assistiu tudo o que podia ajudar aí a CL sente que podia. . .</t>
  </si>
  <si>
    <t>Os animais são os animais, eles não mudam são pré humanos . Eles representam todos os instintos que o ser humano teve até chegar ao domínio da humanidade. Você vai ver os bichos, eles caracterizam toda a humanidade. O que mais temos no Brasil hoje são os brasileiros raposa, estão no STF, no Senado, na Câmera. Ver a psicologia de cada um. A evolução de 1 ser humano depende só de uma coisa: quando ele dominar todos os instintos dos pré-humanos ele transforma em CL. Aqui ainda temos bichos que não dominamos. Uma pessoa que vira a cara para o outro, idiossincrasias evolutivas humanas. Parazoologia. Você vai começar a pensar muito nisso quando tiver a autoofiex. Você vai ser uma consciex e vai pensar em tudo que é bicho diferente. É o ponto nevrálgico da nossa regressão, o povo não quer deixar de ser bicho. Os instintos pré-humanos vindo à tona estão repositados na Paragenética. O paracérebro é isso ai, é a gotícula do discernimento. Nem a própria consciência, que é o paracérebro, não tem capacidade de entender essa depreciação de volume com exaltação do discernimento. O nível da minis tertúlias mudou quando eles falaram que agora podia abrir o jogo. Eu fico esperando o megassinal dos amparadores. Nós somos bichos ainda. Só porque perdemos o rabo, não quer dizer nada; por exemplo, a homossexualidade é a pessoa que não perdeu o rabo, a inteligência política não permite pensar mais assim. São assuntos que não falamos na hora da refeição. Se começarmos a pensar o que é a paraimaginalogia .o ideal era uma aula geral sobre botânica, zoologia, a pessoa ter noção da situação. Precisamos ter o processo da mitologia aqui para a gente acabar com esses processos dos deuses.</t>
  </si>
  <si>
    <t>Ele era meu amigo, grandão de Delfos. Vi logo que era ele por causa da mulher que estava com ele. Esse entende de tudo sobre parapsiquismo. Ele não apareceu como mulher, mas foi uma vestal bonita. Já era médium na ocasião. Me deram banho de energia e eu até produzi mais (Oráculo). A pessoa que é boa de energossoma no extrafísico e aqui. O ator já é isso. O pior de todos é o dupla cara. Essas pítias eram vistas em detalhes. Muita gente entra na Arte pelo parapsiquismo. Médium mais grosseiro gosta de arte. A quem gosta de oratória, eloquência, não há mais filó para isso. Vide o Supremo Tribunal Federal. Caso do ator que faz papel de vilão e fica possesso. Mexe muito com parapsiquismo cosmovisiológico (Delfos).</t>
  </si>
  <si>
    <t>Ontem, dia 02.04.2014, você disse: o que eu quero, no fundo, e eles agora deram anuência, é abortar os problemas de vocês. Poderia aprofundar a ideia?</t>
  </si>
  <si>
    <t>Você considera, em caso de 1homicídio, o tempo médio de 750 anos para recomposição cármica. Como ocorreu tal recomposição no caso de responsáveis por milhares de assassinatos, há cerca de 2 milênios, e que hoje são intermissivistas?</t>
  </si>
  <si>
    <t xml:space="preserve">A hora que tem que nivelar por cima. Procuram-se aqueles que não são tomate podre do grupo. Quando a consciência mais viva tem que levedar aquela pequena massa. A família nuclear é a primeira equipin da pessoa. É o papel que ela desempenha em grupo. No seu caso foi o Zéfiro que definiu sobre os seus irmãos a renascerem. Dei opinião sobre o meu pomar genealógico. A influência do pomar tem a ver com os sobrinhos? Sim. Quis gente para ajudar, coisa do passado. A maioria foi na área da saúde, foi obra nossa de meus amigos e da Monja. Essa vida agora é mais importante para todo mundo. As que vêm aqui estão no top. </t>
  </si>
  <si>
    <t>São os atributos somáticos parapsíquicos, multidimensionais, cosmoéticos e evolutivos. Pessoa tem que ter macrossoma para sair de si para fazer assistência (centrípeta). coisa mais seria é a interassistencialidade. A pessoa tem que ter uma autoconsciencialidade da assistência total. A quem engolir o memorando vai estar na Serenologia.</t>
  </si>
  <si>
    <t>Ontem, dia 05.06.2014, você afirmou: “Às vezes os seus desafetos são os maiores galardões da sua evolução consciencial”. Quando um desafeto pode ser considerado um galardão?</t>
  </si>
  <si>
    <t>Elas vão se formando ao passo que a assistência exige. Voce entra e sai de uma ou outra sob orientação do colegiado e sempre há serenão no meio. Se voce chegou em nível relativo (proéxis) a sua mudança de paraprocedência é inevitável. A que cracia que predomina? Condicionada ao objetivo assistencial de cada grupo. Aí é a Parassociologia. A co1isa mais séria para mudar de equipex é o completismo. Mostra que ela está a frente, eficaz para ter um incumbência mais seria de liderança. A pessoa que dessoma nessa condição está apta a liderar uma equipex. Uma cosmovisão humana pode ser importante para liderar lá. Onde há liderança de alto nível há colegiado.</t>
  </si>
  <si>
    <t xml:space="preserve">Sim. Está na cara que isso o ajudou muito na condição de liderança dele. Saiu do escravagismo, comprou sua liberdade. Ele já foi escravagista-escravo-abolicionista. Depois do abolicionismo você caminha para a Conscienciologia. </t>
  </si>
  <si>
    <t>Não fui o primeiro a vivenciar essas coisas. Ainda estou fraco no ineditismo. Se você analisar a Monja vai ver o que há de ineditismo nisso. O pior da história é a lógica do que falo. Há quem tenha problemas com certas coisas que falo e quando falo mexe com o seu megatrafar. Vide o ex-voluntário da CCCI que não quis estudar inglês depois de estudar português e espanhol. Vejam que ele estava pirado e o deixei por conta de si próprio. Ele fez piada de mim até no Jô. Quando mexo com uma carência da pessoa, ela não admite. Extrafisicamente, você vai encontrar consciexes que não admitiram nada do que foi dito para ela. A natureza humana não falha. Ainda há muito de bicho nos indivíduos, mas você tem que perdoá-los, a visão deles é curta. Vide quem é de família rica e quem é de favela. Em Uberaba os piores eram os de família rica. Todos esses foram as minhas antigas vítimas do passado. Quando você encontrar as consciexes com cotoveloma, tem que ser maternal e jogar com muitas cartas a menos. Entre duas consciências há que existir muita interlocução. Temos que começar pela tacon. Se entrarmos com autodiscernimento puro vamos criar problemas com o assistido. Veja a hora em que a coisa fica brava e você se acha o tal a respeito das minhas coisas. Há coisas que te dou valor, mas há outras que não. Veja o seu parapsiquismo pobre. Com vocês entro com a carrascagem. Só de eu falar da Enciclopédia dos Credores já é isso. Foi me dito para eu abrir o jogo para vocês.</t>
  </si>
  <si>
    <t>O evoluciólogo vai identificar aquilo que você escondeuembaixo do tapete, aquele processo de corrupção, aquilo que você ajudou a dona fazer o aborto. Tudo o que você fez de errado. O evoluciólogo tem a ideia do seu grupocarma, vê as conscins e consciexes do seu entorno. Ele identifica quais são seus companheiros megassediadores da Baratrosfera. Tem a ficha coletiva da Terra. Ele estuda a CL. Ele entende tudo da ficha grupal. O enfarto de miocárdio foi um erro meu. O erro todo foi o excesso de confiança. Esse foi um dos maiores erros da minha vida.</t>
  </si>
  <si>
    <t>Quem está excomungando é a vítima. Na hora que ele é a maior vítima ele é o algoz. A quem faz a coisa brava é a vitima. Toda perseguição é cuspir para cima.</t>
  </si>
  <si>
    <t>Dentre os milhões ou bilhões de consciexes residentes na Baratrosfera, nem todas são passíveis, num primeiro momento, de serem resgatadas. O que faz uma consciex baratrosférica estar na condição de resgatável?</t>
  </si>
  <si>
    <t xml:space="preserve">Uma das coisas mais brabas para fazer é com você. Com os outros é mais difícil ainda. Aqui você tem mais facilidade quando já acompanha a pessoa desde o inicio, desde que era uma pessoa mais nova. A quem era psicossomático, administrador de ideias, olha a pessoa hoje. </t>
  </si>
  <si>
    <t>É ampliar cada vez mais o esclarecimento. A quem domina a energia, é necessário perguntar, indagar, chatear. É bom descrever o campo energético.</t>
  </si>
  <si>
    <t>“Há pessoas ectoplastas com partes do corpo que funcionam como extrachacras. São os olhos d’água ou os olhos energéticos onde fluem as energias conscienciais (ECs) em áreas do soma fora da sede dos chacras básicos (Biovorticologia). (Léxico de Ortopensatas, p. 684). Poderia comentar?</t>
  </si>
  <si>
    <t>De que maneira uma obra dessa impacta as consciexes, sobretudo os neointermissivistas?</t>
  </si>
  <si>
    <t>Na cultura africana existem mais de 200 orixás, alguns desses pode ser uma outra identidade do Zéfiro?</t>
  </si>
  <si>
    <t>Na próxima intermissão, no papel de líderes assistenciais, nós promoveremos diversos resgates extrafísicos na Baratrosfera. Na lista de insinuações racionais da Serenologia você inseriu o resgate extrafísico do seu avô. Como o resgate extrafísico pode ser considerado um indicador serenológico uma vez que, nós que estamos bem longe da Serenologia, iremos realizá-lo?</t>
  </si>
  <si>
    <t>As faixas etárias das conscins possuem algum equivalente ou aproximação simples no extrafísico?</t>
  </si>
  <si>
    <t>Eles procuraram arranjar um holopensene de maior equilíbrio para ele falar. Não vi nada de ataque extrafísico. A Veronesa e o Spartano. A quer alcançar erudição: através da revisão e da tradução. Ouvir a turma que faz no PAE. Sem erudição ninguém chega à Serenologia. A turma que está ajudando ele é de evoluciólogos.</t>
  </si>
  <si>
    <t>Cada central tem uma finalidade. É um departamento dentro de uma comunex maior. A central que eu trabalhei mais foi a do Pombal. Eles fazem contato de microondas de paracérebro para paracérebro. No Pombal eu usava os 3 tipos básicos de centrais. Ela é melhor que a Parapsicoteca, esta é fixa. A central é irradiante e a Parapsicoteca é parada. A central vai até você, a Parapsicoteca está lá para ser consultada. A Central irradia com autotaquirritmia.</t>
  </si>
  <si>
    <t>Você tem dito que entre a dimensão intrafísica e as comunexes avançadas estão os bolsões. Poderia falar mais sobre o trânsito das consciexes mais avançadas nesses bolsões?</t>
  </si>
  <si>
    <t>Sinalética é coisa de milênio. A primeira lição de lá foi a genitália é governada entre as orelhas. Onde voce tem as melhores energias. Houve uma pressão. Pisou lá e a noiva sentiu aqui. Quando ocorre isso eu tive um mal estar, incômodo, um desequilíbrio quando os bandidos chegaram aqui. Um deles quem viu primeiro fui eu. O amparador me deu a dica para um rapaz que queria por fogo em tudo nos laboratórios. Esse foi aquele que se achava serenão.Já tive três perturbados bravos por aqui. A melhor sinalética que você tem é a que combate o megassediador. Eu capto o negócio imediatamente. Um banho de energia sei se é de assediador ou amparador. Para mim, em tese, tudo é sinalética. Quando olho para uma pessoa é sinalética. O mesmo número pode repetir em varias vidas? Sim, com a paraidentidade. Não despreze o periférico. Para mim essa energia aqui e agora e desse povo dos serenões. Para mim é a turma da Comunex evoluída da Concha Acústica. Hoje estão por aqui fazendo assistência e tem que ver com a moça alterada que esteve por aqui.</t>
  </si>
  <si>
    <t>Qual o limite entre o extrapolacionismo e o estupro evolutivo?</t>
  </si>
  <si>
    <t>A hora que ela consegue fazer a convergência de certos fatores desencadeantes. A hora que ela mexe com isso ela provoca o problema. Excogitação. A técnica de 5 horas reflexão é a maior nisso. Veja como você pensa. Curso Intermissivo. A consciex que foi convidada para o CI há séculos não assinava nenhuma sentença de morte. Desinformação: toda pessoa desinformada é perigosa. Detalhismo. A quem pesquisa com detalhismo identifica até a sombra do cabelo e o reflexo dos olhos. Erudição. Não pense que o programa de aceleração da erudição. O Pico della Mirandola teve uma miniproéxis e tudo indica que era evoluciólogo. Ele é chapa do Waldo. A vida dele é um caso de infiltração. Hoje extrafisicamente com o Waldo tem o pessoal romano. Eles estão estudando linguagem e comunicação. O Waldo é sempre favorável aos cursos intensivos.</t>
  </si>
  <si>
    <t>É um processo que foge a nossa vivência diária, é mais do que você esperava. Para dominar a consciência a pessoa precisa ter várias vezes aquela vivência e vai aumentando até que chega o momento do extrapolacionismo, se tem a cosmovisão; ver tudo por atacado, a essência, mas não consegue ver o ponto principal, ainda, só com sua vivencia chega lá. Inicia o fenômeno pouco a pouco depois vai avançando para um maior, os amparadores vão ajudando ate a pessoa dominar todo o processo. A cosmoconsciência é como se já estivesse próximo da Consciex Livre (CL).</t>
  </si>
  <si>
    <t>Ontem, dia 12.08.2013, você afirmou que o Léxico de Ortopensatas é um adiantamento do trabalho a ser realizado na próxima vida. Em que circunstâncias uma extraproéxis pode conter uma antecipação do autorrevezamento existencial?</t>
  </si>
  <si>
    <t>Alguma coisa disso, esse LO era para ser feito na próxima. Isso que chamo de estabelecer jurisprudência, mas através de fatos, vc organizou e construiu os fatos, é diferente do processo teórico da jurisprudência. Na hora que publicar o primeiro volume eu vou chancelar a jurisprudência, a jurisprudência mais séria é prática e não teórica. Cápsula do tempo. No heterocrítica tem que explicitar as coisas para os convidados, senão eles não vão entender. Escrever o alfabetismo que estou usando. A que os verbetes desse léxico são expostos numa ordem alfabética radical. As pensatas propriamente ditas, tem uma ordem alfabética relativa, modulada pelos contéudos. A ordem das pensatas é imperfeita. Uma coisa que deram ideia para o Waldo: cada pensata não ultrapassar de 10 linhas. Esses dois itens, ordens alfabéticas e máximo de 10 linhas são o detalhismo cognitivo. Multidetalhismo cognitivo.</t>
  </si>
  <si>
    <t>Já houve ou há a possibilidade de haver intercâmbio entre CIs de diferentes planetas, por exemplo, de consciexes intermissivistas extraterrestres em visita ao CI da Terra?</t>
  </si>
  <si>
    <t>Quais eram as peculiaridades e características distintivas do idioma nativo do EM, quando comparado aos idiomas terráqueos?</t>
  </si>
  <si>
    <t>O microchip do vôo. Extraterrestre. Vamos voar por meio de microchip. Sapato não pode ter salto, o melhor é aquele que parece chinelo e com roupas especiais. Sem vestido, bota sem salto, tem que ter Serenologia, trânsito aéreo com curso, vontade e a volitação. Existe chance disso. No espiritismo havia quem estudava o Kardec, que havia colônias de alto nível. Chega num ponto em que a pessoa não precisa mais reencarnar. A que num ponto em que a desmaterialização vai ser total, caso da CL. Kardec falou indiretamente da CL. O extraterrestre disse falou que o povo vai voar por causa do microchip (sonho).</t>
  </si>
  <si>
    <t>Através do cosmograma (jornais e revistas) você já demonstrou que quando a conscin serenona dessoma isso pode causar alguns problemas na dimensão intrafísica (dessomas prematuras, acidentes de percurso).uando um serenão torna-se CL, algo similar acontece?</t>
  </si>
  <si>
    <t>A procedência é de quem cede ectoplasta. A olorização não objetiva uma pessoa em si, mas para melhorar o holopensene geral. A quem está com patologia sente cheiro de remédio. Depende antes de tudo da consciência que está por ali. O pior cheiro é o da umbanda cheiro de enxofre. Poltergeist tem cheiro de enxofre. O agradável é porque o ambiente é bom e devasta o ambiente. Consciex alcoólatra vai dessomar e emitir cheiro de álcool total.</t>
  </si>
  <si>
    <t>Você disse que a pangrafia é sempre a consequência direta de, no mínimo, dois fenômenos. Quais seriam eles?</t>
  </si>
  <si>
    <t>Você já proferiu narrativas de trabalhos energéticos mexendo com a fauna e a flora. Poderia descrever a técnica de atração de pássaros através da exteriorização das energias e seu principal objetivo?</t>
  </si>
  <si>
    <t>Não, é dos 2. Na família quem manda é mãe. A solteirice é o estudo da semipersonalidade. Mesmo o duplista ainda é semipersonalidade, pois somos integrantes e partícipes de equipin e equipex. Você tem que se considerar dentro de um grupo muito maior. Toda extensão de abordagem é mais inteligente. Cuidar para não se perder no labirinto. Uma coisa que pode ajudar a solteirice é através da autotransafetividade. Ficar sozinho tem autoassédio e heteroassédio.Eu nunca vi uma pessoa isolada que não tenha no mínimo um guia-cego. Tem que ter pelo menos autotransafetividade. Ela supera tudo que pode ser afetividade do ser. Não tem mais sexo, puxar brasa para sardinha. A simpatia alcança o nível de excelência, não tem guerra, antipatia. O afeto ainda é muito instintivo e a sexualidade é o afeto dos países baixos. Para a pessoa amar o outro de fato, tem que entrar na transafetividade. Os poetas não entendem isso. Por isso a idolatria da religião. A mãe é a general da banca, o pai é o coadjutor. Isso é biologia. No processo do Cosmos, devia ser é deusa e não deus. No divorcio há um% de culpa dos 2. A quem é que tem mais agravante? No caso da prevaricação do homem, a culpa é dele. É o princípio seminal.</t>
  </si>
  <si>
    <t>Os islâmicos radicais acham que, se colocar uma bomba para matar pessoas, vão ao paraíso. A querem aparecer, ficar notórios, são as consréus que estão chegando. A mídia está atarantada, não sabendo o que se passa com esses jovens islâmicos. Os repórteres vão à Síria para verificar como é o terrorismo e ficam pasmos. O homem bomba ficou em segundo plano e o interesse se volta para verificar o que acontece com o terrorismo feito entre grupos radicais.</t>
  </si>
  <si>
    <t>É comum haver médiuns dentro da mesma árvore genealógica, o que caracteriza uma forte relação entre o parapsiquismo e a genética. Você acha possível haver um gene específico do parapsiquismo?</t>
  </si>
  <si>
    <t>Lá no fundo, o continente dessas duas é escravagismo. Uma outra pessoa, o C.C.. O que ele, eu, o Juscelino, Uberaba, Brasília tem a ver com Escravatura? O processo dele na vida anterior que caiu uma árvore e o matou tinha uma relação com escravidão. O Cerrado tem a ver com a África. Monte Carmelo, Brasília foram blindadas. O que faz Brasília tem relação com Escravatura?</t>
  </si>
  <si>
    <t>Você identifica uma espécie de interação entre gescons, ou seja, a publicação de um livro afeta outros? Por exemplo, a nova edição do 700 repercute sobre a Enciclopédia, que repercute sobre o Homo sapiens reurbanizatos, que repercute sobre o DAC e assim por diante?</t>
  </si>
  <si>
    <t>A pessoa começou como copista, escriba e escritora. Pode levar a obra prima e ele vai fazer assistência intelectual.Isso vai repercutir naquela vida intelectual de autoranda. Leva ao resultado secundário: assistência com identidade extra. Identidade extra aparece com equipex grande. Quando passarem para a segunda dessoma vocês vão ficar mais lúcidos, observem a identidade extra. Todo mundo tende a ficar melhor depois desse ponto. A melhor assistência é a intelectual. Obra prima dirigida aos outros. A quem não entende o Conscienciograma não vai entender os seus detalhes pessoais, sincronicidades, sem isso não chega à identidade extra. A reverberação fraterna chega a isso.</t>
  </si>
  <si>
    <t>É o exemplo daquela turma que você já perdoou da máfia. A hora que a pessoa foi vítima dos algozes ela se sente maior. É uma gratidão de se sentir melhor e vem a assistência como forma de gratidão. A assistência é a cereja do bolo. A vítima cai em si e perdoa o algoz, sente-se melhor, vê que ele é pior e no fim há equalização da realidade. A questão de o 1 ir até o 5 e o 5 ir até o 1.</t>
  </si>
  <si>
    <t>O que caracteriza ou quais são os elementos que compõem uma recomposição grupocármica?</t>
  </si>
  <si>
    <t>Você comentou recentemente que um dos cognopolitanos na última intermissão pôde escolher entre 5 opções de futura mãe, e que isso é raro. O que faz uma pessoa ter uma condição desta?</t>
  </si>
  <si>
    <t>É a hora que ele tem um nível medíocre, mais comum, não era uma coisa específica para ele. Tudo no mesmo nível de afinidade. Muitos de vocês passaram por isso. A maioria das pessoas ressomam no tapa, aí não escolhe nada. Para ver isso olhe a sua ficha. No caso dele não houve muita exigência. O processo grupocarmico estava mais espalhado. Até que ponto o processo do Pai do Waldo, de atraso de 12 anos, também atrasou o processo do Mário Palmério. A diferença de idade entre o Waldo e Mário era de 16 anos. Por exemplo, a lacuna dos 2 anos que o Waldo ficou sem escola e veio o Vicente Lopes Péres (preceptor).</t>
  </si>
  <si>
    <t>Numa relação grupocármica, às vezes a mãe pode ser credora ou devedora. Como discernir quando é uma condição ou a outra?</t>
  </si>
  <si>
    <t>Em momentos críticos de destino, quais recursos os amparadores utilizam para evitar que a pessoa, peça-chave assistencial do grupocarma, ela própria recue ou sabote a renovação holopensênica?</t>
  </si>
  <si>
    <t>Uma pessoa vem para cá, ela primeiro tem que se adaptar à própria vida. Aprende a ter uma convivialidade aceitável, satisfatória. A noção do que ela tem culpa vem só quando ela amadurece, porque ela tem que ter maturidade maior para entender débito cármico, isso começa a vir na meia idade, quando ela é balzaca. A verdadeira família nuclear não é pai e mãe, é a dupla evolutiva. Nesta fase vem os credores. A turma do passado aparece, vê quem é. Wildenilson: Como fica o inversor? Depende do gabarito dele. Eu comecei aos 3 anos de idade. Às vezes os credores identificam quem é o devedor pela parentela. A que tipo de trabalho levanta a poeira dos assedidadores? Tenepes, livros.</t>
  </si>
  <si>
    <t>Segundo seus cálculos, uma pessoa que matou outra leva, em média, 750 anos para fazer a recomposição grupocármica. Quais tipos de assistência o ex-assassino precisa promover, ao longo destes 750 anos, para alcançar a recomposição?</t>
  </si>
  <si>
    <t>Quais as implicações cármicas de um pai que cria sozinho os filhos?</t>
  </si>
  <si>
    <t>É uma coisa que mexeu primeiro nas energias e segundo no processo emocional (energossoma e psicossoma). Tem que ver o processo da assistência. A quem é que tem mais estigma grupocármica, é o Serenão. Nesse caso o do Serenão é coletivo. É o estigma interassistencial.</t>
  </si>
  <si>
    <t>Isso aí depende do nível de autoconsciência dele a respeito da proéxis. Vai melhorar o processo da pessoa, pois ele já encaminhou. Ele vai mudar toda a equipex na próxima intermissão. A equipex sempre tem ex-laços familiares. A família nuclear são as pessoas mais próximas a você. Mas a melhor parentela é a amizade. Uma amizade raríssima sua é porque vc já foi parente dele. Uma equipex é lógico que tem que ter uma afinidade com vc, quem vai ter mais? Os seus ex-parentes. No núcleo básico para criar a equipex tem que ter essa parentela. O mais sério é a energia e o tempo que você dedicou a essa pessoa atualmente. Tem muito de vocês que eu dediquei mais tempo do que membros da minha família nuclear. As reações das pessoas que. Rivalidade é mais complexo do que ciúme. Numa situação de rivalidade o melhor é doar.</t>
  </si>
  <si>
    <t>É lógico. Já tem o duplocarma. Grupocarma nuclear, profissional, duplista, consciencial evolutivo cosmoético. Há também o Grupocarma intelectual.</t>
  </si>
  <si>
    <t>Você já relatou o caso no qual você se encontrava em uma de suas empresas, no Rio de Janeiro, com sócio e funcionários de base ibérica e, de repente, tudo mudou, e você viu aquelas personalidades em outra vida. Como as relações dentro das empresas são utilizadas para promover os acertos grupocármicos?</t>
  </si>
  <si>
    <t>Não sei. Sempre falei para estudar o Euler. Ele tinha parapsiquismo e fez muita coisa.</t>
  </si>
  <si>
    <t>A primeira coisa, em tese sempre tem a ver, mas é preciso de examinar cada caso. Porque depois do curso intermissivo a vida crítica que determinou a rendição, tá na cara que tem as melhores pessoas que sobraram daquela vida. O critério para escolher irmãos é o que pode ajudar o maior número de pessoas. . .</t>
  </si>
  <si>
    <t>Seria bom perguntar isso sempre para quem vem aqui. O normal é ter culpa no cartório. Minha culpa no cartório é maior do que a média pelo numero de pessoas que me abordam. Ver se a pessoa é visitante ou intrusor. A quem tem mais energia tem mais intrusão.</t>
  </si>
  <si>
    <t>Você tem que lembrar que aquela retrovida é a raiz dessa vida atual. Uma coisa puxa a outra. A família nuclear hoje é superior. Essa famílianuclear atual foi intensamente articulada. O problema é escolher aquela personagem especifica para aquele trabalho. A família nuclear sempre é o ponto chave. O que interessa é a matriz, é Foz. A pessoa da família nuclear não está preparada para seguir a média do grupo, aí fica para o futuro. O que temos hoje foi o que conseguiram pegar. Foram os melhores dentro do nível evolutivo. A quem defende demais certos parentes e pets é falta de Autotransafetividade. Somos continuação do CI, nada mais.</t>
  </si>
  <si>
    <t>Por a energia positiva em cima deles e deixa para lá. O ideal é escrever livros e mostrar como é. Se ele nos atacam direto há o direito de livre resposta. O povo tira muito partido disso. O que mais acontece na internet é a infâmia, a injúria. A quem nessa dimensão não tem mancha.</t>
  </si>
  <si>
    <t>Ontem, dia 21.09.2014, você comentou o caso da pessoa que acessa um grupocarma através do duplista (família dele).or que a pessoa não nasceu diretamente naquela árvore genealógica?</t>
  </si>
  <si>
    <t>Poderia comentar se muitos intermissivistas estiveram envolvidos nas companhias das índias orientais e ocidentais, e se tem algo relevante em termo de história que poderia ser aprofundado para autopesquisa?</t>
  </si>
  <si>
    <t>“Através da árvore milenar é possível estudar toda a história da região”(Léxico das Ortopensatas,p. 121). Poderia explicar?</t>
  </si>
  <si>
    <t>Sim esse processo faz parte do serviço todo civilização em qualquer planeta tem registros históricos que não forma feitos devido o ocultismo. A que não ficaram anotados tudo isso pesa na balança. Por mais que a gente pegue os papiros ainda não tem tudo dno tibe no egito o processo da atlantida fico so a base de conjectura na historia de modo geral sempre tem aspectos que não foram registrados exatamentecomo foram.</t>
  </si>
  <si>
    <t>Ao longo da evolução, o que faz uma pessoa tornar-se uma personalidade multitudinária cosmoética e outra anticosmoética?</t>
  </si>
  <si>
    <t>Como aborda você no Livro Temas da Conscienciologia, as nações apresentam contas correntes holocármicas. Considerando o desfecho positivo do julgamento do Mensalão, qual o efeito no holocarma do Brasil?</t>
  </si>
  <si>
    <t>Considerando o curso cármico interprisão-vitimização-re-composição-liberdade-policarma, numa condição dessa em qual estágio se encontra a vítima e em qual estágio se encontram os algozes?</t>
  </si>
  <si>
    <t>Sim, fica mais fácil de entender. Voce está examinando uma categoria que é o escravagismo. Voce vai ter técnicas para outras coisas. O Escravagismo é das piores coisas. Se completar os 5 estágios como completar o abolicionista com o policarma. Pensar na amplitude da coisa, quais os tipos de escravocratas: o capitão do mato, a prostituta, o patrocinador de navio, etc. é coisa séria porque envolveu muita gente e mexe com os elders. A maioria chegou aqui porque foi escravo. O José do Patrocínio. Comandante, imediato e tomador da galé. As vitimas são os remadores. A pior coisa é quando iam pegar os navios dos piratas e atiravam os no mar. Alguns dos imortais estão nesse meio. Aqui todo mundo chegou ao CI por interassistência. A policarmalidade é estudada, tem que ter tares. 90 por cento do povo belicista veio do escravagismo. O Marcelo Palmério filho do Marcos Palmério na cidade de Catalão arranjou fazenda e começou a fazer o escravagismo (que veio do passado).utra coisa do escravagismo é o beliche. A energia de uma pessoa assim não consegue entrar em comunex avançada. Tudo depende do para-BO da pessoa para a sua reciclagem. Dependendo do BO ele vai ser transmigrada. Há pessoas que não aguentam serem vítimas, tem que ter um modo de saber conviver com a ideia. Tudo tem a ver com a ficha, mudar a ficha, o temperamento, não é nada fácil. A consciência é mais complexa do que tudo. Há gente recebendo biofeedback negativo o tempo todo. Para chegar ao macrossoma a maior tem que ter passado por todas essas fases. No CI eles fazem a maior generosidade possível. Intermissivista é responsabilidade. A quem para, regride, perde oportunidade e companhias. Tudo tem liderança, até os serenões. Aqui estamos retirando vocês dessa fase e os levando para a fase madura.</t>
  </si>
  <si>
    <t>O problema todo e o seguinte o parahipocampo mexe com a memoria. Existe outra coisa: a Parapsicoteca você pode fazer a revivência das vidas de uma pessoa inteira do povo que vivia com ela. Você pode descartar a memoria dele e pegar a dos outros. A parapsicometria da Parapsicoteca é uma loucura. Eu pego você e estudo varias épocas. Você pode pegar generalizadamente a memoria da pessoa. Por aquela entranha você vê a dos outros.</t>
  </si>
  <si>
    <t>Eu te indico a Enciclopédia da Conscienciologia. No período intermissivo a pessoa tem que se virar: pensar no passado, recuperar os cons, ver as consciências dentro da sua memória. Eu mexi muito com a memória antes de renascer. A quem é quem perto de mim. Na memória é muito importante as interrelações, os interpares entre os afins. A amizade raríssima entra nisso. As personalidades consecutivas, diário da tenepes, memorando que tem coisas do arco da velha.</t>
  </si>
  <si>
    <t>O ato de elaborarmos pensatas neste momento faz com que fiquemos mais alinhados com o seu holopensene pessoal (Waldo / Zéfiro). Prática, quais as consequências disso para nós individualmente e no grupo?</t>
  </si>
  <si>
    <t>A fôrma holopensênica é multidimensional, contudo, com uma raiz intrafísica decorrente, em geral, da atuação prévia num local. Pode ocorrer de uma consciex constituir um tipo de fôrma holopensênica 100%extrafísica em função da atuação na mesma pararregião em intermissões diferentes?</t>
  </si>
  <si>
    <t>Em contraponto aos bagulhos energéticos, há objetos com energias positivas, por exemplo, os mimos energéticos e os bustos de certas personalidades. Considerando esse aspecto energético, quais diretrizes você recomenda para se decorar uma residência?</t>
  </si>
  <si>
    <t>A gente deve colocar tudo que seja positivo. Nunca ter objeto que seja negativo. . .</t>
  </si>
  <si>
    <t>O bonsai (miniaturização de plantas), o haicai (estilo poético japonês de muita concisão) e a nanotecnologia estão muito atrelados à cultura japonesa. O que leva um holopensene cultural a ter um padrão desse?</t>
  </si>
  <si>
    <t>O japonês tudo dele é pequeno. O processo somático. Os japoneses em algumas coisas são microesplanctos. . .</t>
  </si>
  <si>
    <t>Waldo relata que sabe destas histórias, e que isso é o que determina as grandes construções da época, Waldo relata que ir ao museu de gesso de Foz e verificar as grandes maravilhas do mundo. A quem já exerceu poder na história já conhece mais sobre estas questões. Tudo que é grandioso envolve poder. Toda pessoa que tem uma fepe positiva envolve questões positiva. Eles tinham boa intenção, era um processo pra almentar a etiqueta, são os mesmos posterior mente dos astecas, o maior é o colosso de Rodes. Começou com os totem, pra defender o cemitério, o tumulo, pra chamar atenção e dar força. Tem gente que tem medo de coisa grande. Antologia dos imortais tem relação com o livro cristo espera por ti.</t>
  </si>
  <si>
    <t>É a vida anterior recente alterada. Em segundo lugar há a relação do pai e mãe. A gente não pode descartar a genética da mãe, mas o mais sério é a vida exatamente anterior da pessoa. A quem fez o CI é diferente, muitas vezes é a vida crítica, aquela de 10 séculos antes.</t>
  </si>
  <si>
    <t>Sim. Mas não temos tanto corpo assim para isso. A coisa séria é a mudança de orbita do psicossoma para o mentalsoma. O corpo se ajusta a isso. A quem pensa só em sexo é ainda primata. Por exemplo, trabalhar o mentalsoma para equilibrar o soma.</t>
  </si>
  <si>
    <t>Isso já e nível alcançado pelo povo do memorando, evoluciólogo sênior e serenões. O teleguiado já tem isso, mas tem um suporte permanente. Já passou pelas amizades raríssimas., já entende tudo sobre equipex, a tenepes ficou para trás. Já entende que comunex frequenta. A quem pe o povo da associação do trabalho dele. Esse grupo parassocial tem que ser estudado. Aparece o grupo que se forma para a incrementar a evolução, o bonde extrafísico. Um assistente pode ter gap com o assistido, na Baratrosfera o gap é maior. É um colegiado. Colegiado. Processo para ficar mais lúcido da interdimensionalidade. A hora que faz isso voce começa a ter contato com consciex assistenciais. Voce vai começar a estudar a comunex mais evoluída, voce não vai pensar tanta besteira, melhora tudo em torno de voce ao qualificar a pensenidade. Quando a pessoa é muito evoluída é uma derrogação da ignorância. Vide o gap entre a hiena e a CL. A Concha é o mínimo para isso. Esse povo esta na Comunex da Maxifraternidade. As equipexes vão subindo e uma depende da outra de cima para baixo. Associação que já tive. O cara que domina o bisão poderá dominar os bichos dos cromagnons. Qual o golpe que ele deu foi conviver com o bisão já novinho.</t>
  </si>
  <si>
    <t>Uma boa parte deles são assim, e muitos nem querem conversar sobre esse assunto, no caso dos efeitos físicos, quando começa os paraefeito físico são muito sérios. Eu conheci vários que dessomaram prematuramente devido amexer com os efeitos físicos que mexem com o cerebelo, não com os neurônios. Ele diz respeito ao bicipite e não com o cérebro. São mais sucetiveis aos acidentes do que a media, este também é o meu caso, por isso fico sempre atento e mantenho a organização das minhas coisas pra evitar qualquer predisposição aos acidentes. Temos muitas pessoas que erram medius de efeito físicos que morrem devido a profissão errada, este foi o caso de Airton Sena. Quando junta a ectoplasmia com a riscomania e geralmente gera os acidentes de percurso. Profissão de risco já gera os indicativo da riscomania. Ectoplasmia sem conscientização vai gerar repercussão.</t>
  </si>
  <si>
    <t>É o problema que sou conscin e não vejo a questão da consciex. Fui entendendo muita coisa depois. Vejam que descobri muita coisa depois. A quem mexe com os megapensenes trivocabulares exercita a síntese e isso ajuda entender o Incógnito. Eu estava estudando para fazer o Léxico de Ortopensatas quando vi que o papel me domina. Eu quero dominar as 26 letras. Quando acabo uma página tenho que escrever 38 linhas, senão não passo para outra página. Cada megapensene é uma página. Pensei em dar um jeito e comecei a fazer o megapensene tendo a situação se extrapolado. Fiz 30 páginas da letra a e fiz andar mais duas. Tudo vai seguindo a letra e aí vou aumentar muito mais as páginas com os megapensenes. Vou ver os fatores indutores, o gatilho, o que desencadeia o processo. O conceito de intelectualidade fica difícil, tenho que levar tudo com humor. Como faço a síntese do pensene?Cada entrada do Léxico tem que ter um megapensene. Um conceito pode ter 10 megapensenes. Ações: interpretações megapensênicas. Alegria é megatrafor. O conscienciês é uma síntese idiomática. Faço uma boa parte das entradas e depois vêm as frases duplas. As pensatas que têm provérbios entram em segundo lugar e, em terceiro, entram as frases simples. Isso foi o que me deu muito mais trabalho.</t>
  </si>
  <si>
    <t>Face à valoração do estudo continuado e do alto índice de docentes universitários dentre os conscienciólogos, sobretudo na Cognópolis, é factível supor que muitos desses profissionais irão produzir gescons infiltradas no meio acadêmico (dissertações de mestrado, teses de doutorado)?</t>
  </si>
  <si>
    <t>Você andou dizendo que a maior parte dos landlords infiltrados na Cornuália faziam uma infiltração rudimentar. Caso tenha havido infiltrados cosmoéticos por lá que tipo de infiltração eles faziam?</t>
  </si>
  <si>
    <t>A obra célebre dele é Meditações. Tal obra, cujo conteúdo é formado por “pensamentos” (pensatas) curtos ou mais longos, tem a inspiração do Zéfiro? Se sim, quais temas Zéfiro inspirou?</t>
  </si>
  <si>
    <t>No início das tertúlias, uma vez você pediu para pensarmos se já havíamos identificado algum momento na vida no qual recebemos assistência direta de serenão. Há também a possibilidade de alguns de nós ter recebido assistência direta de CL?</t>
  </si>
  <si>
    <t>Quando pequeno, você era confidente para sua mãe. O Mário Palmério no momento de decidir em se candidatar, consultou você, mais jovem do que ele. Com bases nestes fatos, qual significado você atribui a esta condição sua de orientador de destino?</t>
  </si>
  <si>
    <t>Você comentou ontem, dia 31.05.2013, que a primeira coisa para fazer resgate extrafísico é ter uma infraestrutura extrafísica assistencial (do evoluciólogo ao Serenão). Quais são as características dessa infraestrutura?</t>
  </si>
  <si>
    <t>A pessoa vai notar que ela está assistida. Ela nota pela excelência do holopensene que ela esta vivendo. Às vezes eles (amparadores) vão interferir, vão dar indicação. Eles estão observando. A pessoa para ter confiança nisso o ideal é que eles mentalizassem. Tem gente em outra dimensão superintentendo o trabalho. O fenômeno da trirrecepção chancela isso. Toda pessoa que faz assistência tem assistência. A pessoa vai notar isso através das inspirações, sugestões que aparecem. A pessoa tem uma acalmia. Você vê que há um reforço intelectivo, de inteligência. A sinalética, para certas pessoas, elas podem achar que é o maior fenômeno que existe. O maior combustível que tem é neoverpon, mais do que a energia e volicionina. A quem ajuda mais hoje na ofiex do Waldo é uma consciex tipo inglês.</t>
  </si>
  <si>
    <t>Ontem, dia 13.02.2014, você chamou a atenção para o retorno que o assistente recebe ao realizar a interassistência e a implicação na identidade extra. A que elementos devem ser considerados para observar o retorno recebido?</t>
  </si>
  <si>
    <t>Na hora que a pessoa descobre que tem fobia ela vai entender melhor a pessoa que tem fobia. Ela vai entender a condição pessoal da pessoa. Se ela conseguir atingir a holomemória ela vai descobrir alguma coisa. Fobia é um problemão. Tenho uma fobia, mas supero a mesma. Quando tenho claustrofobia? Na hora que subo ladeira íngreme para mim é coisa problemática. Tenho vários acidentes desses dentro da minha holomemória. Há fobias que advêm de quando fui enterrado vivo. Não gosto do marche-marche da guerra, de rastejar na terra. A fobia não é simples, tem nuanças e aquilo cria um resumo de todas. Não fuja da fobia, tente superar isso. Não gosto de fazer ressonância magnética. A questão do Egito não tem nada a ver, lá houve uma libertação. Há gente em que você não pode falar de certas coisas, dá síndrome do pânico. São as fobias que restaram da vida remota. O que voce utiliza para superar essas coisas? A consciência supera a matéria. A fobia é aquilo que te chateia, a saída é meter os peitos. A quero que vocês, na condição de conscins, pensem aqui sobre a fobia. A tanatofobia é a mãe das fobias. O como morrer pode levar a tanatofobia. A fobia aguda pode dar efeito Hulk, vira um gigante: é o caso daquela moça dirigindo com a criança do lado. Ela foi indo e quando estava para chegar à fazenda o carro escorregou e capotou ficando virado do lado da criança. Ela esteve fora do carro e fez uma força danada virando o carro para salvar a criança. O psicossoma predispõe o efeito Hulk, mas há mais coisas que predispõem.</t>
  </si>
  <si>
    <t>Você comenta sempre das conexões entre conscins e consciexes, por exemplo, teleguiado extrafísico, Centrais Extrafísicas. Há também conexões diretas entre ambientes naturais intrafísicos (flora, água, terra) com ambientes de comunexes?</t>
  </si>
  <si>
    <t>É lógico. A hora que você pensa, você faz o rapport com aquilo. Tem ligação sim. Natureza e paranatureza. Todas essas comunexes de assistência são cenários de Hollywood. A quem sustenta o mar é a terra. Eis a pergunta que pode sintetizar o Conscienciograma: você é a pessoa que vive mais fazendo o certo, ou a pessoa que vive mais frequentando o errado?. Autorreflexão: Na comunex evoluída não tem crianças, nem indígenas, nem deliquentes. Falta aqui um curso sobre ortopensenidade. O Zéfiro chegou a conclusão que o atributo mais sério é a memória multidimensional. Você lembrar de todas as suas vida, em todas as dimensões. Para desenvolver a memória aqui: Anotação integral, leitura, registro, publicação, revisão. O balanço da ofiex do Waldo, em fevereiro, tem a ver com o calendário chinês. O Waldo já esteve em comunex de Serenões. Elderes porque viveram mais. O seu destino. Tempo integral da assistência. Como será os idiomas no Estado Mundial? A tendência é ser um idioma só na Terra. O melhor do CI é a seleção de acordo com a capacidade de recepção da pessoa. O que que o Kilin tem a ver com o Confúcio?.</t>
  </si>
  <si>
    <t>“O holopensene da Comunex Evoluída permite a paravivência da interioridade máxima da consciência com a exterioridade mínima do holopensene” (Léxico de Ortopensatas, p. 895). Poderia esclarecer?</t>
  </si>
  <si>
    <t>Na referida tertúlia, você também afirmou que pode dessomar mais cedo para ajudar os intermissivistas que não chegaram, tanto os que estão aqui (intrafísico) quanto os que ainda virão. Em relação aos intermissivistas que já estão no intrafísico, contudo não conseguiram chegar à Conscienciologia, por que seria melhor você atuar extrafisicamente e não intrafisicamente?</t>
  </si>
  <si>
    <t>O que interessa são os que estão extrafisicamente, encalacrados. O Zéfiro tem mais rapport. Eles estão esperando o Zéfiro. Isso é papel de evoluciólogo. O Waldo é um exemplo do que a gente vai fazer. (Preâmbulo 17 até 23) Na tertúlia de 06.11.2012 você afirmou que intermissivistas extrafísicos estão esperando o Zéfiro para poder ressomar.</t>
  </si>
  <si>
    <t>Também na referida tertúlia, você afirmou que a Cognópolis já estava bem encaminhada, que não há mais a possibilidade de retroceder ou de perder aquilo que já se alcançou. Quais os indicadores intrafísicos, extrafísicos, grupais, individuais que permitem concluir isso?</t>
  </si>
  <si>
    <t>Quais são as dúvidas e receios mais comuns entre eles, no que se refere à próxima ressoma?</t>
  </si>
  <si>
    <t>Na Reurbex as consréus têm 3 destinos possíveis: transmigrex, comunex de assistência ou ressoma. No caso dos resgates que iremos realizar na intermissão, quais os encaminhamentos possíveis para os nossos resgatados?</t>
  </si>
  <si>
    <t>A obra Perfil dos Intermissivistas tem como um dos objetivos a convocação de intermissivistas intrafísicos que ainda não fizeram a subsunção maxiproexológica. Assim, pode-se concluir que o melhor chamariz de intermissivistas são outros intermissivistas?</t>
  </si>
  <si>
    <t>Tá na cara. Por exemplo, escrever livros em conjunto,isso repercurte. Para onde vai isso?</t>
  </si>
  <si>
    <t>Ao associarmos o conceito de colheita intermissiva com a prospectiva de consolidação e ampliação do Círculo Mentalsomático, na intermissão próxima ocorrerá uma espécie de colheita intermissiva grupal? Como?</t>
  </si>
  <si>
    <t>Isso é inevitável. Olha as pessoas que trablham mais diretamente comigo. A condição do holopensene disso.</t>
  </si>
  <si>
    <t>Você informou ontem, dia 01.04.2013, que Interlúdio deve estar completando em torno de 1 milhão de parahabitantes e boa parte disso faz ou fará Curso Intermissivo (CI).ssim, é razoável supor que houve um crescimento considerável nas últimas décadas das estruturas do CI (paracorpo docente, paracampi). A que é feito para que haja este crescimento acelerado?</t>
  </si>
  <si>
    <t>Com o aumento da Paraelencologia no Tertuliarium e a interação das tertúlias com o Curso Intermissivo em andamento, você poderia apontar qual é, atualmente, o tema específico ou preocupação mais estudada pelas consciexes intermissivistas?</t>
  </si>
  <si>
    <t>Na próxima intermissão quais serão os efeitos decorrentes da ampliação da fama extrafísica do Zéfiro devido à intensificação da Paraelencologia no Tertuliarium?</t>
  </si>
  <si>
    <t>Qual é a titularidade evolutiva mínima para ser um docente de Curso Intermissivo atualmente?</t>
  </si>
  <si>
    <t>Houve modificação nos critérios seletivos do Curso Intermissivo de 1950 para os dias de hoje?</t>
  </si>
  <si>
    <t>Qual a relação entre mea maxima culpae o esbregue eventualmente recebido no intermissivo?</t>
  </si>
  <si>
    <t>Os coautores estão fazendo um estatuto, um contrato junto. É como se tivesse fazendo o túmulo e todo mundo fosse enterrado junto. Na hora do autorrevezamento há uma capsula do tempo e futuramente equipex e equipin. Tanto prefácio do disquite quanto o epílogo do divórcio foi para o espaço. Com quantas consciências o Zéfiro viveu e chegou na Transafetividade. Pai, mãe, filho, filha, tio, tia, irmão, irmão, sócio, sócia,. Homens e mulheres, cuidado com o seu holopensene, cuidado com sua força presencial.</t>
  </si>
  <si>
    <t>A afinidade tem relação com o passado, as raízes milenares do passado. O processo do Pandeiro é pequeno a respeito disto. Olhar a abrangência para entender a qualificação. Observe a vida crítica. Quantas personalidades raríssimas, você tem? No caso de ser a primeira é a mais importante. Caso de GP, fazia 25 anos que não via me via, super afinidade, conclusão é da equipex, que trabalhou junto, no século XIX. O processo do passado, e os efeitos, consequências.</t>
  </si>
  <si>
    <t>A maioria desses são Sserenões. Eles pegam os membros das equipexes para isso, há labor proéxico. Esses já têm gabarito para entender isso melhor.</t>
  </si>
  <si>
    <t>Tudo é possível. Às vezes, a criança renasce com problemas (síndrome de Down, problemas físicos) para acertar a família toda. Santos Dummont fez isso na vida seguinte. . .</t>
  </si>
  <si>
    <t>Análise do saldo da ficha geralmente ela remontou até 5 séculos para trás. Você analisando os 500 anos você tem a paragenética da pessoa na mão. . .</t>
  </si>
  <si>
    <t>Anteontem, dia 17.01.2014, você afirmou que o Curso Intermissivo foi uma redenção para alguns e não para outros. Por que esta diferenciação?</t>
  </si>
  <si>
    <t>Porque as pessoas não entenderam o CI. Muitos voltaram depois na hora que viram os resultados com os colegas. Os maiores “retomadores de tarefa” acontecem ainda antes de ressomar. Isso se dá devido ao processo egoico. . .</t>
  </si>
  <si>
    <t>Rabo preso, culpa no cartório. Saldo marrom da ficha. A quem se enrolou mais ficou preso. A quem veio antes está menos enrolado. O Evoluciólogo diz que está na hora. A quem matou mais gente tem mais rabo preso. A guerra continua extrafisicamente. Os neonazistas são os piores. CI oficialmente começou logo após a guerra. O tempo que a consciência fica no CI depende cada um. Em geral, dez anos não é nada. O CI é o inicio do principio da recomposição. Quando a consciência viu o egão no CI houve um choque.</t>
  </si>
  <si>
    <t>Os preceptores ajudaram muito em épocas diferentes na intermissão. São adstritos aos evoluciólogos. O Zéfiro hauriu muita coisa deles na intermissão. Estão querendo entrar no centro da batalha no intrafísico. Eles tiveram contato com os 16 que foram para China. É gente de uma família só. A comunex mais evoluída vai ser cada vez menos numerosa. A quem influi está em menor numero tal qual acontece na Terra. O que os alunos intermissivistas recuperam de memoria? É o locus minoris resistentiae, o busílis mexendo na memoria. Ver o interesse de cada um no caso. Estão orientando sempre lá e aqui em termos de preceptoria. Há muita coisa envolvendo sua consciência para ficar lá. Quando se fica mais por lá é porque o regimento da evolução ali é maior.</t>
  </si>
  <si>
    <t>Quero ir à África para fazer pesquisa. A quero saber dos detalhes vou saber mais sobre a realidade do timeline, da cronologia. Na condição de consciex vou acessar mais coisas. Zéfiro ainda não mexeu nisso.</t>
  </si>
  <si>
    <t>É a biografia da pessoa, o que ela fez de assistência. Gênero influi em tudo, mas a assistência também. A quem construiu a identidade extra foram os assistidos.</t>
  </si>
  <si>
    <t>Todo mundo foi beneficiado por estratégias evolutivas eficazes. A quem não segue quebra a cara. Todos foram indicados para uma proéxis. Foram indicadas para o trabalho. Se a pessoa se dedica à assistência vai ter até mais de um amparador. Não pode haver desperdício dos aportes recebidos.</t>
  </si>
  <si>
    <t>Tudo indica que sim, pois foi desbravador. A quem sabe tudo que ele fez foi para fazer a recomposição grupocármica. A cabeça dele estava acima da mediocridade. Eu procuro esquecer o meu mantra para as consciex não ficarem captando-o.Há também um remédio que tomo e o pessoal aqui começou a querer saber o seu nome para tomar e eu tive que esquecê-lo e não falar mais nisso. Eu tenho que fazer a exumação, mas na hora que precisar eu recupero. Mas, no momento de sono, posso me relembrar da situação.</t>
  </si>
  <si>
    <t>Não. Aqui havia evoluciólogos e serenões que já conheciam a Conscienciologia. Ainda não falavam do sinergismo que falo aqui. Para se dar aula no CI vai depender de cada grupo. Com o tempo o CI vai cuidar mais de gente inferior. Se vocês se tornarem lideres interassistenciais vai acontecer muita coisa, vão querer estudar a parapsicoteca e a ofiex, aí o CI vai se tornar pequeno.Nessa situação, o autodidatismo supera o CI. Estou dando o melhor caminho doCI, estou dando a Conscienciologia. Mais para frente vocês vão ser semiconsciex, teleguiados e a evoluciólogos. Vocês vão chegar lá devendo titicas. Você ter a sua ofiex será o top e, mais ainda, quando tiver a ofiex de consciex. Alguns de vocês vão ficar um século para encaminhar as tartarugas e às vezes vai trabalhar numa central para ajudar o povo. Deverá ser amparador de tenepes. Pense e veja no que vai acontecer. Observe o gente que está aqui e que vai embora, por algum motivo. Ela já tem complicação nesta vida. A quem não tem complicação já é um bom indício.</t>
  </si>
  <si>
    <t>Vocês vão ter que suar sangue nos resgates. A quero ver vocês como lideres assistenciais. Tudo aqui já é pedagogia. “Quer melhorar e fixar a estrutura da sua memória?Só se vai entender isso com cosmovisão, muita lucidez e muito parapsiquismo. É o jeito.</t>
  </si>
  <si>
    <t>O que noto é que, através da característica do ator e atriz, a gente vê o passado deles. Vide o Hofman que interpreta qualquer papel. Há uma atriz horrorosa que faz papel de homem, mas é uma grande atriz. A quem é canastrão mostra que tem problemas.</t>
  </si>
  <si>
    <t>As ressomas em múltiplas etnias, múltiplos gêneros e múltiplas profissões é que levaria a consciência a ser mais complexa, acima da média, como no caso citado de uma das voluntárias daqui que trabalha com comunicação?</t>
  </si>
  <si>
    <t>Quanto mais evoluída a pessoa, mais complexa ela se torna. Na aparência às vezes ela simplifica tudo, então é necessário entrar na intraconsciencialidade da pessoa. Vocês são os elders. No caso desta voluntária é o processo da comunicabilidade. Ela é taquipsíquica, e menos da arte. A coisa séria é o grupo, a família nuclear. Mexeu na raiz, você não pode esquecer nunca a família nuclear da pessoa. Sem você estudar a família de hoje, você não vai entender nada da família do passado.</t>
  </si>
  <si>
    <t>Os débitos sub-humanos, o que voce deve aos princípios conscienciais. A quem não precisa mais de maternagem já esta se libertando do sexo, pois a consciex não tem sexo. Ele pensa devido a bicharia do cosmos. Muitas coisas que aprendi com vocês foram devido aos seus erros. Essas sutilezas, o elusivo no subjacente, que preciso comentar. Voce responde pela sua lucidez, se não aplicar vem à omissão.</t>
  </si>
  <si>
    <t>Não é bem interprisão, é o nível próprio do bicho. A hora que o leão já se satisfez e continua a matar sem se utilizar da presa. Não é interprisão, é a sobrevivência. Interprisão é do genocida. Evolução é interprisão. A rigor a interprisão já existe fora do hominal? Há bichos malentencionados. Quando é parte do instinto não é interprisão no bicho. Mas se o homem se utiliza deste instinto já entra em interprisão. A quem faz mais isso é o leão, o machão, em eterna lua de mel. Quando o leão passa da conta, seu instinto fica pervertido. Se você não mata, mas come porque não há outra saída, é questão de sobrevivência. Não podemos ser santinhos dentro da Baratrosfera. O ideal é não levar nada para a Baratrosfera. Não há como deixar de comer carne. A evolução é dos males o menor. Nós intermissivistas já sabemos tudo o que é certo ou errado. Há cumplicidade em tudo o que voce faz, caso de comer carne é assim, mas não se pode deixar de comer.</t>
  </si>
  <si>
    <t>Referente ao que a Monja chamou atenção sobre o legado da Conscienciologia, entre tudo o que você fez nessa vida, o que você considera o legado mais importante?</t>
  </si>
  <si>
    <t>“A leitura direta do leitor é sempre superior à leitura feita por outrem”. (Léxico de Ortopensatas, p. 965). Poderia aprofundar?</t>
  </si>
  <si>
    <t>Segundo a cultura inglesa se utiliza safety para segurança quanto saúde, doença e security para segurança quanto patrimônio, agressão. Na cultura portuguesa, brasileira se utiliza somente segurança. A quem está mais adequado neste caso quanto ao uso do verbete?</t>
  </si>
  <si>
    <t>Só consegue se começar a escrever todo dia durante anos. Faço pensata aqui espontaneamente. Vamos entrar em ortopensenidade. A coisa básica é o neuroléxico (dicionário cerebral).la vai articular de forma adequada com boa memoria, neuroléxico e extroversão. O ultimo golpe é dar aula todo dia. Veio um velhinho por aí e lhe falaram:existe tertúlia do todo dia. Ele perguntou: nessa idade você faz isso todo dia? Você é doido? Não, sou inteligente respondeu o WV, porque estou eternamente em dia. Com o léxico estou dando os detalhes disso. Todo dia eu exponho 6 pensatas para vocês. O Léxico já tem dezoito mil e novecentas pensatas. A base da base do meu dicionário cerebral é o Zéfiro. O Zéfiro é extrafísico, aqui sou Zéfiro com tendência a ser um. O que interessa é o conteúdo que vai ser enrique. As pensatas mexem com o paraneuroléxico. O verdadeiro zéfiro não vai ficar aqui. Voce perde parte dos cons. Aqui tenho lacuna perante o Zéfiro. Há coisas que superei do Zéfiro de 32 para cá que acrescento no intrafísico. Idioma é bobagem. O processo todo é o paracérebro bonzinho.</t>
  </si>
  <si>
    <t>Didaticamente, de que modo você resumiria as 120 técnicas do Léxico das Ortopensatas?</t>
  </si>
  <si>
    <t>Na minitertúlia do dia 06.02.2014 foi comentado: “O nível do povo que chegou a Terra, os élderes, não são terráqueos são mais velhos que os devas. Eles já estão na base de saber quem tem chance de ficar aqui e quem vai embora”. Poderia comentar esse processo.</t>
  </si>
  <si>
    <t>Você comentou, algumas vezes, que apenas 20% de nós teremos gabarito para a obtenção da liderança interassistencial. Poderia aprofundar?</t>
  </si>
  <si>
    <t>O que vejo é que todo mundo aqui fez algum percentual de assistência. Essa assistência ainda é primária. Depende da aula que deu. Não há ainda vinte por cento de despertos?. O pessoal de assistência top vai ser líder assistencial. Voce se lembra de assistência de top na Baratrosfera? Pouca gente aqui vai lembrar. A quem tem ofiex por aqui?. Crochetar os nossos pensenes mais elevados? Pensar bonitinho, com ortopensene total. Entrar na retilinearidade pensênica. A retilinearidade ortopensênica já é a crochetagem.</t>
  </si>
  <si>
    <t>Aí depende do livro que ela escreve. O livro se dirige a quem, qual o conteúdo. Deve-se ser detalhista.</t>
  </si>
  <si>
    <t>Qual o real significado ou extensão do que representa o Tertuliarium e as minitertúlias para as consciexes intermissivistas que nos visitam?</t>
  </si>
  <si>
    <t>Ontem, dia 07.11.2013, você afirmou que tem uma gratidão para com os seus perseguidores de múltiplas vidas, pois eles lhe ajudaram a ter mais lucidez sobre a própria reurbex. Você pode explicar como se deu esse mecanismo perseguição–lucidez?</t>
  </si>
  <si>
    <t>Geralmente são os efeitos da traição. Aquilo volta contra a pessoa. Muita gente não percebe que traiu. Quando tem síndrome do ansiosismo. A quem já é traidor de muito tempo começa a fazer acumulação para se defender. Se ele é consciente tem dificuldade de voltar atrás. Há gente inconsciente que tem choque quando descobre que é traidor, já vi isso no Espiritismo. O inconsciente, de qualquer forma, tem alguma função malévola.</t>
  </si>
  <si>
    <t>Lembrar que a decepção é da vítima do erro. A quem observa o nível de erro de outrem cria constrangimento evolutivo. O Evoluciólogo, o Serenão e a CL são os que sofrem mais decepções. Eles têm mais visão e olham os erros das pessoas sabendo que elas não precisam errar mais assim. Teimosia é o mais clássico no processo. Pré-perdão existe devido às decepções que as pessoas geram devido aos seus erros. Tem que lembrar que é o erro da vitima é esse nível de decepção, pois é essa decepção que cria o constrangimento evolutivo das pessoas que criam mais constrangimento para mim, São os evoluciólogos, Serenões e CLs.Muitas vezes, eles vêem que a pessoa tem condição de não errar mais e continua a fazer besteiras.</t>
  </si>
  <si>
    <t>O macrossoma de uma das voluntárias daqui ajudou a superar a epilepsia. O Waldo acha que ela tem macrossoma em função da Medicina. O que a ela tem a ver com o Modestino?. O holossoma equilibrado leva ao reflexo no soma, tendo mais beleza.</t>
  </si>
  <si>
    <t>Qual a característica de macrossoma a maior que mais lhe chamou atenção?</t>
  </si>
  <si>
    <t>“O tempo é machista”. (Léxico de Ortopensatas, p. 1001). A que você quis dizer com isso?</t>
  </si>
  <si>
    <t>Aí é o problema da manifestação parapsíquica. E os famosos? Todos os que morreram mais cedo não tinham macrossoma. A quem é imaturo não tem macrossoma. Cada caso, um caso.</t>
  </si>
  <si>
    <t>O paramicrochip colocado no seu paracérebro vai atuar no seu corpo e a sua parabiologia influi na biologia. Primeiro você tem o período fetal, depois de acordar, chorar, crescer o corpo. Chega num ponto em que as coisas alteram a fisiologia trabalhando com a genética e paragenética. Uma ocorrência ocorre aos 20 anos, outra com 40 anos e assim vai. O mesmo acontecendo com o remédio para resfriado. Fiz experiência com timed pills com o macrossoma. Já engoli isso tudo. Há uma pressão no seu corpo e voce começa a funcionar, vide o leite da dona Iaiá. Vide o caso do enfarto, o processo da cabeça. Quando saí do coma e joguei os remédios fora. Há o caso dos dois médicos que falaram que eu ia morrer porque tudo diminuiu em termos de batimento cardíaco, etc., eu expliquei tudo e eles não entenderam nada. A paragenética comanda a sua genética. A parafisiologia comanda a fisiologia. A quem precisa mais do timed pills não sou eu é quem tem macrossoma a menor. Timed pills que existia era um remédio para resfriado. Vide o Chico Xavier que tem macrossoma a menor, aquilo deveria bater nele para ele resistir o tranco.</t>
  </si>
  <si>
    <t>Isso é processo da assistência, questão do missionato, um trabalho, uma tarefa. A quem tem macrossoma a menor é para a própria pessoa e quem tem a maior é para assistir os outros. O tipo de macrossoma influi na pessoa, é lógico. O macrossoma de regeneração também pode ser a menor ou a maior. Para mim, eles calcularam tudo porque sabiam que eu iria ter muitos acidentes de percurso.</t>
  </si>
  <si>
    <t>A magnoproéxis é aquela que contempla a passagem de um nível para outro na escala evolutiva, no decorrer de uma vida. Qual o estágio mais avançado que a magnoproéxis pode comportar como objetivo: a condição de Serenão ou a de CL?</t>
  </si>
  <si>
    <t>A condição de pré-mãe foi como um teste, O EM e eu damos mais valor. Um casamento que deu certo. A quem escolhe as consciências é bem vivo. CL e Serenão. Eles estão começando a fazer a ressoma do povo. Pré-mãe é uma profilaxia, tínhamos afinidade ele era muito extrovertido e bem humorado, alegre como eu. O amparador falou para eu ficar de olho no EM e tratá-lo como um filho. Ele se empolgava e eu deveria dar limites como uma criança. Passei 50 anos com o EM incorporado, vi a evolução dele e falava tudo na cara, tinha que ser, devido à situação. Terminamos ficando como se fossemos gêmeos. A dificuldade era do holopensene alterado de extraterrestres, não conseguia aceitar o cubismo, só via tudo redondo. Mamute também é irmão e educa, conforme a clientela dele.</t>
  </si>
  <si>
    <t>Sim, não há dúvida. O materpensene é tudo o que a pessoa está conseguindo de êxito. A maneira vitoriosa triunfadora, eletiva, às vezes, é a base mais séria para mudar o temperamento. Com o passar do tempo fica cosmolíneo. Retilinearidade pensênica é a conquista última, está sempre na ponta. O que mais aumenta o materpense é a IE (Inteligëncia Evolutiva). A quem não sabe que tem materpenense, é vazio.</t>
  </si>
  <si>
    <t>O problema todo é quando o egocentrismo infantil que permanece na vida adulta. Teve muita gente no Pandeiro que ainda não tinha feito CI. O Waldo estima que mais de 1 milhão de consciencias passaram pelo Pandeiro. Duração de reunião: tinha gente que ficava dias. O Pandeiro era um Maracananzinho para fazer esclarecimento. O Pandeiro foi o maior que foi feito, deste tipo. A quem sugeriu o Pandeiro para o Waldo foi o Incógnito.</t>
  </si>
  <si>
    <t>Ao modo de dragona parapsíquica, eventualmente pode ocorrer um tipo de marca de nascimentoespecífica para identificar os membros do grupo de certa maxiproéxis?</t>
  </si>
  <si>
    <t>Quando se constitui certa maxiproéxis, podemos falar que há entre os coproexistas um contrato maxiproexológico?</t>
  </si>
  <si>
    <t>Devido ao parazeitgeist e ao zeitgeist, considerando os proexistas ressomados num intervalo de tempo comum, é possível afirmar que todas as respectivas maxiproéxis, em seu conteúdo,possuem um pano de fundo comum ou tópico transversal, uma espécie de ubiquidade proexológica?</t>
  </si>
  <si>
    <t>Veja seu interesse no assunto. Estude isso com quem prepara a meganálise.</t>
  </si>
  <si>
    <t>“O megateste mais difícil da vida humana é manter a personalidade equilibrada.” (Léxico de Ortopensatas, p. 1061). Poderia aprofundar?</t>
  </si>
  <si>
    <t>“A raiz do megatrafar é sempre pré-humana.” (Léxico de Ortopensatas, p. 1061). Poderia aprofundar?</t>
  </si>
  <si>
    <t>Você foi criado desde a bactéria e hoje é professor. Hoje você tem trilhões de bactérias e o paracérebro o comanda. Aquela bactéria inicial era dominada pelo instinto. Hoje você domina as bactérias com o seu cérebro e paracérebro. Tudo vem da bactéria é passou pelo macaco, surgindo você.</t>
  </si>
  <si>
    <t>Como a intermissão prolongada pode contribuir para maior fortalecimento de memória das consciexes intermissivistas?</t>
  </si>
  <si>
    <t>Que estratégias as consciexes intermissivistas atuais podem lançar mão para fixar e rememorar na próxima vida, as experiências de eventuais visitas a comunexes avançadas?</t>
  </si>
  <si>
    <t>Quase sempre a gente usa aquele vocábulo que pode fixar: palavra conceito, ex.: a palavra descrença (princípio da descrenciologia).vocábulos eram de acordo com o nível da pessoa. A intenção era que esses vocábulos fizessem parte das ideias inatas da pessoa, mas isso dependia da holomnemônica da pessoa. O Curso Intermissivo ajudou a fixar isso. Mas não é só vocábulo, também expressões. Sempre que o Waldo encontrava as consciexes ele repetia a palavra para a pessoa. Isso é uma técnica do Zéfiro. isso vem do mantra. Façam dos seus livros verdades encadernadas. A técnica dos vocábulos também é dos parapreceptores, isso é inevitável, pois quem mais usa é o professor. Às vezes o vocábulo tem a ver com a cláusula pétrea. Às vezes a escolha do vocábulo para a pessoa tinha a ver com aquilo que era mais frágil da pessoa, o seu trafar, lembrava o patológico pelo lado positivo. Qual a palavra para evocar comunex? Potestade Celeste. Vocês querem melhorar a memória humana, quando dessomarem e passarem pela 2a dessoma, trabalhem a memória na intermissão. O menino de Florianópolis que fez a pergunta sobre a possibilidade de lembrança de projeção de outras vidas, possivelmente esse é da turma do Zéfiro, o Zéfiro mexeu com ele. É necessário localizá-lo. Os vocábulos melhores são os acrônimos. paralelo com o signo/sinal da hipnose.</t>
  </si>
  <si>
    <t>Aí depende da cápsula, da vida, da programação existencial e do Zeitgeist. A quem tem noção do período antelucano, é quem foi numa comunex avançada. Clarividência hipnopômpica. Tinha duas pessoas no meu quarto materializados. Uma mulher e um homem com roupa escura. Foram vários segundos. Estas aparições na clarividência hipnopômpica são as melhores. Estavam com roupas mais escuras. Eu julgo que estavam fazendo experiência com meu ectoplasma. Os dois aparentavam na faixa dos 40 anos. O Enumerador pediu para eu falar com vocês na minitertúlia. Isso foi logo após a siesta. Geralmente a siesta é de 40 minutos. Mas a de ontem foi de 1h30. O Waldo está fazendo o balanço da vida dele, onde ele poderia ter sido mais eficiente. Ele está fazendo esse balanço para depois, quando dessomar, comparar com o balanço no extrafísico. Em relação às parapatologias, pode ter um período com maior tendência a ela irromper. Depende dos personagens, o contexto, as configurações.</t>
  </si>
  <si>
    <t>Ontem, 19.05.2013, uma consciex falou para você “É importante que você venha para cá e escreva para semear os genes da criação do Tertuliarium, foi para isso que ele foi criado, dinamizando o holopensene da criatividade”. Qual a diferença que você percebe entre escrever no seu escritório (em casa) e no Tertuliarium?</t>
  </si>
  <si>
    <t>Se ela for superdotada vai superar o ambiente. A influência do Zeitgeist nessa pessoa é menor. Ela vai influir mais nesse Zeitgeist. Quando adolescente eu já pensava assim. Os absurdos do meu pai não me influenciaram em nada. Ele ficava em depressão, minha mãe ia dar aula e eu varria a casa, sem problemas. Isso não influiu na minha vida. Muitas pessoas morreram ao meu derredor. Caso do dono do cinema em que eu trabalhei, Zé Vitoriano, que morreu em acidente de avião e ficou carbonizado. O cara das marmitas que se suicidou (eu levava marmita para ele).sso tudo não me afetou. A quem tem superdotação, como no meu caso, cria a reação. As minhas professoras nunca me esqueceram. O meu interesse pelo estudo criou tudo isso. Mas o mais importante é o que se faz.</t>
  </si>
  <si>
    <t>O indivíduo tem que enfrentar a própria vida. Se ele se enfraquece, o seu destino vai piorar. Aquilo que ele pode fazer hoje não deve ser deixado para amanhã. Se o indivíduo não se utiliza dos aportes e não se organiza, só tem a perder. O que ele deixa de fazer mostra a perda de oportunidades, a perda de companhias evolutivas. A quem foge das situações piora tudo para si. Ele tem, sempre, que enfrentar as situações da vida.</t>
  </si>
  <si>
    <t>Existe esse povo embora a família seja pequena. Há muita gente envolvida pela Mitologia ligada ao Zéfiro. Voce não acha que o Enumerador e o Pazzanuto são dessa turma. Em todas as personalidades avançadas da Paraelencologia ponho um nome neles como se fossem parte da Mitologia. A Mitologia é mais séria do que se pensa. Da fantasia se parte para a realidade. O pior que há versões que são Mitologia. Viemos para cá por causa do Zéfiro, o vento do Oeste (sincronicidade).eria dentro da Elencologia e Paraelencologia, a equipin e equipex são da Mitologia. Havia uma família nuclear dos deuses. Porque o povo se interessa por isso. Há muita gente com paraidentidade. Baratrosfera. No processo cultural eles mostram um deus com barba soprando. Ele tem topete grandão. Há muita gente da filosofia e da ciência falando dos deuses.</t>
  </si>
  <si>
    <t>A primeira coisa aí a pessoa tem que analisar a cosmovisão da situação. Essa ideia inata tem alguma datação. Com o passar do tempo o conjunto de reminiscência esclarece. . .</t>
  </si>
  <si>
    <t>A vontade funciona de modo atuante para isso. Através da energia é preciso saber o que está fazendo a união do passado e do presente. A memoria ocorre pelo casamento das ideias umas com as outras. Toda ideia nova que voce acessa precisa atualizar e fazer o link com vontade recexologica, cosmoética, a prioridade da evolução, a base da evolução. A quem pára, regride. A patologia vem da paragenética da pessoa. Eu tive problema de genética, peguei a hipertensão da minha mãe.</t>
  </si>
  <si>
    <t>No livro Manual da Proéxis você afirma que a moréxis é determinada pelos evoluciólogos quando avaliam que vale a pena estender o período de vida do proexista. O Serenão pode autodeterminar a própria moréxis?</t>
  </si>
  <si>
    <t>A partir do vislumbre da sua condição de Serenismo inicial, e todas as implicações evolutivas decorrentes, qual é hoje o seu maior fixador ou fator motivador para estar nesta dimensão intrafísica?</t>
  </si>
  <si>
    <t>O efeito é grande, de ajudar. O que é interessante é que o autor tem os especialistas no assunto. No Brasil, não ha especialistas sobre sua bibliografia. Formaram-se fãs clubes de Nostradamus. Quando a pessoa percebeu o que ninguem viu, aí pega. Ha uma grande incriptação nas Centúrias. Tudo o que foi previsto lá está ultrapassado. Aquilo tudo criou muito problema. Na Segunda Guerrausaram muito as Centúrias. Nostradamus tinha a recuperação do Zéfiro? Sim. O que você acha de estudar o macrosssoma mais antigo que faz a irradiação da lucidez no caso do Zéfiro. O que valia com Nostradamus era a sua equipex. Tudo é processo de equipex. A coisa mais séria é a clarividência. Voce acha que Nostradamus não tinha clarividência?. Eu estava num jantar na casa da Solange e veio como sobremesa uma torta de maçã. Começei a falar da qualidade da torta, falei que e receita era da tia Mariquinha (da Solange) que eu nunca tinha ouvido falar (a consciex tia Mariquinha estava soprando para mim sobre a tal torta).sta clarividência é simucognição simplista. Fui energizado para a casa da Solange. Na hora do jantar, sentei no meu lugar de poder e notei algo à minha direita. As coisas foram acontecendo naturalmente e a tia Mariquinha estava com muita energia. Foi a clarividencia comum. A complexa seria a pangrafia geral. A quem já foi clarividente vai ser sempre clarividente. As Centúrias foram a fixação da Reurbex. A clarividencia viajora é simplista. A coisa pior da clarividência é a hora que a gente quer ter e nãotem.</t>
  </si>
  <si>
    <t>“Dentre os produtos espúrios, e mais sutis da ociosidade, se insere o erro de não tentar fazer o melhor.” (Léxico de Ortopensatas, p. 1159). Poderia aprofundar?</t>
  </si>
  <si>
    <t>Qual a relação entre a capacidade de fazer auto e heteroencapsulamento energético e a constituição da autofiex?</t>
  </si>
  <si>
    <t>A constitiuição da ofiex amplia tudo em matéria assistencial da conscin. O nível da interassistencialidade da conscin aumenta. A ofiex é uma espécie de fator desencadeante. A questão intelectual do Waldo aumentou muito com a ofiex. Vcs perguntam: o que tem a ofiex com o mentalsoma? Waldo acha que talvez seja o processo da priorização. Na hora que tem 7.000 neologismos. Vamos pensar sobre o processo da interdimensionalidade. Sua visão argora é cosmovisão. Se entrou mentalsoma, entrou o autodiscernimento. Existe um fator seríssimo é a geografia e parageografia. A ofiex criou o Pandeiro, do Pandeiro para Interlúdio.</t>
  </si>
  <si>
    <t>Você relatou anteontem, dia 29.05.2013, que antes do Pandeiro, dentro da sua ofiex, às vezes você juntava consciexes para orientar as respectivas proéxis. Promovia reuniões na ofiex. Quando é pertinente realizar uma reunião extrafísica dentro da ofiex e não em outro ambiente?</t>
  </si>
  <si>
    <t>Quando a pessoa possuiu ofiexes no passado, como se manifesta o autorrevezamento existencial através da conexão entre as retrofiexes com a ofiex atual?</t>
  </si>
  <si>
    <t>Você afirmou que a sua ofiex está esvaziada em função da cirurgia que irá ocorrer na semana que vem. Numa situação como esta, para onde são encaminhadas as consciências que potencialmente seriam assistidas na sua ofiex?</t>
  </si>
  <si>
    <t>Tudo que andei falando anteriormente e mais alguma coisa. Tudo parte da interassistencialidade. A quem você atende e porque você atende. Para vivenciar a ofiex é necessário saber tudo da teoria sobre ela. Conforme a situação começo a mexer em causa criminosa brava e levo para a tenepes. O pedido de tenepes pode levar futuramente a um atendimento mais sério. As vezes um pedido vai para ade um serenão. Aquilo é só a pontinha do iceberg. Há uma quadrilha que precisa ser assistida. Serenão consciex está mais por conta. As vezes é um complô que vem debaixo. Em termos de assistência tudo se comunica. Todos nós estamos numa rede (interassistência). Quase sempre um tipo político da alta e fazem uma acareação brava para ver se vai ou não para transmigração. O Zéfiro mexe com isso há muito tempo. Há grandes assistencialidades antipáticas.</t>
  </si>
  <si>
    <t>Os nomes Emmanuele Manuel(da Nóbrega) apresentam uma similitude óbvia. Do que você já viu, quais são as estratégias seriexológicas-hermenêuticas utilizadas na escolha de nomes e com qual finalidade?</t>
  </si>
  <si>
    <t>Tudo o que tem alguma semelhança tem alguma conotação. A água, nuvem, reflexo, tudo vc pode ler, para vc interpretar. A quem tem amparador é quem faz muita assistência. A quem precisa saber mais de inteligência evolutiva são os intermissivistas e em particular os consciencioterapeutas. A estética tem duas faces. Uma é a reparadora e outra que é esteticamente propriamente dita.</t>
  </si>
  <si>
    <t>“Nem toda ortopensata é indicada para ser lida publicamente antes de ser impressa, porque pode gerar dubiedades ou interpretações equivocadas por parte dos ouvintes que não dispõem do texto em mãos para reflexões. Quando a ortopensata já está impressa, oportuniza a conscin leitora, no holopensene da sua leitura, patrocinando as autorreflexões e as elucidações cabíveis ao seu nível cognitivo sem malentendidos.” (Léxico de Ortopensatas, p. 1183). Poderia aprofundar?</t>
  </si>
  <si>
    <t>O pensene é a base da evolução e a manifestação essencial. Ortopensene é o pensene elevado, moral. Muita gente quer que eu fale nesse tipo de pensene. Uma das técnicas que falo mais é a reflexão de 5 horas. Falei muito na autorreflexão de 5 horas. A vida moderna tem muitos envolvidos, é uma eterna pegadinha. A pessoa vai se sentir bem isoladamente. Muitas dessas pessoas ajudam pets para não se sentirem isoladas. A quem tem essa reação tem culpa no cartório. A hora que consegue descobrir a energia consciencial, com reflexão tudo melhora. A reflexão vem antes, já é uma censura prévia, outra condição. A reflexão que leva a linearidade pensênica, a Equilibriologiae a autoimperturbabilidade. A CL continua com reflexão. Voce é o que pensa, a sua pensata.</t>
  </si>
  <si>
    <t>Quais são as semelhanças entre o trabalho que você faz hoje aqui, nas minitertúlias, e o que fazia no Pandeiro, na década de 70?</t>
  </si>
  <si>
    <t>Uma pessoa histriônica interpreta o que faz por meio de gestos, posturas. É uma interpretação de ribalta, uma pressão que vai fazer uma peroração. A quem não é ator na vida humana? Assim, temos que pensar e entender as ideias dos outros. Falo coisa braba, sou maternal e às vezes puxo a orelha, piso no pé da pessoa, não levo desaforo para casa. A pessoa que diz desaforos não é inteligente. Para pessoas mais evoluídas, a exemplo da Monja e do evoluciólogo, não existe mais desaforo. Eu uso o desaforo dos outros de forma didática para explicar certos assuntos. Às vezes, tenho que interpretar a esnobação da pessoa e, com habilidade, tenho que ajudá-la naquele momento evolutivo. Conforme a pessoa, fixo a tendência dela e tenho que esperar tempo para ver se ela melhora. A evolução ocorre com interassistencialidade, entendendo os fatos e parafatos cósmicos para prestar assistência. A CL já sabe como é a pureza sem colocar persona na energia, por isso não muda a energia imanente.</t>
  </si>
  <si>
    <t>“Dois parafenômenos começam a compor a pangrafia.” (Léxico de Ortopensatas, p. 711). Poderia aprofundar?</t>
  </si>
  <si>
    <t>Por exemplo, a consciência recebe a psicografia, cede o corpo e a consciex incorpora constituindo possessão benigna e, chega num ponto, que ela tem psicofonia. O guia espiritual fala pela sua voz e a conscin ouve projetada. A pessoa vai para o Acoplamentarium, vê que alguém se transfigura, mexe com a energia, pensa nesse alguém e ele tem uma clarividência viajora. De manhã, tomei o café às 6 h, recolhi-me, deitei sem me mexer e dormi. Passaram-se uns 20 ou 30 minutos, abro os olhos, observo a porta e uma mulher apareceu rindo para mim. Ela saiu e apareceu um menino e, por fim, uma consciex com bigode. Não sei quem são essas consciexes. Quando me levantei ocorreu a clarividência hipnopômpica. Outra vez, vi no teto uma mulher e um rapaz escrevendo numa carteira. Em outro caso vi três consciexes passando por ali. Procuro fazer a conexão com o que estou fazendo. São consciexes sendo recuperadas. Nunca tive tantos fenômenos de hipnopompia como tenho hoje em dia. Esse meu quarto está com bastante energia gravitante positiva.</t>
  </si>
  <si>
    <t>É o cascagrossismo energético. O psicossoma alterado leva ao cascagrossismo. O caminho é desenvolver o parapsiquismo, contudo o processo emocional, o rancor, o ódio e a vingança prejudicam isso.</t>
  </si>
  <si>
    <t>Tudo o que a consciex mexe é de paracérebro a paracérebro. Primeiro é o paracérebro. O contato inicial, o nó górdio. Se a consciência está em coma, primeiro ela tem de acordar para ser mexida. Eu em coma, durante boa parte do tempo fiquei lúcido. O problema da EQM é que a pessoa não lembra. As vezes lembra bem depois. Eu no estado de coma comecei virar o Zéfiro e quis saber quem inspirou a nossa amiga sobre a viagem, foi um amigo nosso que a inspirou. A quem me avisou estava desenvolvendo o parapsiquismo e devido a afinidade dela comigo ela me avisou com a inspiração de um dos nossos amigos. Eu não fui “no bico” dela. Ela fez um histrionismo tremendo para me contar isso. Eu não fico mais atrás de confirmação de parafenômenos para saber deles. Estou mais em estado de consciex por aqui.</t>
  </si>
  <si>
    <t>Você afirmou no Círculo Mentalsomático do dia 01.03.2014: os paracirurgiões da mesma forma que os especialistas também são especialistas. Por favor, poderia falar mais sobre isso?</t>
  </si>
  <si>
    <t>O ciclo circadiano tanto quanto a alternância vigília física / sono servem de baliza para que as conscins organizem suas rotinas, suas ações e se localizem no tempo, a partir de um infinito recomeço. Ao atingir a condição de despertamento contínuo, de que modo é afetada psicologicamente uma consciex?</t>
  </si>
  <si>
    <t>Do mesmo modo que há a multidimensionalidade – a existência de múltiplas dimensões espaciais, há também uma espécie de multitemporalidade, a existência de vários padrões de passado-presente-futuro que podem ser percebidos pela consciência simultaneamente?</t>
  </si>
  <si>
    <t>Qual princípio paradireitológico justifica a parainternação do assediador na ofiex, contra a vontade dele?</t>
  </si>
  <si>
    <t>A primeira coisa é isso é relativo. Às vezes ele adere, pois já recebeu um esbregue. O princípio é ajudar aquela pessoa que está fazendo mal para os outros. Na Ofiex a situação é mais de Paradiplomacia, de esclarecimento. Tudo tem que ter uma interação e relação íntima com o ofiexista. Na ofiex nunca a consciex atendida nunca é um encontro de primeira vez. Você às vezes tem mais intimidade com o chefe da repartição pública durante 30 anos, mais do que o marido com quem conviveu durante 12 anos (influi nisso o processo do casal incompleto). Você evolui mais depressa ajudando a evolução dos outros. Não é todo assediador que o Waldo cata, tem alguns que ele descarta; o critério é determinado pelos amparadores. Na hora que você mostra para o assediador que as pessoas que ele está perseguindo estão numa condição melhor, e o erro é dele, aí ele não aguenta.</t>
  </si>
  <si>
    <t>Sublevação. A quem excursionou por uma comunex evoluíva, nunca mais emprega o direito de sublevação. Em tese sempre a revolução é algo patológico.A maior revolução não sangrenta é a Conscienciologia. A revolução incruenta é mentalsomática.</t>
  </si>
  <si>
    <t>Apareceu consciex agora do Paradireito. Evocação instantânea. Essa consciex que está aqui agora, não precisa chegar perto de mim. Ela está distante. Ela está com um grupo (equipex) ali atrás. A quem tem a ficha carregada tem que mexer com o Direito, para começar a examinar que existe cosmoética, CPC, tenepes. Da África até Foz o que mais predomina em você?</t>
  </si>
  <si>
    <t>Ontem, dia 14.11.2013, você trouxe a pensata: “Onde os direitos são respeitados, as obrigações deixam de ter a razão de existir. É o que acontece na comunex evoluída.” O respeito aos direitos alheios se faz, em primeiro lugar, pela pensenidade. O primeiro passo para atingir tal padrão pensênico é o heteroperdão universal e antecipado?</t>
  </si>
  <si>
    <t>O problema é que havia tirania, perseguição generalizada. Quando você investe contra os costumes arraigados da sociedade eles investem contra vocês. Hoje, a liberalização dos costumes permite que você saia fora desses costumes. O que interessa é o que suou sangue para se chegar ao foco. A quem está certo é a minoria de um e o Incógnito está mais certo que vocês.</t>
  </si>
  <si>
    <t>Por exemplo uma pessoa que aumenta o autoconhecimento vai ter mais livre arbítrio. Há uma autopunição natural como se fosse autocensura. A pessoa que não tem limite para nada dá continência para poste e bom dia para cavalo. A punição é uma sentença. A absolvição na justiça pode ser uma punição para ele. Cada dia que você acrescenta um item de cosmoética. O CPC é conjunto de punições, o mancômetro. Autocritica é outro nome de punição. Voce pode falar com os amparadores. As vezes falar alto sozinho fixa a memoria. Se voce fala três vezes uma coisa você vai gravá-la melhor. Os 5 eram conhecidos na historia, cabeça de ponte do segundo e terceiro escalão dela. A gente podia pedir para o imperador: qual o percentual de interassistencialidade do povo. A quem está a meu favor depois de 30 anos de Conscienciologia. Os que se foram cada um tem uma causa. Dois dos cinco foram conhecidos do Zéfiro.</t>
  </si>
  <si>
    <t>Isso é bravo. Pode ser a transmigração. O Enumerador chorou com transmigração e é muito impactante. A hora que vi gente que ajudou o Zéfiro anteriormente e depois fez tanta bobagem e eu fiquei de mãos atadas. O que é duro é ver aquele povo no rompante, considera-se um conde e qual vai ser o dialogo disso com os mamutes. Um processo coletivo para um processo individual, do ego para o policarma.</t>
  </si>
  <si>
    <t>O problema é se uma pessoa tem ideia em ajudar alguém ela tem assistência. A quem fala que é religião manda para aquele lugar. Tudo isso é cotoveloma. Temos 14100 neologismos. A quem tem lucidez consciencial engole o resto. Sou favorável a ir direto aos finalmentes. Em matéria de religião atualmente o islamismo é o pior. Voce pode ajudar mais do que tem ajudado aumentando sua doação. Autossacrifício: doar algo como forma de assistência.</t>
  </si>
  <si>
    <t>São as condições de evolução de cada um. Se a consciência melhorou a ficha ele pode entrar no deixa disso. A quem tem um nível melhor ajuda quem tem um nível menor. O menos doente ajuda o mais doente. A quem tem ficha melhor ajuda o que tem ficha menor.</t>
  </si>
  <si>
    <t>Aqui do ponto e vista humano a coisa mais seria são os Evoluciólogos para os serenões e vice versa. Do ponto de vista amplo são os serenões para a CL. CL para Serenão e este para os Evoluciólogos. A quem não sente energia aqui no Tenepessiarium tem que ser levado às dinâmicas para dar um jeito na pessoa. O Serenão aspira ser CL. O Evoluciólogo aspira ser Serenão. Fontes do Paradireito: Cosmoética-evolutiva-prioritária-interassistencial. Voce pode acrescentar por exemplo a Liberdade, a Cosmovisão, etc. A ordem aqui pode ser mudada.</t>
  </si>
  <si>
    <t>“O Direito elimina a violência, assim como o Paradireito elimina a melifluidade.” (Léxico de Ortopensatas, p. 575). Poderia comentar?</t>
  </si>
  <si>
    <t>“O estudo da Lei de Causa e Efeito é o estudo prático dos fundamentos da Paradireitologia”. (Léxico de Ortopensatas, p. 1217). Poderia aprofundar? E discorrer se a Lei de Causa e Efeito é uma lei cósmica formatada pelas consciências hiperevoluídas?</t>
  </si>
  <si>
    <t>Estudar as personalidades. Ver a estrutura daquele convívio, ver o enredo de cada caso. Olhe o temperamento de cada um, vai ver as fissuras, o que está encoberto naquela realidade. A quem faz a mediação pode ser a profissional e não tem a ver com aquilo. Se o advogado que atende milhares de causas e ele não está inserido naquilo.</t>
  </si>
  <si>
    <t>Podemos afirmar que há um paradoxo da homogeneidade heterogênica relativo à concordância deliberativa em colegiados de consciexes mais avançadas?</t>
  </si>
  <si>
    <t>Por um lado você diz que nós, cognopolitanos, somos melhores do que pensamos que somos. Esta tendência caracteriza uma autossubestimação da nossa parte. Por outro lado, você também afirma que alguns têm uma tendência à megalomania, o que constitui uma autossuperestimação. Como se dá este paradoxo?</t>
  </si>
  <si>
    <t>Ontém, apareceu no Tertuliarium uma consciex de base inglesa, ex-esposa de um membro da equipe do Zéfiro. Obviamente que havia muito mais consciexes presentes, mas nem todas se manifestaram. O que determina na agenda do dia, qual elemento da paraelencologia irá se manifestar?</t>
  </si>
  <si>
    <t>Você afirmou que nós teremos, na próxima intermissão, uma expansão do nosso paracírculo social com consciexes mais avançadas. De que maneira poderemos integrar esta condição com o papel de líderes assistenciais na Baratrosfera?</t>
  </si>
  <si>
    <t>Em sua passagem pelo Tertuliarium, ontem, dia 01.06.2013, a Monja estava acompanhada por um casal de professores de Curso Intermissivo. Qual era o objetivo deste casal?</t>
  </si>
  <si>
    <t>Trasanteontem, dia 12.10.2013, durante o círculo mentalsomático, você indicou para que um casal de voluntários daqui identificassem os “grandes” (amparadores) que estão atuando nos bastidores deles. Por que você destacou isso publicamente no caso deles?</t>
  </si>
  <si>
    <t>É o povo que está mexendo com eles. deveriam estudar para ter mais predisposição para receber inspiração dos amparadores. Fazer exercício físico.</t>
  </si>
  <si>
    <t>Eles estão trabalhando com a Intercambio. Estão mexendo para ampliar a equipe de voluntários.</t>
  </si>
  <si>
    <t>Ontem, dia 07.05.2014, apareceram 3 consciexes chinesas (1 homem e duas mulheres). Você identificouo objetivo e especialidade deles?</t>
  </si>
  <si>
    <t>A Veneranda foi mostrada como espirito desencarnado de alto nível, professora. Ela explicitava um assunto e quando pensava em perguntar, ela saia. A quem dirigia Nosso Lar não dormia e André Luiz achou interessante. Quando a pessoa fica na ansiedade e quando ela voltava havia um monte de perguntas para fazer. Era uma das que atuaram na Escola de Salerno e eu conheci. Hoje existe um monte de gente chamado Trota, sobrenome italiano. Na Escola de Salerno o foi Trota.</t>
  </si>
  <si>
    <t>Quais os critérios para cada um compor a sua própria equipex enquanto líder?</t>
  </si>
  <si>
    <t>Você relata que o Nostradamus, em processos de comunicação multidimensional, praticamente materializava consciexes a partir das três árvores formando um triângulo e da fumaça a partir da queima da fervura de certas plantas. Essa técnica utilizada era oriunda do xamanismo arcaico?</t>
  </si>
  <si>
    <t>Na minitertúlia de ontem (24.12.2012) ocorreu o fenômeno do irrompimento do psicossoma com você. O que representa ou significa tal fenômeno acontecer neste momento evolutivo, no Tertuliarium e com mais ou menos 85 testemunhas presentes?</t>
  </si>
  <si>
    <t>As consciexes variam conforme percebem mais ou menos a intrafisicalidade, portanto, pode-se afirmar que há também uma espécie de clarividência invertida, ou seja, o parafenômeno no qual a consciex consegue visualizar a dimensão intrafísica?</t>
  </si>
  <si>
    <t>Sim. De lá para cá eles também têm muita dificuldade. As injunções, as circunstâncias…. A quem tem medo de perguntar, tem vergonha de aprender. Na escala evolutiva, referente os indicadores, o fenômeno irrompimento do psicossoma entra no Desperto veterano. A descoincidência vígil sem se perturbar seria o teleguiado autocrítico jejuno. A veronesa já foi amparadora de ofiex. Vai chegar o dia em que vai o Estado Mundial vai ter por exemplo, 3 evoluciólogos no Conselho. É o aparecimento dos evoluciólogos. Não fique exigindo ficar muito tempo na intermissão. Conscienciologia e evoluciologia são sinônimos. Do ponto de vista evolutivo, é difícil um bilionário sair bem. O Waldo está com o projeto de uma escola da Conscienciologia gratuita. Parabenchmark. Tem coisa que precisa mostrar para gente: a hora que vem o megassediador e o Waldo trabalha e muda. Os amparadores trazem o megassediador, o Waldo trabalha com ele na psicosfera e depois os amparadores levam. Mas tem que ter cuidado para não resvelar em vocês. Megassediador geralmente aparece enquanto homem, pq não querem parecer fracos. Uma noite no monte calvo. Sinfonia.</t>
  </si>
  <si>
    <t>A partir da meganálise de retrocognições de vidas diferentes cujo fio condutor consistia em situações pedagógicas variadas, você comentou da sua dificuldade de lidar com a captação multifrequencial, ou seja, com os múltiplos canais de comunicação com diversas consciexes simultaneamente. Hoje em dia qual critério você utiliza para ajustar o seu dial consciencial na frequência prioritária?</t>
  </si>
  <si>
    <t>Qual a relação entre a captação multifrequencial parapsíquica e o fenômeno no qual você, ao ministrar uma palestra, identificou a chegada de uma consciex, depois a chegada de outra sem ser percebida pela primeira, e depois uma terceira também não percebida pelas demais?</t>
  </si>
  <si>
    <t>Dentro do fenômeno da triangulação assistencial há 3 posições: o vértice assistencial, o vértice intermediárioe o vértice assistido. Qual tipo de vínculo é necessário haver entre o vértice intermediário e o assistencial para que este fenômeno possa ocorrer?</t>
  </si>
  <si>
    <t>No fenômeno da triangulação assistencial possivelmente em paralelo ocorre uma triangulação extrafísica: o amparador do assistido, o amparador do intermediário e o amparador do assistente. Como ocorre a integração entre a triangulação intrafísica com a triangulação extrafísica?</t>
  </si>
  <si>
    <t>O fenômeno da triangulação assistencial se dá sempre pela proximidade ou pode ocorrer à distância?</t>
  </si>
  <si>
    <t>Qual comparação pode ser estabelecida entre o seu estado de descoincidência vígil na década de 70 (“velhinho da bolha”) e nos dias de hoje?</t>
  </si>
  <si>
    <t>Você afirmou que muitas consciexes intermissivistas, que participam das minitertúlias, inspiram tertulianos para fazerem determinadas perguntas. Pode acontecer uma espécie de triangulação, na qual uma consciex inspira outra com uma pergunta, e a segunda repassa a pergunta para a conscin?</t>
  </si>
  <si>
    <t>É óbvio. Já via isso nas sessões espíritas. Com o Estado Mundial os processos partidários tendem a terminar. Uma pessoa que tem medo do ridículo não desenvolve nunca o parapsiquismo. A quem tem o macrossoma a tendência é ter o paramicrochip, mas isso não pode ser generalizado para todos. Hernande: Há alguma sinalética específica ligada ao paramicrochip? O Waldo pensa que tem. Na hora que tem uma assistência que você sente que está positivo, dê vazão para acontecer. Medula oblongada é o ponto de conexão entre sua consciência e o corpo humano. Se vocês entenderem mais a contração no processo de exteriorização energética, você vai entender mais a paraperceptibilidade.</t>
  </si>
  <si>
    <t>Qual o critério usado por um Serenão para avaliar se em determinada circunstância é necessária ou não a derrogação cosmoética das leis?</t>
  </si>
  <si>
    <t>Devido à vivência da pré-maternidade durante a intermissão, o EM tende a ser, durante a vida, um médium com maior desenvoltura?</t>
  </si>
  <si>
    <t>Foi processo difícil. Eu estava descoincidido em São Paulo e havia 300 pessoas por lá, até o Gasparetto estava lá. Houve gente que me viu fora do corpo atendendo uma mulher. Eu estava sendo incorporado e uma mulher queria pular a janela, gritei: segura essa mulher e não a deixe abrir a janela. Ela estava possessa. Aí meu dedo se desmaterializou. Foi processo extra; emergência, às vezes, dá defeito no psicossoma. É um perigo a incorporação. O médium pode levar séria rebarba. Se não há blindagem é um problemão. Não pode haver estupro evolutivo nessas coisas. Pode até haver makro pk destrutiva se não houver blindagem. Se ele não criar a blindagem, não tem jeito. Quando acontece comigo eu tomo as providencias de blindagem. Não deixo ninguém perto. Estou sempre blindado. Os aparelhos sempre dão alteração.</t>
  </si>
  <si>
    <t>Na grafoectoplasmia – a hora que tem algum processo crítico que eles querem fazer uma síntese, um aviso sintético. A pangrafia é o top, é o caminho para a cosmoconsciência, ela está beirando, está chegando lá. . .</t>
  </si>
  <si>
    <t>Há muita gente deles agora se interessando em aspectos da vida humana de quem tem lucidez e parapsiquismo. Eles querem ver o que tenho de mais de lucidez e como reajo com os outros e vive versa. O maior interesse é ver pessoa com relação com a extrafisicalidade (meu caso), o que acontece com a minha energia e a relação com os outros e os outros comigo. Interrelação de energia e extrafísico com lucidez. O nevoeiro de vocês é diferente do nevoeiro dos outros. Eu já andei por Foz sozinho apenas para eles verem como acontecem as coisas comigo. Eles olham o nevoeiro em vocês: holopensene pessoal. Comecei a dar valor para isso naquele caso da amante com a mulher, dei gafe. A energia do cara se dirigia a amante. Esse povo consciex consegue vislumbrar mais aspectos do que o normal nas energias da pessoa. Eu andava na Europa e o cara parava o carro e falava comigo. Vem cá meu senhor. A querem ver as outras pessoas como são. Aparecem muitos perturbados que me abordam na rua. O nevoeiro que falo de vocês é maior.</t>
  </si>
  <si>
    <t>Isso tem a ver com a situação do Brasil, estou atendendo muita gente. Houve batida na porta (poltergeist).ra gente que eles estão limpando. Havia duas pessoas bravas que apareceram tendo a ver com a passeata do dia 12. Comesse desta noite voltei aos tempos do poltergeist. Foi de madrugada. A batida foi dentro da minha casa. Eu disse a eles: abram o canil; por isso pus por aí CALMA. É para a gente aliciar o povo, o povo tem entrado lá. Eu sabia que iria acontecer por causa do hotel. Vou falar um dia o que está acontecendo e vocês o que não estão sabendo.</t>
  </si>
  <si>
    <t>Qual a melhor rotina para atender e potencializar a fisiologia do mentalsoma?</t>
  </si>
  <si>
    <t>Tudo está para pesquisarmos, porém no corpo humano os alvéolos seriam uma das coisas mais sensível do corpo humano, envolve o processo do macrossoma. A sincronicidade da respiração e do batimento cardíaco na coerência cardíaca pra pessoa se melhorar. Olhar os bastidores da respiração. Ainda não estudamos os processos de alvéolos pulmonares. Como conservamos os alvélos pulmonares como eles se renovam, de que modo, quais são as sensações e percepções que ocorrem com estas trocas, waldo conversou com algumas consciexes sobre isso e elas falaram dessa complexidade da respiração, devido ao EM, fala que quando ele partiu sentiu por um tempo todo seu processo de respiração diferente. A sensibilidade com a ectoplasmia faz você perceber a diferença da energia, entre as pessoas, objetos, natureza e ambientes. Cheguei a fazer experiência com as pessoas mostrando a diferença entre a água parada e a água em movimento, diferença entre os tipos diferentes de árvores. Observar os detalhes, você respira mais com a narina direita ou esquerda. Sheldrake . Não fique em lugar nenhum que você percebe que o ar esta contaminado. Olhar, estudar sobre os tipos de ar. Precisamos defender os alvéolos. Ficar atento ao agrotóxico que é colocado nos plantios da região, isto é um dos nossos problema ainda desta região. Ligar o exaustor e o ar condicionado ao mesmo tempo no caso de casa, no carro ligar o ar com os vidros abertos, posteriormente podendo fechar. A quem faz a maior lavagem cerebral na Terra seria as drogas. Uma pessoa que usa droga você não deve confiar, o livre arbítrio acabou, a pessoa perde a sua personalidade, não existe mais vontade própria é um alienado.</t>
  </si>
  <si>
    <t>Extrafisicamente existe o fenômeno de paraconurbação, ou seja, comunexes mais próximas se expandem ao ponto de constituir um único ambiente extrafísico?</t>
  </si>
  <si>
    <t>É possível uma pessoa que numa vida apresentou uma psicopatologia grave, mas por outro lado fez muita assistência, como por exemplo, o caso da Florence Nightingale, vir na vida seguinte sem resquícios dessa psicopatologia em seu temperamento?</t>
  </si>
  <si>
    <t>O problema é o holossoma da pessoa. Nesse holossoma o mais importante ó mentalsoma. E se a pessoa tiver paramicrochip, macrossoma, e dragona parapsíquica. Sem memória não há consciência. Em todos os fenômenos parapsíquicos coloque o fator memória e em seguida tem o fator tempo. . .</t>
  </si>
  <si>
    <t>No processo parental de alcoolismo, se há 3 filhos, geralmente o do meio apresenta maior predisposição à dipsomania (necessidade incontrolável de beber bebida alcoólica). Qual a raiz paragenética desse fenômeno?</t>
  </si>
  <si>
    <t>Quanto ao Aristóteles, o Professor chegou a estudar qual o tipo de influência teve no Alexandre o Grande?</t>
  </si>
  <si>
    <t>Regularmente você se refere aos anos de 1100 e de 1651. Para-historicamente o que consistiu essas duas datas e qual a principal ponte entre elas na holobiografia do Zéfiro?</t>
  </si>
  <si>
    <t>A primeira coisa deles é se considerarem a raça eleita. A quem é mais racista são os judeus. Eles não abrem mão de nada dos costumes, hábitos. A Terra está paralisada em muitos pontos em função disso. O pior é a vindeta, a vingança. Uma boa parte dos nazistas foram judeus. Uma das coisas que vai abalar o Panjudaísmo é a internet.</t>
  </si>
  <si>
    <t>Império é a criação de um regime político, então não tem por onde. Ele ajuda na parte positiva. . .</t>
  </si>
  <si>
    <t>O que não tem significado extrafísico, nessas coisas avançadas. A proporção aurea seria o ABC do processo da evolutividade, do fio da meada. . .</t>
  </si>
  <si>
    <t>“A proporção áurea, ou o Fi, é o ABC da Extrafisicologia” (Léxico de Ortopensatas, p. 1229). Poderia aprofundar?</t>
  </si>
  <si>
    <t>“Considerando a evolução consciencial como sendo um labirinto, você precisa conhecer as fórmulas exatas para se sair bem deles (Léxico de Ortopensatas, p. 1228). Poderia explicar o que você quis dizer com fórmulas exatas?</t>
  </si>
  <si>
    <t>Você afirmou que o autodesenvolvimento parafenomênico pode levar à condição patológica da megalomania. O que fazer para impedir a referida condição?</t>
  </si>
  <si>
    <t>Você afirmou ontem, dia 28.05.2013, que a partir da Parapropedêutica nasceu a Reurbex, a Conscienciologia, a Parapsicoteca, o Pandeiro, dentre outras pararrealidades. Você pode detalhar mais essa condição da Parapropedêutica?</t>
  </si>
  <si>
    <t>Sim. O choque terapêutico é aquilo que você ajuda os outros. A quem assiste é o primeiro a ser assistido. Todo mundo precisa de terapia, até a CL. Se você trazer a pessoa do passado remoto para a contemporaneidade. Você tem de se apresentar como era no passado como senha.</t>
  </si>
  <si>
    <t>Eles já devem ter arrumado a Ernestina deles. Há também os cinco preceptores. A quem superintende os cinco. Renascem 2 e 3 ficam. Vão usar minha técnica dos 14 anos.</t>
  </si>
  <si>
    <t>A partir da sua sinalética, como diferencia você o holopensene de serenão do holopensene de CL?</t>
  </si>
  <si>
    <t>Aí não é bem Serenão ou CL, é energia da consciência. No padrão da CL tem um item que é a paratelepatia sutil, que o processo está bem fora. É do seu amparador, de um assediador, satétite de assediador, do Enumerador, Amparador de ofiex, é de uma central extrafísica. É energia, mas também está trazendo ideia (CEV). A que ajuda nisso é a megaeuforização, pois com ela a pessoa fica mais lúcida.</t>
  </si>
  <si>
    <t>Melhorar desenvolver a memória aqui, para aumentar a memória lá. Registro, confrontação, cosmovisão, o andamento do trabalho dela. Transpirar bastante, fazer exercício. A quem não pergunta não pesquisa. A quem não cai no ridículo?</t>
  </si>
  <si>
    <t>Corredor da lucidez é um detalhe. A percepção impressiva da consciex que chegou para mim. no corredor da lucidez voce vê coisa que segue a lucidez da pessoa. Vi o busto do Dante e o gato. Dar valor ao detalhe, parece paranoico, mas não é. Voce vai perceber palavras recorrentes no barulho das aguas. A sombra, o reflexo, o olhar etc. já vi mensagem até no bife que comia, houve um formato por lá. O Serenão entra numa avenida de lucidez, ele vê prioridade em tudo. Vide a sensibilidade da arte com prospecção de tudo que a envolve. Voce é o roteador. A quem vê mais detalhe no militarismo? É a Aeronáutica. Pior da historia que voce está no banheiro e dá descarga e saiu palavra no som da descarga. Você é CL em desenvolvimento. Toda emolduragem é o cosmo físico. A quem não dá valor para isso é porque não desenvolveu o parapsiquismo. A mensagem pode partir do amparador. O Enumerador já falou que aproveitou uma coisa boba para transmitir aquela ideia. Somos mais complexos do que se parece. É a forma mais sofisticada de se inteirar com o cosmos. Não há epilepsia sem assédio.</t>
  </si>
  <si>
    <t>Ver na Paraelencologia.</t>
  </si>
  <si>
    <t>Considerando que foi preceptor do Caracala ele ajuda limpar a coisa aí e é condição para sua formação de Serenão? Não é bem assim, há uma infinidade de outras coisas. Tem que ver o que ele fez, o que aconteceu depois. A quem está ajudando o Caracalla mais aqui sou eu, e há décadas. O Italiano ajudou os professores do IIPC. No caso da mãe ajudar o filho, é olhar as tendências. O papel é o encaminhamento, para isso precisa fazer a prospecção. O parafocinho. A transafetividade coloca tudo para o escanteio: beleza, sexo, afeição, instinto.</t>
  </si>
  <si>
    <t>Você mencionou que os parapreceptores formam uma equipex constituída por 5 integrantes. Quem seriam?</t>
  </si>
  <si>
    <t>Os Serenões quebraram o anonimato no seu caso. De que maneira se iniciou este processo e o que poderíamos fazer para aproximar desta condição?</t>
  </si>
  <si>
    <t>Em relação aos resgates extrafísicos, cada um de nós terá uma base extrafísica (paraprocedência) da qual partiremos rumo à Baratrosfera e para qual retornaremos com as consciexes resgatadas? O que define a paralocalização dessa base?</t>
  </si>
  <si>
    <t>A fim de evitar a ocorrência do Silêncio dos Intelectuais, qual omissão deficitária o intelectual conscienciológico não pode cometer em hipótese alguma?</t>
  </si>
  <si>
    <t>Que estratégias as consciexes intermissivistas que frequentam a minitertúlia podem adotar para evitar que suas respectivas singularidades (megatrafores) fiquem ociosas quando estiverem na dimensão intrafísica?</t>
  </si>
  <si>
    <t>É a síntese de tudo que falamos por aqui. Entender o CPC, o código multiexistencial pessoal. A hora que põe as garras de fora para melhorar vem os assediadores para ela não fazer isso e ela se embiruta. Com má intenção não tem jeito a pessoa está no buraco. Na psicofonia, é necessário a passividade autoconsciente. Você deixa tomar conta do corpo e ajuda, mas tem consciência de tudo. A maior bobagem dos espíritas é aceitar tudo dos espíritos acoplados (mula dos espíritos).les têm passividade inconsciente. Há incorporações no centro espírita que é feito por megassediador e quebra tudo por ali.</t>
  </si>
  <si>
    <t>Não precisa se preocupar, pois ela é levada para lá pelos amparadores. A consciex consegue se enfrentar. Veem a ficha da pessoa. Vamos clarear o que ela quer saber. Ele já está preparado para ir para lá. Vão dar mastigada a consulta por lá. Elas consultam por etapas. Alguns aqui passaram por lá com doce de leite, p e, quem dá mais valor a fenômenos, ao passado. O Domingos saiu da Terra para outros planetas para ver os detalhes daí. Viu planetas onde a fraternidade é maior. Domingos mexeu demais com a África. Foi levado a Parapsicoteca para consultar personalidades que ele já foi em outro planeta. Quando a consciex precisa há os grupos parapsíquicos que volitam para outros planetas. Houve excursões interplanetárias. Em certos contextos a ficção cientifica é mera retrocognição. No ano tal eu já conhecia a Parapsicoteca. Com dois dígitos. Trabalhei na Parapsicoteca.</t>
  </si>
  <si>
    <t>Você informou que a ordem cronológica da Terra foi: Reurbex, paratransmigração, Conscienciologia, Curso Intermissivo, Pandeiro, CEAEC, Interlúdio. Quais são as próximas etapas desta sequência?</t>
  </si>
  <si>
    <t>Vejo o megassediador da pessoa, o que vi levo para casa e não posso falar. Não posso contar aquilo as pessoas. Se falar ela vira a cara para mim e nunca mais aparece quando pega onde doi. Voce não pode acertar todas. Aquilo explode e a pessoa não aguenta. A pessoa não entendeu sua intenção. A quem cala não erra tanto. A fala já é a materialização do que voce pensa.</t>
  </si>
  <si>
    <t>No início da referida tertúlia (24.12.2012). Você relatava que na adolescência teve que interromper as sessões de psicografia temporáriamente, pois segundo os amparadores, naquele momento não havia maneira de manter a segurança. Minutos depois, nesta mesma tertúlia, ocorre o fenômeno do irrompimento do psicossoma publicamente e com dezenas de testemunhas. Qual o nível de parassegurança alcançado pelo Tertuliarium e Cognópolis?</t>
  </si>
  <si>
    <t>Ontem, dia 23.03.2013, você comentou sobre o índice de periculosidade: valor que aponta o maior ou menor grau de perigo, até mesmo de dessoma, durante uma etapa da vida, devido ao contexto da sociedade e, mais especificamente, do combate ideológico sofrido pelo proexista ao realizar assistência específica. Quais são os sinais para identificar a variação do índice de periculosidade na realização da proéxis?</t>
  </si>
  <si>
    <t>Quando a pessoa identifica e tem lucidez sobre sincorinicdidade a vida fica mais obvia e fica mais atenta a tudo. É muito dificil entender isso. Temos que vivenciar isso. O que lhe chamou mais atençao disso? Nasci em Minas, sou desconfiado. Vi cada coisa que nem posso falar. É uma coisa muito seria a parassincronicidade. O que ha de mais e mais complexo é a parassincronicidade. A quem olha em detalhes vai bater em algo que é a sincronicidade.</t>
  </si>
  <si>
    <t>Seriam viáveis e oportunas, iniciativas como, por exemplo, a montagem de um sistema pelo ICGE, onde as pessoas da CCCI entrassem com os dados da sua holobiografia?</t>
  </si>
  <si>
    <t>Há algumas semanas você solicitou a uma das voluntárias expandisse o parassociograma, primeiramente até o ano de 1500 e, na sequência, até o ano de 1100. O que esse trabalho pode desencadear dentro da CCCI, notadamente na Cognópolis?</t>
  </si>
  <si>
    <t>Sob uma ótica parassociológica, podemos afirmar que a reurbex está para a dimensão extrafísica assim como a globalização está para dimensão intrafísica?</t>
  </si>
  <si>
    <t>Veja o Inferno de Dante que tem razão de ser. André Luiz também fala isso. Voce chegando a Baratrosfera voce ve um museu. Vocês vão ver como é. Tudo que voce pensar de ruim existe por lá: doenças , acidentes. Ver os efeitos de terremotos e tsunamis para comparar com a Baratrosfera. Somos ainda bichos. A quem gosta de filme de horror vá a Baratrosfera que é pior. Há gente que tem orgasmo com essas loucuras.</t>
  </si>
  <si>
    <t>Você comentou que sua mãe, Dona Aristina, na última intermissão era especialista no parapsicodrama. Detalhe, por favor, a técnica do parapsicodrama.</t>
  </si>
  <si>
    <t>Os megassediadores não chegam gratuitamente, eles são trazidos pelos amparadores. Fico na posição do oraculo, medico, cirurgião. Isso já me dá regalia do modus faciendi. Os ataques tem que ser certinhos. Uma coisa é atender um celerado algemado, outra coisa é atender o não algemado. Para chegar comigo há amparador por todo lado. Aqui eles não chegam algemados. Nem todos que vem aqui estão acalmados. De lá são os lideres, aqui são os mais fáceis de manusear. Eles vem soltos. Eles me respeitam. Os amparadores são educados. Quando vem assim é um grupo (encapsulados). Vocês são muito defendidos aqui. Há coisas que eles não fazem a triagem, eles deixam acontecer. É frequente eles deixarem acontecer. Hoje estou com a vida toda organizada. Quanto mais você se organizar mais eles vão organizar o processo. É uma estrutura inamovível, inabalável. Eu raramente apareço em algum lugar sozinho. Às vezes é preciso abrir todas as portas pra pegar os pupilos.</t>
  </si>
  <si>
    <t>“O ataque extrafísico paraterapêutico literalmente não é ataque, em si, porque a consciex é trazida pelos amparadores a fim de ser assistida.” (Léxico de Ortopensatas, p. 141). Poderia analisar?</t>
  </si>
  <si>
    <t>Você afirmou que algumas pessoas da Cognópolis, durante a última intermissão, visitaram comunexes avançadas conforme sua linha de atuação. No que esta informação pode ser útil para o momento atual de cada pessoa?</t>
  </si>
  <si>
    <t>Quando o negócio é evoluído eles já tem princípios consolidados, já é comum a todos. Eles já são, cada um é uma holoteca ambulante. Toda parêmia e toda ideia iluminadora, o constructo libertário, ele existe através do suar sangue. O que o Zéfiro estudou mais foram as lendas, sagas, mitos. Esse interesse foi porque o Waldo queria saber sobre porque deram o nome dele. O que é bom na parêmia é o casamento do popular com o eruditismo. A quer saber quem tinha mais cabeça, olha no grego e no latim quem gostava de usar apenas 3 palavras (megapensene trivocabular). O megapensene trivocabular é preciso de alguém fazer um dicionário. A monja disse para o Waldo há alguns séculos: você entrou na senda da memória.</t>
  </si>
  <si>
    <t>Ontem, dia 26.08.2013, sob sugestão de amparador, você propôs o Centro Paremiológico Internacional. A vinda do Renzo Tosi à Cognópolis influiu extrafisicamente nessa proposição?</t>
  </si>
  <si>
    <t>Nos antigos estudos do Grupon 700, eram construídas frases sínteses dos capítulos do livro 700 Experimentos, verdadeiras pensatas conscienciológicas. A quem propôs aquela dinâmica e quais eram os critérios de seleção da dupla de capítulos a estudar?</t>
  </si>
  <si>
    <t>Quem desencadeou isso foi o pessoal do IIPC, depois as pessoas passaram a tocha para frente.</t>
  </si>
  <si>
    <t>O problema todo é ele murchar. A vaidade reprime, deprime e suprime. O Enumerador disse: lembre-se do mantra quando a Socorro chamou o de tchichia para dizer teacher. O mantra também é interidiomático. É perfeito no interidiomático. O dela é síntese, o meu á análise. O meu aumenta a expressão, um idioma junta com outro e forma uma terceira expressão que potencializa tudo. Isso é importante na Paremiologia. O meu mantra é de 2 línguas resultando num terceiro significado. Ele forma juma palavra só e significa uma big sentença.</t>
  </si>
  <si>
    <t>É quando a pessoa que estava planejando assassinar o outro e começou a estudar o veneno, para matá-lo suavemente. Esse homem começou a trabalhar como fármaco e se envenenou, desistido de envenenar o outro. Deu uma crise no cara. Nunca mais pensou em matar ninguém. Ele abriu o jogo como seu eu fosse um padre. E ele disse que não matou ninguém antes. A queria fazer justiça com as próprias mãos. Estudei muito dermatologia que é uma coisa obscura na medicina. Também a plástica do Japão me ajudou muito, assim percebi a intoxicação da mulher. Aí ela descobriu que o marido combinou com a empregada para envenená-la. O cara já tinha amante.</t>
  </si>
  <si>
    <t>Na minitertúlia de ontem (26.12.2012). Você afirmou que a pessoa ao elaborar pensatas, uma por página, quando chegar num monte de 3 cm, ela nunca mais será a mesma. Quais características mentalsomáticas e parapsíquicas caracterizam este novo patamar?</t>
  </si>
  <si>
    <t>Já teve consciex que, durante uma vida passada, deixou registrada uma pensata negativa e, na atualidade, pediu para você fazer uma que a contrapusesse?</t>
  </si>
  <si>
    <t>A primeira coisa é o conteúdo. 2. Esse conteúdo vc quer fazer uma apresentação sintética ou analítica. 3. Como vc vai fazer apresentação dessa pensata: uma pensata de uma linha só pode ter 5 ideias. A quer ficar mais inteligente: Faça análise, arranja uma síntese básica, depois volte para análise.</t>
  </si>
  <si>
    <t>No Ortopensatas que vou publicar estou falando demais da grafologia, grafopensene, Autoradologia. Quanto tempo demoro para fazer as coisas. Pra pessoa se motivar. Voce fazendo confluência de tudo voce faz a pensata. A quero que todo mundo aqui faça pensata automática. A hora que voce pensa só pensamento positivo voce pode fazer uma expressão da família, uma pensata disso, uma pensata daquilo. Voce com o tempo vai fazer pensatas ininterruptamente. Com a escrita das pensatas a pessoa entra na retilinearidade autopensênica, não vai ter mais preocupação excessiva. Vide a aliteração num sufixo de três palavras.Faço prosa concreta. Para mim a Ortopensata é a obra prima pela qualificação evolutiva do texto. É superior aos 60 livros que escrevi. O que fiz foi ampliar o conteúdo. Estou com minhas ideias de 14 anos. Vou para a África porque as coisas evoluíram. Já fiz um milhão de pensatas boas e desprezei um milhão de pensatas dos outros. Tudo depende do conhecimento que voce tem. A pessoa tem que saber escrever. Saber pensar, saber falar, saber escrever. O que me ajudou mais foi eu sair do corpo físico.</t>
  </si>
  <si>
    <t>“Dentre os melhores aproveitamentos do seu tempo não se esqueça de incluir 5 minutos diários que você deve aplicar à redação da autopensata cosmoética. Mais vale a prática que a gramática.” (Léxico de Ortopensatas, p. 1611). Quais os benefícios práticos desta rotina útil?</t>
  </si>
  <si>
    <t>É a coaptação do pensamento. No fundo não há impedimento do livre pensamento (pensene pega mais). lavagem cerebral faz a coaptação do pensamento. A quem segue dogma é escrava, não tem pensamento próprio, é a robéxis. Pessoa que não tem elasticidade pensênica. Se a pessoa não reflete por ela tudo vai pro buraco. Sem reflexão é difícil de ter liberdade de pensamento.</t>
  </si>
  <si>
    <t>Vide a moça que apareceu aqui. Em qualquer lugar a base é da Baratrosfera. Estamos vivendo esse período critico da reurbex. Eles vão aliviar isso tudo. Por isso é importante criar uma base intrafísica da tenepes. Ser assistente é a melhor condição que temos na Terra. A energia gravitante da Terra está sendo diluída. A pressão e brava, nunca se trabalhou com tanto megassediador como agora. Todo mundo aqui vai ter que voltar para amenizar essas coisas na África. Vocês vão para lá como assistentes. Os amparadores vão mostrar o caminho de vocês. Primeiro tem que conhecer os costumes de lá, tem que ir apalpando. A Segunda Guerra era o único jeito de resolver o problema da Europa. Tiveram que mostrar as vísceras da baratrosfera. Na China há o processo da superpopulação e aí os inimigos se juntam contra um terceiro.</t>
  </si>
  <si>
    <t>Podemos dizer que o primeiro tópico para renovar o panjudaísmo seria a substituição da lei de talião pelo perdão universal e antecipado?</t>
  </si>
  <si>
    <t>“O trinômio instinto-sentimento-autopostura se insere entre os mais complexos e difíceis para se interpretar. Há, por exemplo, perdões maternais, os de mães, inevitavelmente discutíveis” (Léxico de Ortopensatas, p. 1286). Favor explicar tal desvio maternal.</t>
  </si>
  <si>
    <t>Vem aquele cara que cometeu uma série de crimes e a mãe não admite. Eu tinha meu consultório na periferia de Uberaba e lá pelas tantas, eu trabalhando, veio uma pessoa que me passou um caso. Era o caso de um cara que caiu em cima do soldado e fugiu da cadeia. – Vim aqui porque o senhor ajuda todo mundo. Fui preso e não tenho culpa. Eu estava escondido no mato e vim para cá. A quero roupa e dinheiro, tendo eu prontamente lhe fornecido. – Não vá para direita, vá para a esquerda, para Goiás que é melhor para fugir, eu disse. – Por que você veio aqui e não foi à casa da sua mãe?. – Se eu for para lá ela vai me levar de volta para a prisão. – Se o povo souber disso vai lhe crucificar, disse-me uma pessoa. – Tudo isso eu fiz para melhorar a condição do cara, eu respondi. Nunca fiquei sabendo o que aconteceu depois. No meu consultório acontecia de tudo. Valeu a pena ajudar esse cara.</t>
  </si>
  <si>
    <t>É o obvio. O problema é ver cada atitude energética para estudar quando sai do varejo para o atacadismo. Pesquisar o parapsiquismo. A quem não percebe os banhos de energia aqui está casca-grossa. Depois ela passa a ver a holosfera. A quem é casca-grossa tem amparador casca-grossa.</t>
  </si>
  <si>
    <t>Sou sempre 100% favorável andar. A marcha é muito importante. A quem não faz exercício perde a memória. O corpo tem que se desintoxicar para melhorar a memória.</t>
  </si>
  <si>
    <t>O Chatô não teve inferência na tempestade publicitária. Era o dono do consorcio acionário do Cruzeiro e morava na casa amarela. Eu o vi em Uberaba quando eu era garoto. Mais tarde houve gente minha que teve contato com ele. Tinha dificuldade em escrever no fim da vida. A quem fez tudo aquilo foi a turma que dirigia o Cruzeiro. Conseguiram viver mais de ano. A média era 700 mil nas vendas. Eles estavam na agonia e lançaram mão daquilo. Depois do escândalo eles ainda uma situação e colocaram mensagem do Chico na revista. Você acha que o ataque paraterapeutico em vista da tempestade foi porque voce foi vítima?. Eu me profissionalizei em 64 em relação ao ataque.</t>
  </si>
  <si>
    <t>Hoje é possível entender entrelinhas de muitas coisas citadas no 700 Experimentos, lançado em 1994, que são atuais. A questões debatidas na enciclopédia e DAC, já tinham a semente lá. Sabemos da sua atualização em 2013, o que o Professor teria feito diferente se o lançasse agora?</t>
  </si>
  <si>
    <t>Sou perseguido por eles. Essa noite um deles atravessou o local. Eles aparecem e eu não os mato. Oque tem mais em casa é o piolho de cobra. Os pequenos são mariposas. São charmosos. Ele se finge de morto. Eles já tem inteligência instintual. Vide a transfiguração da borboleta e a autodefesa para sobrevivência. Comer algo para sobreviver. Sempre tenho vontade de observar o piolho de cobra.</t>
  </si>
  <si>
    <t>“A terceira idade biológica é a fase das releituras seletivas.” (Léxico de Ortopensatas, p. 1442). Poderia aprofundar sobre o foco principal destas releituras?</t>
  </si>
  <si>
    <t>O caso é que ampleiei demais o trabalho até aquilo deslanchar por si. A acabativa nao ficava bem se eu saísse. Depois dos seis anos arrumei seis pessoas para me substtituir. Coloquei nome nas coisas, formei um bairro, eu me dediquei de forma violenta,. Depois disso com asssitencia a coisa cresceu demais. Chegamos a atender 16 mil pessoas num dia. A foto do Cruzeiro não mostrou tudo. Até hoje ha atendimento do povo por lá, mas em menor numero de pessoas. Tudo lá está sustentado pelo amparo. Eles viram que iria mexer com coisas da Federação eles recuaram e aí eu pulei fora. Dei nome às ruas. Se vingasse a universidade proposta por lá, tudo iria melhorar, iria mostrar as besteiras de Kardec e de Cristo. Quando resolvi sair veio gente comigo e alguns deles eu disse para ficar. No Rio veio gentente para me fazer voltar, disse: a tacon é diferente da tares. A quero mudar e nao tem gente. O que fiz com minha equipe (equipin e equipex) está lá. Ha um que foi internado no asilo que ele mesmo ajudou a formar. A Federação, Cristo e Kardec funcionam para frear o processo. É o dogma freando tudo.</t>
  </si>
  <si>
    <t>O piso da jurisdição assistencial do Serenão é continental. Por outro lado, há amparadores cuja alçada assistencial é étnica (Veronesa com italianos, Tuaregue com árabes) ou etária (Chinesinha com crianças e adolescentes). Como se dá a passagem dos critérios etários e étnicos para o critério tópico, de base continental?</t>
  </si>
  <si>
    <t>Aí, há muita coisa inclusive a identidade extra: condição do grupocarma, da equipex, a ficha da pessoa (coisa principal). Monja trata de crianças pela sua maternagem interassistencial. Trabalhou muito com o Incógnito. Ela dava banho no Tao Mao. Vide como as pessoas começam a adquirir isso.</t>
  </si>
  <si>
    <t>Em questões de política internacional, a exemplo do conflito Palestina-Israel, de que maneira a Cognópolis pode contribuir mais ativamente na proposição de soluções?</t>
  </si>
  <si>
    <t>É mostrar essa situação toda que está aí. Tem erros de ambos os lados. A quem tem mais culpa é Israel, mas ambos têm culpa. Não há democracia na ONU. A Baratrosfera mais evoluída é a dos Judeus.</t>
  </si>
  <si>
    <t>Podemos supor que haverá um limiar mínimo do número de tenepessistas na Terra para se alcançar o Estado Mundial?</t>
  </si>
  <si>
    <t>De acordo com as Relações Internacionais, até antes da II GM, o mundo podia ser dividido em Ocidente e não Ocidente. Após a II GM, ao longo da Guerra Fria, os países eram distribuídos em I Mundo (países ricos capitalistas), II Mundo (bloco comunista) e III Mundo (países não alinhados). Pós a queda do Muro de Berlin a ordem mundial pode ser vista através de 8 civilizações principais. Como é dividido o mundo na visão de evoluciólogos e Serenões?</t>
  </si>
  <si>
    <t>De que maneira podemos estabelecer políticas evolutivas viáveis em nosso cotidiano multidimensional?</t>
  </si>
  <si>
    <t>Isso é relativo, é preciso estudar. Às vezes pode ser uma saída. Temos que ver o existentes se há algum pior. Somos apartidários e é dificil formar um partido. A querendo ou não somos um partido político por defender uma posição. As ICs vao ajudar a esclarecer o povo.</t>
  </si>
  <si>
    <t>Waldo relata que conta com as pessoas, pois para consertar algo primeiro piora pra depois melhorar. A quem quer se manter no bembom não vai melhorar nunca. Isso é um processo de realidade, na vida você sempre da um passo pra trás pra dar passo pra frente.</t>
  </si>
  <si>
    <t>“Todo movimento político populista está imerso no bolor da mediocridade do público.” (Léxico de Ortopensatas, p. 1330). Poderia discorrer sobre tal afirmação em relação à crise política brasileira atual?</t>
  </si>
  <si>
    <t>Ver o que acontece mais com você. Qual a pista principal de você. A partir das atividades atuais você vê o passado. A sobra individual é seu passado. Há ocorrências simultâneas entre os dois. Depende do gabarito em discernir as coisas. A sobra é o que ficou da pessoa, que é apenas dela.</t>
  </si>
  <si>
    <t>Realmente a visão maior se tem lá e são eles que renovam o planejamento. A quem for da paraprocedência é mais ainda. Aí vem o instinto, o reflexo, tendência, e o mais sério a memória da retrocognição, o processo do discernimento. Sempre há uma quebra do planejamento e da ação devido a consciência. As pessoas se enjoam uma das outras. O divórcio de qualquer maneira é um fracasso e a responsabilidade maior é sempre de uma delas. Há as psicopatias mentais. Você não pode condenar todo mundo que divorciou, tem que ver caso a caso. Quanto mais evoluído você for, mais vai conviver com gente perturbada para assisti-las. A reproéxis é suscetível de acontecer.</t>
  </si>
  <si>
    <t>Na preparação para a próxima intermissão, uma das estratégias é procurar acertar o máximo possível com todos com quem convivemos, por onde passamos, não deixar nenhuma pendência, para que possamos estar mais liberados, em outras palavras, um ortorrastro pensênico. Como otimizar esses acertos?</t>
  </si>
  <si>
    <t>Do ponto de vista evolutivo, na prática, o que muda para a consciência ao tornar-se líder assistencial?</t>
  </si>
  <si>
    <t>Como a colheita intermissiva pode ajudar na condição da liderança assistencial na próxima intermissão, no aspecto dos resgates extrafísicos?</t>
  </si>
  <si>
    <t>Para aferirmos a nossa liderança assistencial visando a próxima intermissão, você indicou avaliarmos a nossa capacidade de ajudar o cara pior da nossa família. O que podemos fazer hoje, agora, para atendermos as piores pessoas do nosso grupocarma atual?</t>
  </si>
  <si>
    <t>Na vida atual, a partir de agora, qual é o maior treinamento, ensaio ou prática que podemos realizar no intuito de nos prepararmos para promover os resgates extrafísicos na próxima intermissão?</t>
  </si>
  <si>
    <t>Na próxima intermissão muitos de nós seremos líderes interassistenciais. Qual será o reflexo na dimensão intrafísica dos resgates extrafísicos que promoveremos?</t>
  </si>
  <si>
    <t>Anteontem, dia 11.10.2013, durante a tertúlia, você afirmou que em certos lugares na Baratrosfera, você encontra certas consciexes que aparentemente são animais, mas não são, na verdade são pessoas. Na próxima intermissão, nos resgates que faremos, como abordar essas consciências?</t>
  </si>
  <si>
    <t>A primeira coisa é mexer com a energia. E mexer na paracabeça das consciexes para mexer no paracérebro. Você só vão atender essas consciências depois que atender as intermediárias. Se quando vocês passarem pela segunda dessoma, vocês já atenderem esse tipo de consciex, isso significa que vocês já estão atuando no fundo da arca. A autotransfiguração do psicossoma nesses casos é devido ao processo afetivo. Há outros critérios para saber que está atuando no fundo da Arca: a hora que os amparadores vêm e dizem que vocês podem tornar-se despertos em 3 anos.</t>
  </si>
  <si>
    <t>O problema é que muito tempo vocês não têm noção das profundezas do passado. Território que vocês não visitam há séculos. Quando mais se aprofunda você entra na profundidade antiga. Quanto mais antiga a coisa mais difícil fica de acessar aquilo. Vocês vão do mais recente ao mais antigo, gradativamente. É inédito porque estava no sótão. Visitar o sótão 5 anos depois de estar por lá. (Pergunta). Você não criou antes oportunidade para assistir essa gente. O encontro já é uma retrocognição. Vim aqui meses de madrugada para limpar o ambiente (ajudar a gente). PERGUNTA). O problema nosso: tomara que os 25% vieram (de 92 para 116 pessoas) para melhorar. A turma que vem é da atualidade. Aqui vem gente até comatosa. Eles chegam a ficar horas perto de mim para melhorarem.</t>
  </si>
  <si>
    <t>A coisa mais seria da escolha é o megafoco da proéxis, no caso do megafoco da proéxis grupal. Aí voce vê a competência de cada qual. Com rememoração da equipex voce vai ter maior competência com as equipins. A reverberação.Estamos trabalhando aqui e voce vê que fulano era isso ou aquilo e que tem competência em certas áreas. Examinar cada um para trabalhar com voce. Vem o estimulo básico com você. Com retrocognição eu sei quem é quem da equipex. O distraído não dá para mexer no laptop. Não pode ficar rabo. O nosso nível é critico. Tudo tem a hora certa.</t>
  </si>
  <si>
    <t>Perguntar para cada um. Penso que é no problema de completude, de acabativa. A pessoa mais gabaritada, ainda pode fazer mais. Detalhismo do conscienciograma. Aprofundar com mais detalhes o conscienciograma. A pessoa ainda tem trafor ocioso por ignorância da priorização. Ela não consegue conjugar o talento dela com aquilo que ela está fazendo. Uma das coisas mais sérias é o casamento do cerebelo com o cérebro. A hora que falta a autorganização é lógico que tem trafor ocioso. Aí caminha para a divisão de atenção. cerebelo-cérebro-paracérebro. A pior ociosidade de vocês é a parapercepciologia. Tem que fazer a conjuminação. A dificuldade da pessoa fazer essa conjuminação é a falta da cosmovisão. O ambiente ainda engole a consciência. O holopensene ainda domina a pessoa. A pré-intermissiologia é dominar o holopensene. A sua autoconsciencialidade supera o holopensene. Não sabe viver com o cerebelo da Engenharia. Renuncie ao ego, assim você caminha da monovisão para a cosmovisão. Quando vc está defendendo demais o seu ponto de vista, não abre mão, a cosmovisão desaparece. A pessoa tem que entrar na megafraternidade. Há uma proporção ideal entre o tempo de Conscienciologia (acesso às ideias, voluntariado) e o nível de reciclagem e produtividade consciencial (gescons, parapsiquismo)? Por exemplo, o que já deveria ter conquistado ou realizado uma pessoa que conhece a Conscienciologia há: olhar a pré, antes do que aconteceu. 10 anos:</t>
  </si>
  <si>
    <t>Você comentou na tertúlia de ontem, dia 25.02.2013, que o Maquiavel era um ex-chinês, relacionado ao Sun Tzu. Entre a escrita da Arte da Guerra (Sun Tzu), séc. IV a.e.c., e o Príncipe (Maquiavel), publicado em 1532, há uma diferença de quase 2 milênios. Por tal análise, há o envolvimento com o mesmo tipo de erro por muito tempo, com consequente interprisão grupocármica. Se o Zéfiro pudesse ser o evoluciólogo do Maquiavel, quais diretrizes você forneceria para ele na elaboração de uma possível proéxis?</t>
  </si>
  <si>
    <t>Há ainda muitos intermissivistas “dormentes”, isto é, que deveriam fazer parte da CCCI, contudo não chegaram. Como podem as consciexes intermissivistas que frequentam o Tertuliarium auxiliar a despertar as conscins intermissivistas dormentes?</t>
  </si>
  <si>
    <t>Como se dá, extrafisicamente, a administração logística do seu trabalho assistencial, conciliando ofiex, produção intelectual, atendimentos pessoais, mini e maxitertúlias?</t>
  </si>
  <si>
    <t>É possível que o professor Renzo Tosi tenha nascido na Itália em função do dicionário que iria escrever, considerando fatores como o idioma (italiano mais próximo do latim) e a maior facilidade de acesso às obras históricas?</t>
  </si>
  <si>
    <t>Você já comentou sobre o caso do judeu estadunidense Michael, lúcido quanto ao próprio CI, interessado na invéxis, com maxiproéxis e que, infelizmente, sucumbiu aos grilhões das tradições milenares judaicas. Por outro lado, temos o caso de um autor de livro da CCCI que foi líder dentro da Igreja Católica e fez a renovação na transição para a fase executiva da proéxis. Esses dois casos podem ser considerados proéxis de alto risco. Na intermissão pré-ressomática, quais são os critérios para avaliar o risco de uma proéxis?</t>
  </si>
  <si>
    <t>Todo mundo aqui está na proéxis de alto risco, inclusive eu com o espiritismo. De alto risco é aquela que a pessoa começa a aproveitar o tempo com infiltrações. Dois critérios: alta probabilidade de desvio e também de dessoma prematura. Tem que examinar os detalhes e o holopensene daquilo.</t>
  </si>
  <si>
    <t>Ajudar a IC Intercâmbio.</t>
  </si>
  <si>
    <t>Nao tive muito trabalho com isso. Foi infiltração, soube escolher a maee naor teriamos babá. Elizabete ja innha feito viagens internacionais. O problema todo que gastei muito dinheiro de avião de primeira classe e ele tinha problema de respiração. Quase sempre tem 10 ou 15 lugares e tem a metade do povo. Para criança é o maximo. Faziamos muita pesquisa. Com 3 meses ele começou a viajar e ele melhorou com o tempo. O que deu muito trabalho foi a comida americana. Ele permitiu fazer muitas experiencias. Quando tinha problema de respiração e sai do corpo para ver a situação. Ele ficava em quarto separado. Saia do corpo e ia ve-lo e minha mae aparecia por lá. Vou tirar o menino do corpo e ver o problema dele. A familia dela tinha asma. Eu o tirava e ele ficava adulto do jeito que era meu irmão. Parei com isso. Ele superou. Foi infiltração. E eu ja tinha pe de mei para fazer as viajens. As aeromoças fizeram uma festa no Concorde com o Artur. Isso tudo o ajudou no desenvolvimento do parapsiquismo. O Tao Mao pediu para o acompanhar o desenvolvimento do parapsiquismo tendo em vista essas tiragens do corpo. Com a criança é mais facil fazer a regressão. A quem tem identidade extra, ao sair do corpo ela assume a personalidade anterior? Sim, pode acontecer de identificar a personalidade consecutiva. Memoria é a base da personalidade. Genética boa é um grande bônus. Hoje ele tem mais memoria na condição de Artur, tem muitas potencialidades para certas coisas. Artur está recuperando suas coisas do passado. É muito apaixonado pela tecnologia, coisa mais de psicossoma do que de mentalsoma.</t>
  </si>
  <si>
    <t>Não preciso disso eu acho. Se eu precisar disso da capsula do tempo pode ser que um caso vou precisar falar.</t>
  </si>
  <si>
    <t>A coisa mais séria é gente, qual é a entourage. A quem do passado vem para influir na sua vida.</t>
  </si>
  <si>
    <t>Ver o locusminoris resistentiae e como fortalecer o nó górdio interno. Às vezes, a pessoa sabe do assunto, mas nem quer pensar no mesmo. Uma promiscuidade sexual pode ser o ponto chave. Já houve casos aqui em que o AVA teve que entrar para “resolver” casos graves. Vocês da APEX são obrigados a trabalhar com as fissuras dos outros. A pessoa tem um ponto fraco, no qual atuando, vai “mexer na sala que não tem chave”, na fragilidade humana. O dente infeccionado tem que ser extraído. A âncora proexológica vai ser uma atividade que não sai da programação existencial. Pensem assuntos diversificados: aqui na minitertúlia vocês vão ouvir falar em vários assuntos sem ficar apaixonados. Ao se defrontar com um erro, não se pode ficar com a ideia fixa. No caso de se pensar só em dinheiro, vai ouvir, falar sobre uma diversificação de posicionamentos a respeito disso.</t>
  </si>
  <si>
    <t>Isso e secundário, é sempre personalíssimo. Se, por exemplo, o cara entra no militarismo, é um processo bem individual.</t>
  </si>
  <si>
    <t>“Não há mal nenhum em nascer na favela, quando se vivencia autorretrocognições sadias.” (Léxico de Ortopensatas, p. 1459). Você supõe que muitos ao ressomar na África, renascerão em condições precárias?</t>
  </si>
  <si>
    <t>A maioria aqui já fez muita assistência em outras vidas por isso foram ao CI. Contudo ainda são amadores: viram a cara, vão embora, ficam bravos. A queremos tornar vocês profissionais, para serem lideres assistenciais. Dependendo da consciência o gap é maior ou menor. Os que estão aqui no voluntariado há dez ou mais anos estão na bica.</t>
  </si>
  <si>
    <t>O senhorjá estudou uma técnica projetiva cuja ideia é fazer o pulsar da glândula pineal. A que consiste em repetir sistematicamente de 30 a 40 vezes este processo, dentro de um período contínuo, a exemplo 20 dias? Na técnica do Projeciologia, poderia ter problema o míope e quem tem astigmatismo?</t>
  </si>
  <si>
    <t>O Professor já descreveu formas diferenciadas de paravisão, tal como as experimentadas em acoplamentos junto ao EM. Entretanto, não há descrição do processo das variações dos cheiros no extrafísico. Quando em PC só de mentalsoma, livre do mundo das formas, também ficamos sem cheiros, odores?</t>
  </si>
  <si>
    <t>Em 17 anos de CEAEC / Cognópolis, muita coisa se consolidou de determinada forma que era inimaginável na época quando havia apenas o IIPC. Para muitos, o período antes de Foz parece uma retrovida. Na sua visão, como será a Cognópolis daqui a 20 anos em relação: O bairro; as Intituições Conscienciocêntricas; as Empresas Conscienciológicas; as tertúlias; a relação entre os cognopolitanos; a média do parapsiquismo grupal; a interação entre a Cognópolis e Interlúdio; a aparecimento de consciexes; a interação com os demais setores da cidade de Foz do Iguaçu.</t>
  </si>
  <si>
    <t>Se não fosse meu compromisso eu ficaria lá, porque o clima lá é igual a de Monte Carmelo. A linguagem lá é de base espanhola misturada com idiomas indígenas. Eles são muito bonitos. Fazem até camisa com a fibra de arroz. Lá não faz frio. Ha coisas diferentes e o povo é muitosimpático. Ha muitos cemitérios por lá. Na ocasião que fui havia chineses que fugiram de Mao Tse-tung. Tive contato com as energias. Havia muitos espíritas por la. Conheci o Tertuliano Tert. Os Centros de lá pareciam os daqui. Vi muita mediunidade, o s fenômenos por lá. Vi o processo vulcânico e percebi algo pela minha sensibilidade do mato. A queriam saber muito sobre o espiritismo do Brasil, do Chico etc. Esses indígenas lá não tem cara de índio, a gente toda é bonita. Pesquisa dos fenômenos, coisa bem grande. Muitos americanos iam consultar por lá. Lá é ambiente fechado. Fizeram muitas cidades turísticas nessas ilhas. Ha 7 mil ilhas por lá. Uma menina de 17 anos tirava tumores das pessoas.</t>
  </si>
  <si>
    <t>O aparecimento dos evoluciólogos irá alterar a proxêmica entre evoluciólogos e os respectivos membros do grupocarma?</t>
  </si>
  <si>
    <t>Você poderia aprofundar o conceito de proéxis a dois, uma expansão do conceito padrão de dupla evolutiva, na qual, um funciona costumeiramente sendo o pai ou a mãe da duplista, do duplista?</t>
  </si>
  <si>
    <t>Geralmente, de uma forma ou de outra, todo intermissivista de primeira vez leva um esbregue antes ou durante o CI, contudo a reação ao esbregue varia de conscin para conscin. O que faz um esbregue intermissivo ser tão impactante a ponto de afetar excessivamente a etologia pessoal?</t>
  </si>
  <si>
    <t>Você afirmou que nós, cognopolitanos, precisamos fazer a remoção de nossas esquírolas conscienciais para completar a recin iniciada na última intermissão. A natureza destas esquírolas sempre é relativa ao temperamento de cada um?</t>
  </si>
  <si>
    <t>É ao temperamento, mas a natureza das esquírolas dizem respeito a tragédias. Para identificar é ver as suas tendências, você cometeu uma autocorrupção grandona na sua vida? Os fragmentos dos acidentes. As maiores tragédias sempre envolvem dessomas. A esquírola é ainda quente, a cicatriz é ex-patológica, já esfriou. Todo mundo aqui está sofrendo com as tragédias das passadas. A esquírola indica que a pessoa ainda tem um trauma de algo. A esquírola é uma sequela. A identificação das suas esquírolas é estudar suas tendências, sua holobiografia. Todas as tendências que as pessoas não gostam de tocar no assunto são processos de esquírolas. As esquírolas são sempre uma automimese. O esbregue é o choque consciencial da entrada do campus do Curso Intermissivo. Choque da entrada no CI, choque da entrada na Conscienciologia, Choque da ressoma, choque da dessoma. A quem estuda muito as vidas passadas, passa a entender muito as vidas atuais. Qual foi a maior crise de crescimento de vocês no CI? Qual foi o maior impacto e crise de crescimento na sua vida? Foi a Conscienciologia. Todo mundo que se rebela quanto à crise de crescimento é ignorante.</t>
  </si>
  <si>
    <t>Como ter a autoconfiança sem a megalomania?</t>
  </si>
  <si>
    <t>Aí é um problema de melhorar a pensenidade. É a pessoa que é o paracérebro é que comanda a vida. Pensar na autopensenidade. A megalomania é um excesso de autoconfiança patológica. O limite que passa a ser excesso, na hora que perturba a crista dela, às vezes fala mais alto, uma discussão extemporânea, com as palavras erradas. Quanto mais avançado você está menos você deve aparecer. Todo mundo aqui já tem extrapolação de desperto, evoluciólogo e também de Serenologia. Marcello Paskulin tem uma força presencial acima da média. Influi nisso o interesse pelas pessoas. O J. Cristo entrou na equipe do Apolônio de Tiana após a vida de judia. Sócrates e Jesus até que ponto eram analfabetos? Platão era diferente. Paulo de Tarso era o PHD. Era o Saulo, o processo da estrada de Damasco. O Paulo era intelectual. O Paulo hoje é gente grande. A quem criou o Cristiano foi Paulo e João. No caso de Paulo, ver Carta aos Corinthios. Nem evoluciólogo cria dependência. A Monja e Transmentor entraram no processo com o Balzac para escrever o Romance Cristo Espera por Ti. Só o Balzac ditou o livro.</t>
  </si>
  <si>
    <t>Tares. Não existe outra forma. Esclarecer, orientar, aclarar. Exemplificação. Léxico das Ortopensatas. A quem inspirou foi um dos preceptores. Persistência-constância-perseverança. Memória mais elástica. No processo das ideias, vê se eu aprofundo naquilo que ainda não vi. O aparecimento do Incógnito para o Waldo. Eu já sabia que a minha vida ia mudar. Cuidado com o corpo, redução das atividades, colocar o stent. Cons magnos, trabalhos magnos. Depois de colocar o stent o Waldo vai assistir os fronteiriços da transmigração. Os amparadores querem fazer uma série. Esse trabalho do LO é superior a tudo o que o Waldo já fez. O LO é a maior cápsula do tempo para o Waldo.</t>
  </si>
  <si>
    <t>Primeiro; nesse caso a mulher era belicista na vida, imagine se ela nascesse como homem. Há casos em que continua a nascer como mulher porque não tem competência para atuar. Ela era mulher nazista que deve ter sido belicista homem na vida anterior. Do jeito que você é você não vai entrar mais nessa (falando para a cognopolitana). Se ela teve afinidade com o Nazismo, como chegou por aqui? No caso dela houve atenuantes.</t>
  </si>
  <si>
    <t>É a hora que ele vê que ficou para trás. O dogma é coisa que estagna. Uma hora ele acaba aparecendo aqui. O problema todo é a dogmática estagnando tudo. Isso tudo é mudança para melhor. Com o tempo ela vai ter retro da coisa e ver o quanto perdeu tempo. O que faz a pessoa ver que ficou para trás? Quando ela tem uma doença dela ou de parentes. São os impactos que a vida trás.</t>
  </si>
  <si>
    <t>O racismo, enquanto conjunto de teorias e crenças sobre a hierarquia entre etnias, serviu de fundamento para a escravidão. Para quem no passado recente se envolveu com essas duas patologias sociais, qual a melhor linha de ação assistencial a ser adotada hoje para reparar os erros pretéritos?</t>
  </si>
  <si>
    <t>Anteontem, dia 03.03.2015, você disse: “A fantasia vai mostrar a realidade de cada um presente na Noite de Gala.” Poderia comentar?</t>
  </si>
  <si>
    <t>Não existe isso. Primeiro lugar é vc. Pode ter sugestão do evoluciólogo. Pode ter sugestão dos próprios resgatados, "vc poderia ir com a gente (ressomar)". Waldo está agradecendo os amparadores, a gente pelo trabalho que ele realiza. A prioridade do Zéfiro com a vida em Mataró era ajudar o Chico. A Sheila foi trazida para a Conscienciologia com o dedo da Monja, através do Tuaregue. A mãe do Waldo foi a peça chave da vida dele. Uma das coisas que o Zéfiro estudou muitio foi o processo de maternagem, quando ele foi mãe. O que vc estudou nas suas vidas de mãe? O que a maternagem influi na evolução da consciência. Influi demais. A maternagem evolutiva é mais rara. Maternagem evolutiva: ela cria a criança, mas não manda nela. O Zéfiro foi ver como tirar vantagem no papel de filho. A primeira coisa foi escolher a mãe mais adequada. No caso do Waldo, a escolha da Dona Aristina, tinha a ver com o Pai (Armante) e o irmão (Walter).as tinha a ver também com a comunidade de Monte Carmelo. A dona Aristina foi para a Finlândia, ela foi lá para ter relação com o EM. A proéxis dela tem relação com o EM. Foi o Zéfiro que indicou a Aristina para trabalhar lá. Ela não vai estar na mesma árvore genealógica do EM. A turma do EM vai ajadar a Terra também. Eles podem trazer algo em matéria de paratecnologia. Depois da segunda dessoma vão pegar as lacunas profundas. Observem em vcs quais são as reações negativas dentro do timeline. Aí vc vai entender o seu temperamento. No caso do Waldo uma das coisas era a questão de paciência.</t>
  </si>
  <si>
    <t>Porque hoje eu iria lá enfrentar a situação com maior embasamento: já sei o que se passa. Posteriormente resgatamos a menina. A hora que temos know-how da área tudo facilita em termos de resgate.</t>
  </si>
  <si>
    <t>“Sofrer traição inesperada de amigo é condição típica de resgate, na fase de recomposição interprisional, para a conscin lúcida.” (Léxico de Ortopensatas, p. 1453). Poderia comentar?</t>
  </si>
  <si>
    <t>O que eu acho não segue a média. A minha casa apenas tem 150 metros quadrados. Tudo lá dentro mexe com escrita, até a poltrona é escrita em diversos idiomas, também os pratos, lençóis etc. há coisas manuscritas, outras não. Há muitos objetos escritos. Há muita evocação de gente que eu conheço. Escrevo no quarto, no escritório no banheiro e na sala de jantar. Tenho o meu escritório individual. É a casa mais funcional da minha vida. Exaustor e banheiros por todo lado. Tenho 5 relógios. Tenho relógio em todo canto. Na minha alcova tenho dois relógios. Recomendo isso para a pessoa fazer. Ligo o ar condicionado antes de entrar no ambiente.</t>
  </si>
  <si>
    <t>Considerando a premissa da família nuclear indicar retrovida recente entre os parentes, constatamos que sua mãe, Dona Aristina, quebrou essa lógica ao nascer na Finlândia. Por que este caso não funcionou de acordo com a premissa e qual lógica preponderou?</t>
  </si>
  <si>
    <t>Eu vi isso em algumas pessoas, principalmente na Vanda Marlene. É um processo de afinidade, e é gente que já trabalhou com os devas. A Vanda Marlene era coletiva, ela tinha de fato o processo dos devas. Ela era de Belo Horizonte, do movimento espírita. Era noveleira. Esse renascimento deve ajudar o processo evolutivo dele. O círculo de relações do animal. Extrafisicamente onde eu tinha mais facilidade de vê-los era no piso, no assoalho.</t>
  </si>
  <si>
    <t>Tudo que é atrator atrai o que tem relação com a vida da pessoa. . .</t>
  </si>
  <si>
    <t>Você disse: uma coisa é uma consciex, no período intermissivo, recuperar cons e estar o máximo. Aí ela vem para cá e entra em melin, pois vê que poderia estar numa condição muito avançada. Ela era tão forte que o restringimento não chegou a coaptar a memória total. Aí a gente pode rasgar o jogo. A que nível de consistência podemos demonstrar a fim de permitir a você rasgar o jogo conosco?</t>
  </si>
  <si>
    <t>Qual é o tempo ideal entre o recebimento de um aporte e a respectiva retribuição?</t>
  </si>
  <si>
    <t>“A conscin intermissivista tende a pesquisar, cada vez mais, de modo racional e antecipadamente, os efeitos retroativos dos seus atos.” (Léxico de Ortopensatas, p. 1465). Poderia aprofundar?</t>
  </si>
  <si>
    <t>Isso tem relação como o que você sempre disse do docente conscienciológico enquanto agente retrocognitor?</t>
  </si>
  <si>
    <t>Você comentou que em uma retrovida esteve no Brasil, nas cidades do Rio de Janeiro, Salvador e Recife e que era português. A sua atuação teve alguma relação com a África, escravidão?</t>
  </si>
  <si>
    <t>Não necessariamente, na maioria dos casos sim, mas não é sempre. Isso varia conforme o nível de desenvolvimento cognitivo da pessoa. Qual é a capacidade de concentração da pessoa. A que esse processo é uma condição avançada de pesquisa. A sincronicidade é complexa. O fio condutor é o locus principales. Fio condutor se localizar no fluxo do cosmos.</t>
  </si>
  <si>
    <t>A atual família nuclear é um grande indicador do nosso passado. A que aspectos podemos estudar da nossa família para desencadear retrocognições pertinentes?</t>
  </si>
  <si>
    <t>Você afirmou que para desencadear retrocognições a partir do grupocarma familiar, deve-se estudar os aportes, sendo a família nuclear o primeiro aporte, e dentro dela, a mãe o primeiríssimo aporte. O que devemos averiguar na relação com nossas mães?</t>
  </si>
  <si>
    <t>É lógico. A quem melhora o círculo de relações intrafísicas, amplia o círculos de relações extrafísicas. Aí então vem as consciexes mais avançadas. Isso tudo é o processo da prospecção, aí vem a questão da memória. A memória vai mexer com as comunexes mais evoluídas. Para Bárbara para ter mais retrocognições: anotar todos os conhecimentos insólitos que acontecem com ela, fazer um registro. Todo ano faz uma balanço disso.</t>
  </si>
  <si>
    <t>É só você pensar nas técnicas da Enciclopédia. Fazer memorandos que ajudam até os autores de livros. Colecionar memorandos é uma técnica importante, também a agenda é importante. A pessoa na quarta idade tem de ter agenda, é importante. Tenho três calendários em locais diferentes. Marco todos os meus compromissos. Agenda é instrumento melhor para quem estar na quarta idade. Ela é boa para não sobrecarregar a memoria. Seu diário de tenepes.</t>
  </si>
  <si>
    <t>O que dificulta é que nas vidas anteriores a pessoa não deu importância a memoria. E a genética não ajuda nisso. E se a gente atenta para isso? Se ela já vem estragada do passado dificulta. A quem me combate não tem memória. Aquilo mexe com ela e fica chateada. Há gente que me fala que tenho TOC. Um cara falou que sou tratatólogo. Nós da Conscienciologia estamos fazendo uma migração interna em Foz ao modo da Itaipu.</t>
  </si>
  <si>
    <t>Recentemente você sugeriu que os participantes da Noite de Gala ficassem atentos aos sonhos após os eventos. A que informações as pessoas podem acessar?</t>
  </si>
  <si>
    <t>Tem que escolher os objetos positivos. Pode colocar reproduções, tipo Partenon, mas tem que escolher novamente. . .</t>
  </si>
  <si>
    <t>Você deve estudar isso com o Littré. Juntar as coisas da vida, fazer reflexão de 5 horas.</t>
  </si>
  <si>
    <t>Isso é difícil, a pessoa tem que mexefr com o processo de retrocognição. Quando ela se interessa de entrar naquela vertente, o livro começa a aparecer. . .</t>
  </si>
  <si>
    <t>Considerando: As previsões da ONU de que a partir de 2050 a população asiática entrará em declínio e a africana permanecerá em crescimento; fazendo uma extrapolação, ambas irão se equiparar, por volta de 2150, com população estimada de 4 bilhões de pessoas em cada um dos continentes; b. a atual demografia onde as pessoas com menos de 25 anos constituem 43% da população mundial e que esse bônus geográfico será um momento passageiro; c. A premência de se aproveitar o potencial da foça de trabalho dessa bolha jovem que acontecerá excepcionalmente nos próximos anos; d. A importância do empoderamento das populações femininas a fim de facilitar a reversão da extrema miséria e da desigualdade social e a erradicação da pobreza; Pergunta-se: De que maneira você vê a atuação da Conscienciologia junto à população jovem e à feminina na África?</t>
  </si>
  <si>
    <t>Nas próximas décadas. O os voluntários da Intercâmbio vão abrir caminho para isso ocorrer. Nas próximas décadas, esses 2 vão abrir caminhos pros outros 3.</t>
  </si>
  <si>
    <t>Isso ai já estão estudando, mas muita coisa vai ser feita. É preciso alguns de vocês ir lá, dar indícios, abrir caminhos e vertentes.</t>
  </si>
  <si>
    <t>Todo pequeno trabalho começa por equipin e equipex. Sao equipins e equipexes que têm raizes em comunexes mais avançadas. Quanto maior o trabalho. mais exige contato com consciencias. Por aqui a coisa é mais dificil, isto ja está previsto. Para o povo da comunex avançada nao existe mais esse sofrimento existente por aqui. A quem nao está lúcido? Chega num nivel voce tem reflesão voce tem que ver o seu destraimento. Ver o que é mais importante, não estar dispersa. Lá nao adianta puxar a sardinha. Ninguem foge disso. Pessoa transmigrada nao era de equipe avançada. Voces vao chegar a certo ponto de participar de equipin e equipex. Atras das equipexes primeiro os serenões depois os evoluciólogos. Os melhores sao os que superaram a parte física.</t>
  </si>
  <si>
    <t>O processo foi global, globalizante para não destruir a Terra. A poluião pode destruir a Terra o Estado mundial vai acertar tudo isso. Depois do fanatismo religioso o mais serio é o fanatismo da indústria para manter o lucro da indústria. A quem chuta melhor não é o Pele s sim os falantes chutadores de ideis furadas.</t>
  </si>
  <si>
    <t>Você comentou na minitertúlia de 01.09.2012 que a Renascença, o Iluminismo e oEnciclopedismo foram a preparação para a transmigração. Como, mais detalhadamente, a reurbex agiu para predispor estes acontecimentos?</t>
  </si>
  <si>
    <t>Não sabe. Talvez seja no norte da África. O Waldo não põe a mão na cumbuca que não tenha serenão. Será que não tem serenão em Kandahar, no Afeganistão.</t>
  </si>
  <si>
    <t>Na tertúlia de ontem (25.12.2012). Você comentou da possibilidade da criação de uma escola formal (MEC) gratuita e da Conscienciologia. Caso se concretize é uma frente mais ostensiva de mudança social, pois mexe num dos pilares da estrutura da sociedade que é a Educação. Podemos afirmar que essa é uma espécie de infiltração cosmoética institucional,além de apenas uma consciência, enquanto estratégia da reurbex?</t>
  </si>
  <si>
    <t>Considerando o caso da Terra e de outros planetas que eventualmente você teve acesso, qual é o fator crucial deflagrador ou limite para iniciar o trabalho da reurbanização extrafísica?</t>
  </si>
  <si>
    <t>Você comentou que o Zéfiro é representante do Reurbanizador. Até onde vai o seu escopo, intra e extrafisicamente, para ditar as operações da reurbex?</t>
  </si>
  <si>
    <t>Vai até o nível do caso da Rosa Luxemburgo e também o caso do Magister. Vcs ficaram livre de mim depois que nasceu de uma determinada época. O Zéfiro teve influência na vida do Dr. Alexander "Emench" antes dele nascer. São esses que o Waldo brinca mais,. A que deram mais trabalho. Muitos de vcs estavam no intermissivo antes de 1932. Tem alguns de vocês que o Waldo levou para alguns lugares, por exemplo uma parapsicoteca. Fazer certas reuniões, que depois derivou o Pandeiro. Você quer saber que que o Waldo é, olhe o caso dos 16 que foram para a China e apareceram antes para o Waldo. Na intermissão o Zéfiro mexeu com milhões. Livro do Agripino: Disparates.</t>
  </si>
  <si>
    <t>Em todos os planetas há sempre em algum momento necessidade de reurbex?</t>
  </si>
  <si>
    <t>A que tudo indica sim. Um dos processos mais difíceis que tem é a ressoma. Na hora que a Terra estava 9:1 era muita gente. Eles deixaram entrar, nascer, agora estão mandando embora. Em todos os planetas que passaram pela Reurbex tiveram a Conscienciologia. A Conscienciologia é anterior ao Curso Intermissivo. Algumas pessoas aqui da CCCI esteveram em comunex avançada, de especialidades diversas. Alternância intermissão-intermissão. A pessoa já esteve em alguma parapsicoteca? Já esteve em fora do planeta? A pessoa já visitou alguma dessas comunexes mais avançadas?. A medicina é top em matéria de profissão assistencial.</t>
  </si>
  <si>
    <t>Qual condição será necessária para encerrar os trabalhos da reurbanização extrafísica na Terra?</t>
  </si>
  <si>
    <t>Por que foi o Incógnito e não o Reurbanizador que lhe passou algumas orientações sobre parte do trabalho a ser feito, na próxima vida, no continente africano?</t>
  </si>
  <si>
    <t>Quem virou Consciex Livre foi o Incógnito. Ele está sobrepairando a questão, está mais isento, pois está fora do contexto. Mas tem a hora que o que está dentro do contexto é mais importante. Isso ocorre na hora que reverbera daqui para lá. A parapercepciologia é o assunto mais extraterrestre que nós temos. A quer estudar extraterrestriologia, tem que estudar a parapercepciologia. Para fixar os interesses mais relevantes: Fazer associação de ideias entre o que ele viveu nas vidas anteriores e o que ele vai viver na próxima vida.</t>
  </si>
  <si>
    <t>Você afirmou que apesar do Reurbanizador ser o líder da reurbex, muita coisa passou pelas mãos do Zéfiro. A que coisas foram essa?</t>
  </si>
  <si>
    <t>Os processos humanos, os negócios nossos da Conscienciologia. Daí eles orientaram a criação do Pandeiro. O Reurbanizador olha muito as nossas coisas devido ao processo humano, por exemplo, vocês estão sabendo que está havendo uma reurbex, o povo não sabe. Esse foi o motivo pelo qual o Waldo teve contato com o Reurbanizador, com os processos da Alemanha. O que mudou na trajetória do Zéfiro depois de 1100 foi que ele se encaixou mais na trajetória evolutiva do planeta. O Waldo está tentando aumentar a nossa cabeça, a expansão consciencial, todos os processos são para isso. A maioria está ociosa. O que falta para ser inventado é a pessoa ter uma noção conteudista confluente. DOVE ‒ Dicionário de Ortopensatas Verponológicos</t>
  </si>
  <si>
    <t>Tem relação com os processos do Emmanuel, com a Veronesa. Ele era muito prolixo. Ele tinha dificuldade de sintetizar. Antônio Vieira, já tinha ideias avançadas. A África foi a primeira a fazer Diáspora. A quem inspirou o Pentágono foi a Igreja.</t>
  </si>
  <si>
    <t>Recentemente você afirmou que mais gente foi com o Incógnito para a condição de CL, e que essa turma está ajudando a reurbex de fora da Terra. Como se dá essa ajuda de fora?</t>
  </si>
  <si>
    <t>É ver por fora. A Terra é um fragmento uma galáxia. Ele deve estar na superintendência de fora para dentro. . .</t>
  </si>
  <si>
    <t>A Escola de Sagres foi um ponto alto da parageopolítica, alguns de nós aqui, os navegadores, Colombo, Vasco da Gama, Pedro Alvares Cabral. Pensa no período da carta de Pero Vaz de Caminha, depois de 1100 eu já estava na Reurbex. Eu fiz parte da parte politica melhorzinha. Eu vim para cá como Interventor, deu resultado em algumas coisas. Lá levei um tiro e fiquei manco, ele queriam me matar, processo da escravatura, por ai que eu fui entrando. A quem dominava eram os Lusitanos, os que vieram para cá já não tinha mais interesses em Portugal.</t>
  </si>
  <si>
    <t>Isso vai morrer muita gente e isso vai dar choque nelas. Muitas vão para a transmigração. Eles têm o poder do dinheiro, mas isso não resolve. São muito assediados. A Reforma veio para combater a . e os evangélicos fizeram pior. Vi isso acontecer com o espiritismo e aqui aconteceu com o um ex-voluntário fazendo um balcão de ganhar dinheiro. A pessoa dessoma se passar pela segunda dessoma. O cara que pensou que ia ao Paraíso ele ve por lá os exus e pombas giras e aí podem ir até para a transmigração.</t>
  </si>
  <si>
    <t>Depende da genética, questão de parturição, estilo, a fórmula biológica humanóide. Eles vão ter que se adaptar lá. Vão ter um impacto no psicossoma. Quando eles escolhem um planeta para isso, essa adaptação é prevista na anticosmoética, nos furos dessa gente. Encaixa-se no que a pessoa precisa. Se o planeta ainda é primitivo, pode haver até uma raça mais alta do que a nossa. Exigiria mais deles para melhorar a cosmoética. A quem faz isso já viu a coisa em centenas de planetas. É uma engenharia paragenética. Se o cara piorou ele vai ter que enfrentar a piora no nível dele. Alguma coisa vai ser atenuada, por exemplo, ser mais covarde por lá.</t>
  </si>
  <si>
    <t>Pesquisar na Holoteca sobre o Haskalá. Em primeiro lugar o judaísmo recebeu assistência do helenismo ajudando os a sair do fechadismo. Já é o inicio da Haskalá. Toda filosofia é grega e os filósofos judeus pegaram isso deles.</t>
  </si>
  <si>
    <t>Você afirma que nenhum serenão atuante na Terra se tornou serenão neste planeta. É razoável supor que quando o Zéfiro se tornar serenão, e por extensão nós também, vai atuar no planeta que está recepcionando atualmente as consréus transmigradas?</t>
  </si>
  <si>
    <t>Quando um Serenão dessoma, surgem alguns indicadores como a incidência de acidentes, a dessoma de parapsiquistas (médiuns) e outras consequências negativas. A ocorrência destes efeitos colaterais da dessoma seria, até certo ponto, uma falha assistencial deste Serenão?</t>
  </si>
  <si>
    <t>Você já afirmou que não haveria o risco de uma destruição total da Terra, por exemplo, uma III Guerra Mundial (atômica), pois tudo estaria sob controle do Serenões. Quais as raias ou limites sobre os quais Serenões atuam?</t>
  </si>
  <si>
    <t>Quando um Serenão dessoma, surgem alguns indicadores como a incidência de acidentes, a dessoma de parapsiquistas (médiuns) e outras consequências negativas. E o inverso, quando nasce um Serenão, quais as repercussões positivas no intrafísico?</t>
  </si>
  <si>
    <t>Qual a capacidade do número de canais de comunicação com consciexes que um Serenão é capaz de manter simultaneamente no fenômeno de captação multifrequencial parapsíquica?</t>
  </si>
  <si>
    <t>A partir das suas pesquisas das insinuações racionais do Serenismo, você já identificou o último trafar que o Serenão descarta?</t>
  </si>
  <si>
    <t>Como podemos identificar se estamos vivenciando uma ocorrência do toque do Serenão em nossa vida?</t>
  </si>
  <si>
    <t>A Monja esteve ontem, dia 01.06.2013 no Círculo Mentalsomático, no Tertuliarium. Qual o objetivo dela de fazer com que todos soubessem que ela estava presente?</t>
  </si>
  <si>
    <t>Ao comentar sobre o nosso autorrevezamento na África e a construção de uma comunex avançada na região para nos apoiar em nossas neoproéxis, você afirmou que o Incógnito quer nos ajudar. Qual a razão ou necessidade real que levou o Incógnito a se preocupar em particular conosco, membros da CCCI?</t>
  </si>
  <si>
    <t>A Transafetividade é coisa da CL. A quem vivencia em alto nível é a CL.</t>
  </si>
  <si>
    <t>Há casos de Serenões que adiam a tritanatose para poder ainda assistir certas consciências. Quando não é mais possível adiar o momento de transição para CL?</t>
  </si>
  <si>
    <t>O caso era gente que trabalhava no Pombal. Era um dos que dirigia o Pombal em matéria de assistência. . .</t>
  </si>
  <si>
    <t>Através dos níveis evolutivos. Todo Serenão já foi macaco. A Primatologia é o top da veterinária. . .</t>
  </si>
  <si>
    <t>Sim, mas não é só isso, você pode estender esse tempo, é só se preparar para isso. . .</t>
  </si>
  <si>
    <t>Quando eu estava estudando Conscienciologia tive de cuidar da vida, fazer viagens, fazer pe de meia, comecei a trabalhar. Em 1968 eu já tinha pe de meia e estava preparado. Chegou um ponto que a gente tinha de ver o que fazer dali para frente. Vou fazer uma instituição para ver como é, e em primeiro fiz a Projeciologia para me apresentar publicamente. Depois de trabalhar 6 anos de CCC pondo tudo do meu bolso, gastamos uma fortuna nisso. O seu José me ajudou muito (português).sso foi feito antes do Projeciologia, neste eu gastei o equivalente a apartamento de dois dormitórios em Ipanema. A publicação dele foi gratuita. Eu tinha uma Caixa Posta numero 70.000 e um cara queria dar uma nota pelo numero da CP. Publiquei 5 mil e duzentos livros. Gastei muito no envio de livro. A queimei muitos livros com falhas (quase duzentos livros). O CCC foi o maior fato gerador da Conscienciologia junto com o Projeciologia.</t>
  </si>
  <si>
    <t>A ataraxia,ideal de imperturbabilidade, era aspiração de vida segundo o Estoicismo. Podemos dizer que houve dedo de Serenão no Estoicismo?</t>
  </si>
  <si>
    <t>O que seria exemplo de extrapolação para um Serenão?</t>
  </si>
  <si>
    <t>Sim. Os Serenões já existem desde os Cro-magnons. As civilizações antigas já recebiam a visita dos extraterrestres. Depois da bomba nuclear eles apareceram mais. Houve parentes do EM que foram à minha ofiex. A quem teve mais dificuldade entre nós dois (eu e o EM) foi ele. Esses seus parentes devem ter renascido na Finlândia (mãe e filho). Hoje, há pouca gente aqui (conscins), mas muitas consciexes. A explosão dificulta a gravidade da ocorrência. Pude ver na ofiex que a mãe e filho parente do EM estavam chamuscados e estavam assim há muito tempo. Esses dois me serviram de cobaia. Eram parecidos com o EM. O filho tinha 16 anos. Devem estar na Finlândia junto com outros. Gastei muita energia com os dois. A fisiologia do psicossoma varia conforme o tipo de soma. A anatomia influi na fisiologia. Os pretos, nórdicos, chineses, dentre outros, são raças diferentes e por hipótese cada grupo veio de cada planeta específico. Todos os planetas recebem transmigrados.</t>
  </si>
  <si>
    <t>“Vamos pensar bem: o mais difícil para o Ser Serenão é errar.” (Léxico de Ortopensatas, p. 1520). Você já estudou algum erro dos Serenões? Por favor, comente.</t>
  </si>
  <si>
    <t>Logicamente há membros da CCCI que participaram mais ativamente do Império Romano. Partindo dessa premissa, o que você enxerga hoje, em alguns cognopolitanos, que é remanescente deste período?</t>
  </si>
  <si>
    <t>É difícil. Tem que ver qual é o pensamento básico, filosófico, para aquele período histórico. Para fazer então a comparação com Grécia. O nível de erudição que isso exige é alto. O Direito é muito mais sério que a gente pensa. O Direito puro é muito superior aos filósofos. Devido ao processo da racionalidade, o Direito exige que coloque as palavras corretas para as ideias certas, com isso se acerta mais. Tem consciex ajudando o Joaquim Barbosa. O Kant ainda era muito perturbado.</t>
  </si>
  <si>
    <t>A relação entre os ministros e os réus obviamente originase no passado. Em um caso como esse, que tipo de situação pode ter ocorrido no pre-térito para que agora, na atual vida, eles se encontrassem nesses diferentes papeis?</t>
  </si>
  <si>
    <t>Na tertúlia de ontem (15.12.2012). Você comentou que o ponto alto da África em matéria de parapsiquismo é “a sensibilidade do mato, o processo dos xamãs. Eles estão mais próximos do processo da natureza.” A raiz seriexológica da sua relação com a Medicina iniciou quando você era xamã, na África?</t>
  </si>
  <si>
    <t>Na tertúlia de ontem (29.12.2012). Você comentou sobre a hipótese do Emmanuel ter sido Manuel da Nóbrega e também Publius Lentulus. Atribui-se a Publius Lentulus a carta dirigida ao Imperador Tibério contendo a descrição física e de personalidade de J. Cristo. Manuel da Nóbrega escreveu cartas a seus superiores que se tornaram documentos históricos sobre o Brasil e atividades jesuíticas. Emmanuel, por sua vez, amparou Chico Xavier, que se notabilizou principalmente pelo fenômeno da psicografia, materialização de “cartas” de autores extrafísicos. Qual a raiz deste padrão epistolográfico de Emmanuel e como isso irá se aplicar na vida atual dele, na Itália?</t>
  </si>
  <si>
    <t>Há casos nos quais uma conscin não pode, temporariamente, ter acesso às informações da personalidade pretérita devido à possibilidade dos assediadores atacarem pessoas próximas. O que a pessoa pode fazer para solucionar tal condição e poder acessar informações da personalidade pretérita?</t>
  </si>
  <si>
    <t>Atualmente na Cognópolis, entre os bustos do CEAEC, nós temos pelo menos 3 conscins identifica-das. Como podemos aproveitar mais os bustos nos estudos da Seriexologia para mais gente, entre nós, identificar suas respectivas retropersonalidades?</t>
  </si>
  <si>
    <t>O Émile Littré teve uma forte ligação com Auguste Comte, pai do Positivismo. O Littré já foi identificado como sendo personalidade consecutiva de um cognopolitano e, devido a essa descoberta, há um grupo estudando o sociograma do Littré. Como os estudos sobre o Littré e suas relações sociais repercutirão sobre a personalidade do Comte, caso ele esteja ressomado?</t>
  </si>
  <si>
    <t>Ele não conseguiu sair da Religião. A Paraelencologia fundamenta o povo que aparece aqui. O Littré teve relação com muita gente na França do século XIX. Às vezes tem um viés que não foi dado o valor. Às vezes a mudança de gênero da uma obnubilação da memória. O melhor jeito de estudar seriexologia, na hora que estuda uma personalidade que bate, reverbera nos outros. Deve estudar a família nuclear atual. Reverberação: ninguém foge da inseparabilidade cármica enquanto está neste planeta. A reverberação pode ser espacial e cronológica (5 vidas).espacial a coisa já muda, o contemporaneo, porque tem a convivialidade, pois mostra a realidade hoje, vc tem as pessoas à mão. Veja a raiz, Waldo, Littré, todos médicos e lexicógrafos.</t>
  </si>
  <si>
    <t>Não pode ser a primeira vez que ele está mexendo com isso. Eu (Waldo) sou da época dos papiros. Ele teve notoriedade na Renascença. Ele é dos caras que entraram no Iluminismo, mas ficou muito residual. O Renzo (personalidade pretérita) está na própria bibliografia dele. Falar para ele: que nós aqui não somos iguais as universidades que ele passou. A que nossos alunos são de 8 a 80 anos de idade. Colocar autores de outras áreas da Igreja. Explicar o que é interassistencialidade.</t>
  </si>
  <si>
    <t>É juntar esse povo todo. O Waldo já fez uma listagem das personalidades consecutivas: 30 nomes. Tem a personalidade consecutiva. Na mesma vida viu em dois corpos. Personalidade consecutiva intermissão e depois ressoma longe. EM na Finlândia. Hobhouse. Personalidade consecutiva que sabe do passado e sabe quem é agora. Pessoal do pandeiro. O Waldo não abre o jogo quando tem algum trauma, algum processo mais dreamático que a pessoa não está preparado. Estudar biografia da Hobhouse. O nível de autocorrupção mínimo para a pessoa ter acesso a sua personalidade consecutiva.</t>
  </si>
  <si>
    <t>Tem algum reflexo, mas é passado, nós estamos com coisas muito avançadas.</t>
  </si>
  <si>
    <t>É porque as pessoas melhoraram. Uma pessoa que faz besteira nunca está sozinha e também uma pessoa que acerta também não. Eles estudaram. Quando a pessoa tem poder muitas vezes se faz algo positivo. Na hora que o Caracala fez o templo do Apolônio, ele neutralizou o cristianismo. A vida crítica melhor é aquela que é crítica em função dos outros. .</t>
  </si>
  <si>
    <t>Às vezes é a saída melhor que a pessoa tem, pois se ela começar a estudar isso ela vai se ver com mais segurança, realidade. A autoimagem fica mais realista. A vida que vocês têm hoje é uma vida pós curso intermissivo dedicada à assistência. Vocês estão encontrando com as turmas das equipins do passado. O que predomina aqui é o casal incompleto. O casal incompleto é o mais perturbador da sociedade. É algo que não concluiu. No nosso nível o mais sério do casal incompleto é a autransafetividade. A vida do Caracala foi crítica para o nosso grupo inteiro.</t>
  </si>
  <si>
    <t>A imperturbabilidade vem devido a harmonia íntima, para isso ela tem que fazer autorreflexão. A perturbação vem devido à emoção, questão psicossomática de hoje. . .</t>
  </si>
  <si>
    <t>Aí é um processo de verificar as afinidades, as empatias, não só psicossomática, mas mentalsomáticas. Com quem você tem mais relação de erudição, de cultura. Aqueles que não confiam em você, você deixa para lá. A questão é você cultivar essas amizades que confiam em você. Cultive as amizades através dos exemplos. . .</t>
  </si>
  <si>
    <t>Eu falei porque ele estava aí todo dia e um voluntários daqui foi pesquisar e o localizou.</t>
  </si>
  <si>
    <t>Pode ser que sim. A vida crítica é aquela que influencia as outras vidas até você na vida autal e vc ainda tem problema com ela na sua vida atual. São mais ou menos 500 anos para a pessoa ter entrado no curso intermissivo. .</t>
  </si>
  <si>
    <t>Considerando a hipótese de o mestre cervejeiro alemão que você conheceu ter sido o egípcio, cervejeiro, cuja tumba foi descoberta recentemente, o que faz uma personalidade manter-se na mesma atividade por milênios?</t>
  </si>
  <si>
    <t>Foram as circunstâncias da vida. Chega um nível da evolução que todo mundo é obrigado a ter retrocognição. Com o curso intermissivo isso é inefastável. . .</t>
  </si>
  <si>
    <t>É lógico. Todos nós tivemos contatos com nossas turmas. A culpa no cartório pode ser de uns e outros dependendo do caso. A gratidão ajuda a memória e vice versa. Uma pessoa só tem gratidão se tem boa memoria. O que ajuda mais a memoria é a retrocognição. A quem tem retro patológica é patológico. A memoria é o maior freio que existe, as pessoas não sabem lidar com isso. Ter retro sadia é bem superior ao ganho da mega-sena. Melhorar a intenção é a solução. Se a pessoa não tiver gratidão ela não vai assistir.</t>
  </si>
  <si>
    <t>O temperamento explica a questão. Tem de olhar o que há de bom e o que há do instinto. Se os temperamentos são diferentes é outra pessoa. O vinco do temperamento vem de milênios. Ver os frutos na vida a partir do temperamento. A quem tem miniproéxis pode ser superior aos demais, pode ser um serenão.</t>
  </si>
  <si>
    <t>O ideal seria estudar esse povo todo e mais algum que está sobrando. Você olha o livro do Papiniano chamuscado. Tem que ver a panorâmica que tem hoje no século XXI. Tem que ver os políticos da época. A quem se vitimizou? devido a quem? Tinha jurisconsulto com poder maior que o governante e outros que eram mortos pelos governadores. Eu acho que vocês estão caindo com o Caio e tem que colocar o Paulo na história. Temos que ter panorâmica sociopolítica da época, estudar as personalidades em conjunto, funcionalmente. Tem que estudar todos para ter cosmovisão política no caso jurídica, econômica, financeira, religiosa, filosófica e por ai vai. Tem que estudar as personalidades transversais, as linhas travessas.</t>
  </si>
  <si>
    <t>Aí, varia. O problema não é área, é o que a pessoa acertou em determinada área. A quem vira a cara para o outro aqui vira a cara para a humanidade. Dê um jeito de combater isso, o que restou melhor na Terra foram vocês, os elders. O que predomina é o parapsiquismo mentalsomático. Genealidade desperdiçada não adianta nada. Estamos mexendo com a coisa mais séria, a evolução, o povo de fora não, eles não mexem com isso. Eles fracassaram quase sempre com fissura emocional, ficou acostamento. A maioria de nós não teve intermissão prolongada? Eu tive, por isso vocês estão aqui.</t>
  </si>
  <si>
    <t>Pela lógica, seriam hoje intermissivistas os juristas, escritores, políticos brasileiros do final do Império,abolicionistas, a exemplo de:Castro Alves (1847‒1871), José de Alencar (1829‒1877), Machado de Assis (1839‒1908), Ruy Barbosa (1849‒1923), Joaquim Nabuco (1849‒1910), Afonso Pena (1849‒1909), Rodrigues Alves (1848‒1919), Bias Fortes (1847‒1917)?</t>
  </si>
  <si>
    <t>O ideal quando você já sabe disso. Se a pessoa escolheu a dupla já é grande coisa. A quem tem parapsiquismo mais avançado engole todo mundo, acaba com a frieza e a guerra humana.</t>
  </si>
  <si>
    <t>Ontem, dia 25.09.2014, você se referiu à condição de certos voluntários aqui da CCCI como sendo, entre os cognopolitas, uns dos que mais tiveram contato no passado com a maioria aqui. Quais as implicações disso no estudo da personalidade consecutiva? Quais as implicações disso no estudo da personalidade consecutiva?</t>
  </si>
  <si>
    <t>Olha depois o que o levantamento feito pela da Consecutivus. Faça o Sociograma, de hoje até o ano 1111, de várias personalidades consecutivas do povo daqui. Isso ajuda na retrocognição de vida recente. Quanto mais se verifica, maior é a expansão dos seus círculos existenciais. Por exemplo, a Hobehouse era muito fechada em si. A pessoa começa a aparecer e os outros vêm atrás dela. Não fiz uma carta precatória para chamar o pessoal para cá. Na vida humana quem me procura mais são vocês. O CI foi a linha divisória e deu um esbregue geral, é a maior cirurgia de destinode vocês.</t>
  </si>
  <si>
    <t>É preciso avaliar da forma como a pessoa está, se ficar com bom animo é positivo, se fica com mau animo é negativo, Uma pessoa que quer dar o basta na vitimização ela precisa cortar, ser severa astera profissional, ser absolutista consigo mesmo, fazer o CPC. Mabialidade da mudança etnica é mais difícil do que a mabilidade dos gêneros. A pessoa não deve medrar, madrar é enfermidade é patologia, se a pessoa recebeu qualquer vantagem você precisa saber empregar de forma inteligente.</t>
  </si>
  <si>
    <t>Waldo sugere que vamos conversar com a Consecutivus, devido a personalidades consecutivas. Waldo relata que também usa o termo retro consecutivo. Faz uma brincadeira com o grupo quem foi mais lobo do que raposa, quem mexe com o militarismo até hoje, foi mais o que: leoa, tigre que bicho predominou. Identificar cada ciclo e identificar fase a fase até chegar na bactéria. Waldo fala do caso dele devido aos aspecto positivos da natureza. Avaliar a hora que a pessoa ficou madura, pessoa deixa de ser primata humano, hoje ainda temos homens primatas, é só olhar a criminalidade. A quem se julga que já saiu da transição total de bicho, nós ainda somos muito bichos, olhar o processo de sexualidade. O atributo da consciência que chegou a um nível de reciclagem , é inevitável não tem saída, a própria condição leva a isso, a intenção é clara e viva. Todo criminoso é primata, qualquer processo anormal de sexualidade é primata. Filme 1001 o homem que fazemos contato, ele era prémio Nobel que era pedófilo, primata. Todos somos extraterrestres, somos mais antigos do que este planeta. É importante fazer o diagnóstico da pessoa, o psicopata. A fissura da pessoa suas lacunas é que determinam a permanência de ficar mais tempo em cada bicho. A Terra deveríamos perguntar como isso começou, esse conjunto de conciexes, esse conjunto de manifestações envolvendo todo processo dentro e fora do planeta. Vamos compreender quando sairmos deste planta enquanto CL. Sair bem com o processo subhumano, avaliar quem sai bem com a veterinária.</t>
  </si>
  <si>
    <t>Pesquisando suas próprias holobiografias. Fiz a vinculação entre os três.</t>
  </si>
  <si>
    <t>Como aprimorar nossa sinalética energética pessoal no dia a dia, em nossos contatos cotidianos?</t>
  </si>
  <si>
    <t>Não sabe. Tem que ter muita vivência para chegar numa condição dessa. Vivências paupáveis da história. Uma coisa que tem relação com isso é o processo do mantra. O Waldo sabe do 11 desde os 14 anos. Tem coisa mais séria com o Waldo, a onomástica (Waldo). professora disse para o Waldo o seu nome é sério, vc já foi filósofo. Aí o Waldo foi estudar o Waldo Emerson. Livro: O Harém de Kadafi. O Waldo pega a parte histórica da vida e analisa com a associação de ideias. Isso ajuda na identificação do destino pessoal. O caso você ver a interrelação dos pequenos fatos de sua vida que tem relação com o seu grande destino. O detalhismo que leva a sua linha principal de sua atividade. Tem que anotar os fatos. Teve uma anotação que 17 anos depois é que ficou claro o significado. A organização da informação de acordo com o interesse: umas precisam de data, de nome. A orientação é o que hoje não dou valor, amanhã eu posso entender. Crie o hábito de fazer comparação de coisas. Associação de ideia é antes de tudo comparação. Vc encontrou alguém compare com quem ela parece. O negócio é o vinco mnemônico. Estásimo. Onde mexe com transe parapsíquico, mexe com. De acordo com o nível de lucidez da consciência, o nível de fixação da memória dos ouvintes. A Monja ela fala vc não esquece. O Transmentor a mesma coisa. Vcs vão caminhar para isso, vcs serão fixadores da retenção mnemônica do povo que escuta vcs. O pensene do pen tem energia que qualifica. A quem na sua vida vc nunca mais esqueceu o que ela falou? Pensa na sua vida.</t>
  </si>
  <si>
    <t>Olhar várias áreas, por exemplo, a geometria, seguimento de planos que um não tem nada a ver com outro, mas formam uma linha contínua. Sincronicidade e perspectiva na imagem. Sinergismo do verbete da Enciclopédia.</t>
  </si>
  <si>
    <t>Sobre o Eurípedes Barsanulfo, você sempre chama atenção para as datas de nascimento (01.05.1880) e falecimento (01.11.1918). Qual o motivo?</t>
  </si>
  <si>
    <t>Uma coisa puxa a outra. Com parapsiquismo ela da mais valor ao detalhismo. E se dá valor ao detalhismo ela vai ter mais sincronismo. Isso a leva ao corredor de lucidez. Isso influencia nos números nas ideias e nas pessoas. Você começa a tirar vantagens e neoideias de detalhes não observados. Exemplo. Um medico faz fazer diagnostico ele vai dar valor para aquilo. O mais importante é a holosfera da pessoa, coração oculto da pessoa, o verdadeiro animus das pessoas. Eu via tudo pela holosfera. Tudo que você faz é sincrônico. Você vai no eixo da realidade. Quando vejo a holosfera eu tenho dó da ciência convencional. Na holosfera voce vê o mapa mundi, o espectro a iridescência do arco íris. Todas as sutilezas do parapsiquismo eu vejo muita coisa, até que a pessoa tem dragona (quando você vê a esplendência da pessoa e começa a acertar uma, duas, n vezes).a pessoa tem muita vivencia com a Parafenomenologia ela parte para a pangrafia. A quem treme é vítima e não é bom de parapsiquismo. No caso da holosfera em primeiro lugar vem a sensação, se é agradável ou não. com o passar do tempo. Começa pela sensação depois vem a imagem que pode ser horrorosa ou não. imagem e sensação se interligam. Ela pode ser imensa e ser um megassediador. Em certos casos não preciso ver detalhes nenhum, só a sensação me basta.</t>
  </si>
  <si>
    <t>É o que falei das coisas engraçadas. Do Zéfiro existe a água e a Náiade é a deusa da água. Veja o meu caso: há uma afinidade mitológica. Ela é processo da ninfa (deusa das águas, e vento formam a onda da maré. A sincronicidade levada ao extremo funciona. Onde há fumaça há fogo. Não existe mitologia fora da realidade, sempre há um percentual de realidade. A vida não é só natural, concreta e lógica como no caso da ciência. O meu raciocínio é de uma lógica sutil (visão curva atrás do morro). coisa mais séria que temos aqui são vocês, os elders.</t>
  </si>
  <si>
    <t>Quais as evitações para que a Síndrome da Dominação, que assolou recentemente uma das ICs, não corra o risco de assolar outros organismos da CCCI?</t>
  </si>
  <si>
    <t>Na Sociologia atualmente usa-se o conceito de cidade global: cidade enquanto centro de comando da economia mundial com influência internacional sobre aspectos sociais, econômicos, culturais e políticos, como por exemplo, NY, Londres e Tóquio. Podemos falar em cidade semiextrafísica: cidade na qual começa haver um percentual de atuação multidimensional lúcida de seus habitantes acima da média, e com um papel relevante na evolução da Humanidade, como por exemplo, Foz do Iguaçu devido à Cognópolis?</t>
  </si>
  <si>
    <t xml:space="preserve">Sim. Realmente é. A consequência disso são as consciexes que aparecem aqui do intermissivo. </t>
  </si>
  <si>
    <t>Na mesma linha da escola formal (MEC) gratuita da Conscienciologia, você vislumbra projetos similares para outros pilares como Saúde, Trabalho, Economia e Política?</t>
  </si>
  <si>
    <t>Quais diferenças você identifica entre os intermissivistas da geração Pandeiro (passaram pelo pandeiro entre 1970-1985 e renasceram), geração pós-Pandeiro (não passaram pelo Pandeiro e ressomaram predominantemente após 1990) e a geração tertúlia (paratertulianos que começam a ressomar)?</t>
  </si>
  <si>
    <t>Possivelmente existem dezenas de Serenões ressomados na Terra. A distribuição destes Serenões pelos continentes se dá pelo critério populacional, isto é, quanto maior o número de habitantes num continente, maior a concentração de Serenões ou segue outro princípio?</t>
  </si>
  <si>
    <t>Sim. A quem pode mais pode menos.</t>
  </si>
  <si>
    <t>Conheço o cara desde que ele começou. Escreveu um livro metendo o pau nos americanos e foi preso e se juntou com uma moça para continuar o trabalho. Ele mescla filosofia, arte, teologia. Não fala a verdade que precisa. Arrumou tudo com a trilogia. Conseguiu fugir, foi a Espanha e continuou o trabalho. Não poderia publicar o livro nos Estados Unidos. Não apela tanto o Trigueirinho. A quem faz média está errado.</t>
  </si>
  <si>
    <t>Pela estética do povo. Principalmente vc tem que olhar a estética dos jovens, inclusive o macrossoma. Não tem jeito de evoluirmos sem nos expormos. Por isso, é importante noivar antes de casar. A astronáutica vai ajudar a chegar ao Estado Mundial.</t>
  </si>
  <si>
    <t>Não uso paracérebro do jeito que deveria ser. A quem usa o paracérebro integralmente é só o serenão.</t>
  </si>
  <si>
    <t>É usual entre os arquitetos, principalmente no período de faculdade, dedicar mais de 48 horas diretas, a elaboração de trabalhos, debruçados sobre a prancheta ou micro. Tal realidade faz comumente as escolas de Arquitetura, em todo mundo funcionarem 24 horas. A que tipo de consequência holossomática futura tal comportamento pode acarretar?</t>
  </si>
  <si>
    <t>A hora que o campo bioenergético se instala há uma homeostase do holopensene e envolve o holossoma, sua holosfera não o deixa envelhecer temporariamente. A tendência aqui é ter maior numero de longevos? Sim, já falei isso por aqui. Vamos ficar aqui com um monte de gente erada. Com o tempo o povo vai ficar muito bonito por aqui. Uma vez disse: eu poderia viver 150 anos se quisesse. A rigor, acho que o soma pode chegar ao teto de 250 anos. Vide como dominei a hipertensão. Toda a Terra vai chegar nos 250, vide o Estado Mundial. Quando voce só pensa positivo vai criar um nível de homeostase maior, a longevidade vai ser consequência. O mais importante é aumentar a lucidez. Posso dizer que o desequilíbrio pensênico provoca doenças físicas?. Os elders vão ter macrossoma e aumentar a longevidade. Com isso tudo praticando tenepes vai viver mais tempo. O processo de matusalém ocorreu. Há a epigenética. A quem vive em São Paulo vive menos. Há vírus que não te pega, outros pegam. O holopensene e a poluição interferem muito no processo somático. Nada de brigar com os outros, harmonize tudo, faça tudo em paz. Fazer tudo com tranquilidade, a vida é um desenlace, não um rompimento. Não rompa com ninguém. Voce nunca vai explodir as pontes.</t>
  </si>
  <si>
    <t>É preciso ver. Pode ser fruto do mérito, mas pode ser um teste e, se ela já tem autoconsciência disso, começa a ter mais lucidez dos processos. Às vezes, uma pessoa tem 60 anos e parece ter 40. Mas isso não quer dizer que ela melhorou o mentalsoma, podendo ter o corpo de idiota com um mentalsoma elevadíssimo, caso do Reurbanizador. A quem faz o curso intermissivo não deve ser transmigrada, contudo se ela fizer muita besteira vem à lei de causa e efeito em cima dela. O índio é predador, mata mais gente do que a média, mas o faz pela sobrevivência.</t>
  </si>
  <si>
    <t>Você comenta que a reincidência na homoessexualidade pode levar à condição de mutante. Qual a consequência para uma consciência que é suicida reincidente em várias vidas?</t>
  </si>
  <si>
    <t>É o teleguiado saber ponderar aquilo que ele recebe como sugestão. A sugestão vem de consciências mais avançadas. O que qualifica esta autocrítica é a evolução. Um pensamento profissional da evolução. A quem não tem autocrítica não tem heterocrítica boa. Segunda coisa, parapsiquismo. Só ser desassediado é pouco. O parapsiquismo avançado, sutil, complexo. O profissional, ele já está se encaixando dentro do processo evolutivo não só dele, mas dos outros. O teleguiado demora pouco tempo para tornar-se evoluciólogo. Quando você faz mas assistência na intermissão do que na vida intrafísica é porque você já deve estar no nível de evoluciólogo ou Serenão. É possível sim haver mudança de patamar evolutivo durante a intermissão. Falta estudo da parte de vocês, inventário. A coisa mais séria que o Waldo está dando para a gente é o arcabouço, a estrutura para pensar na evolução. Há um Serenão especialista na natureza. A equipe dele está aqui presente na minitertúlia.</t>
  </si>
  <si>
    <t>Podemos afirmar, a partir das insinuações racionais do Serenismo, que você, na condição de teleguiado autocrítico, já vem sendo teleguiado por Serenões há algum tempo?</t>
  </si>
  <si>
    <t>Considerando: 1. ser o temperamento o último trafar ou materpensene a ser reciclado e 2. A que a mudança de profissão, em geral, afeta a estrutura do temperamento, podemos entender ser a escolha da profissão adequada um dos maiores recursos evolutivos? Considerando as quatro categorias da raiz do temperamento – étnica, mesológica, somática e holobiográfica – a alternância no predomínio de uma sobre outra, em uma vida intrafísica, pode ser determinada na proéxis, ou, necessariamente sempre alguma prevalece sobre as demais?</t>
  </si>
  <si>
    <t>Não. A única coisa que influi é que as vezes que o serenão teve mais influencia de pai ou de mãe. Eles não dão mais valor a gênero. Se a pessoa não sabe escolher seu gênero ela é patológica. A querer mais do orgasmo do que é possível é patológico. Quando a consciência domina aquele gênero: homem tem que ter força presencial de macho e mulher força presencial em corpo adequado de mulher. A força presencial ocorre pelas suas energias. A mulher tem que se aceitar como mulher e o homem como homem. Os homossexuais forçam a barra e perdem a força presencial.</t>
  </si>
  <si>
    <t>Uma pessoa que gosta de alocar o tempo dos outros aos seus interesses e tem o costume de direcionar os trabalhos alheios aos seus objetivos, não dando muita margem de escolha, impondo a sua vontade, mesmo sendo algo de assistência grupal. Este temperamento deflagraria resquícios escravagistas?</t>
  </si>
  <si>
    <t>Qual o conjunto de ações que chancelam a mudança do temperamento escravagista?</t>
  </si>
  <si>
    <t>Conforme o desenvolvimento do tenepessista, chega um ponto no qual o amparador muda. A quem determina a mudança do amparador da tenepes?</t>
  </si>
  <si>
    <t>O tenepessista que inicia uma pesquisa histórica sobre temas de maior densidade patológica pode abrir um bolsão extrafísico de consciexes relacionadas ao assunto. A que cuidados devemos ter com as reverberações dessas evocações sobre a tenepes?</t>
  </si>
  <si>
    <t>O amparador extrafísico pode inspirar o tenepessista a estudar temas históricos patológicos visando, propositalmente, criar mais rapport entre o tenepessista e as consciexes relacionadas ao seu passado. A que critérios o amparador extrafísico usa para ter segurança em fazer essa abordagem?</t>
  </si>
  <si>
    <t>No dia 03.03.2014, você comentou: a objetividade da consciência é das coisas mais difíceis. Sugeriu: a pessoa tem que ser realista, e enfatizou a importância dodiário da tenepes. O que deve ser avaliado, consubstancialmente, no estudo do diário da tenepes?</t>
  </si>
  <si>
    <t>Pode-se inferir que no crescendo tenepes-ofiex há uma tendência de o tenepessista assistir mais algozes do que vítimas?</t>
  </si>
  <si>
    <t>São as intenções ou injunções evolutivas grupais. Envolve a pessoa e o grupo. Há os assistíveis e assistentes. Equipins e equipexes. Quando uma pessoa chega e faz a matrícula do curso aí já começa a ser vista pelos amparadores. A quem lucrava com isso eram os que iam ao Rio para o Curso Avançado de Conscienciologia. Aqui todo dia estamos criando um evento novo, uma IC nova. Há um torneio de dicionários analógicos sendo feito por aqui.</t>
  </si>
  <si>
    <t>Você afirmou que a Criminologia corresponde à cirurgia da Advocacia. Dentro do planeta-hospital em que vivemos atualmente, a Terra precisa mais de cirurgia ou do tratamento ambulatorial?</t>
  </si>
  <si>
    <t>Qual o maior pilar trafarístico formador da intenção anticosmoética?</t>
  </si>
  <si>
    <t>Uma pessoa tem que começar a melhorar a sexologia dela através das fantasias sexuais. Ela eliminar as fantasias sexuais. Tem mulher que tem o orgasmo e não mostra para o companheiro. As pessoas que guardam isso estão erradas. A quem entende mais de sexo é o Serenão.</t>
  </si>
  <si>
    <t>Um intelectual devido à patogescon pode ser transmigrado?</t>
  </si>
  <si>
    <t>Você afirmou que após colocar o stent atenderá megassediadores, fronteiriços da transmigrex. Como é a sua intervenção assistencial nestes casos?</t>
  </si>
  <si>
    <t>Na transmigrex, existe alguma diretriz sobre a quantidade de consciexes que um planeta pode recepcionar dentro de um período, por exemplo, o número-limite de transmigrados no decorrer de 50 anos?</t>
  </si>
  <si>
    <t>Não, eles têm como coisa que não precisa se preocupar. Tem muitos interesses. Isso tudo é secundário, o problema é na hora que pega para capar. A que é</t>
  </si>
  <si>
    <t>É uma hipótese antiga de criação das raças. Vide os asiáticos, os pigmeus, os mongóis etc. A quem pensou isso? Foram os alemães. Os judeus são os que menos entendem de transafetividade.</t>
  </si>
  <si>
    <t>Você vai ver com o tempo. Há muitos que não perdoaram os transmigrados. Os vira-faces. A quem faz interassistencialidade purifica de muito a assistência</t>
  </si>
  <si>
    <t>Todas as vítimas já ultrapassaram os transmigrados. Aí fica o passado da pessoa e implica na sua memoria. Você fica livre dos transmigrados. A pessoa quando começa aumentar a memoria a consciência expande, a evolução se expande. O transmigrado não superou o processo. É erado e não tem memoria e não identifica suas ilicitudes. A quem não tem memoria não tem boa comparação. O critério para ressomar é o saldo da ficha.</t>
  </si>
  <si>
    <t>Estou falando pelo total que havia e já deve ter ido 10 ou mais bilhões de consciexes. A Terra vai ficar mais leve. E o mapeamento da Baratrosfera? Tive essa visão por aí. André Luiz (Carlos Chagas) era implicado com isso. Estive com um colega que trabalhou com Carlos Chagas e este era implicado com mulher. Carlos Chagas era implicado com o processo humano. Carlos Chagas era médium, era mineiro. Recebi mensagem de André Luiz (Carlos Chagas). Pareceu esse</t>
  </si>
  <si>
    <t>São esses que matam gente demais. A quem mata bicho é pior. Esquarteja a vaca. O alienígena começou a analisar a vaca e chegou a conclusão de que a vaca era o ser mais adiantado na Terra. Vide a Inglaterra com os nobres caçando raposa</t>
  </si>
  <si>
    <t>É um processo de equipins e equipex, grupos evolutivos, afinidades e empatias. . .</t>
  </si>
  <si>
    <t>A primeira coisa é aquele que traiu mostrar que houve recuperação. O traído que tem lucidez pode ajudar muito neste processo, fazer assistência, pois possui mais mérito do que o traidor. Você nunca convive com alguém pela primeira vez: estamos vivendo juntos desde a época das bactérias. A quem vê os outros como rivais, arranja desculpa pra fazer o pior. Não somos rivais uns dos outros. Devemos reverter o impulso belicista, a vingança. No caso que ocorreu na minha familia, tempos atrás, tanto meu avô quanto meu pai estavam dentro do nível correto da época. Meu pai errou porque foi no bico das mulheres. Toda traição tem autassédio, não há traição cosmoética.</t>
  </si>
  <si>
    <t>A pessoa que tem precipitação, impulsividade, ainda tem muito de violência. A quem come depressa, fala sem parar e gesticula, é impulsivo, e a impulsividade já é violência em si. Veja, por exemplo, o riscomaníaco e o soldado. Há pessoas que são normalmente mansas, mas se você toca num ponto nevrálgico, ela perde a cabeça. A irritabilidade é a última coisa de que o violento abre mão.</t>
  </si>
  <si>
    <t>Eles são parentes. A quem não é parente um do outro? No fundo, tudo é racismo. Devemos estudar todos os tipos de racismo: preto e branco, chinês e japonês. As coisas boas se repetem, mas as coisas más se repetem mais.</t>
  </si>
  <si>
    <t>Milhares de consciexes foram retiradas da Baratrosfera e levadas para lá. Cada quarteirão da comunex Pombal corresponde a uma ilha, toda florida. Os amparadores levam as consciexes em grupos, organizados por determinadas características, e as colocam para trabalhar na zona rural e nos canteiros, disponibilizando tudo o que a pessoa gosta – por exemplo, orquídeas. Intrafisicamente, vi uma coisa parecida em Washington: naquela ocasião, havia uma avenida repleta de amor perfeito. Com o passar do tempo, as consciexes acabam melhorando a própria volitação, a maioria já sai volitando. Estas consciências foram sendo encaminhadas para o CI. O Zéfiro tem relação com o Pombal há muito tempo.</t>
  </si>
  <si>
    <t>Gostaria de entender sobre timing multidimensional para assumir nova tarefa de trabalho mais desafiadora no voluntariado e repassar a antiga para outras pessoas. Ao longo de mais de décadas na cognópolis, você repassou várias atividades para outros voluntários, por exemplo: Heterocrítica de Obra Útil, Acoplamentarium, Holociclo, Enciclopédia da Conscienciologia e Tertúlias online. E desenvolveu outros ainda maiores e mais especializados, priorizando as gescons e os desassédios. Poderia comentar?</t>
  </si>
  <si>
    <t>Há um elemento atrator nessa história: a paraperceptibilidade. No meu nível, ela é suave, mas permanente. O suave, parapsiquicamente, é aquele que não é espetaculoso, não é do show, mas é constante. O importante é ter uma paraperceptibilidade discreta, mas permanente. Se eu me firmo nessa linha, a tendência é tudo aumentar. A quem tem confiança em si, não precisa ficar se mostrando. O que você é na alcova da sua tenepes? A coisa mais séria, no meu caso, em matéria de histrionismo, é o para-histrionismo.</t>
  </si>
  <si>
    <t>Na sua visão, qual o efeito da revelação gradativa dos membros da sua equipex que estão ressomados, tanto para eles especificamente quanto para os cognopolitanos em geral?</t>
  </si>
  <si>
    <t>Essas coisas têm que aparecer de uma maneira sadia, cosmoética, prioritária dentro de uma maxiproéxis. Não é processo de afetividade – estou trabalhando é com a transafetividade.</t>
  </si>
  <si>
    <t>Eu dei para ele ver o processo do passado comigo e as nossas relações e o que eu estava fazendo hoje. Perguntei para ele: – “Vc acha que estou atrasado por estar falando em Conscienciologia?” Aí ele reconheceu, jogou a toalha. . .</t>
  </si>
  <si>
    <t>Ontem, dia 20.03.2014, você afirmou que o Zéfiro ministrou aulas no CI. A que aulas o Zéfiro ministrava?</t>
  </si>
  <si>
    <t>Muitas vezes, você vê as coisas darem errado sem poder fazer nada. Muitos de vocês já sofreram, foram vítimas desse processo. A queimaram os meus escritos, e isso deve ter acontecido com vocês também. Para ter feito o CI, vocês provavelmente foram perseguidos por terem boa intenção. Vejam as muitas facetas da assistência. Eu nunca falei tanto, como falo nesta vida com vocês. De cada mil falas e reações, eu só me pronunciava dez vezes.</t>
  </si>
  <si>
    <t>A minha paraprocedência foi o Pombal. A comunex das ideias do Memorando era a matriz, mas eu ficava mais no Pombal. Essa comunex da turma do Memorando é superior à comunex Concha. Já a do Incógnito, é a da Autotransafetividade, da Megafraternidade, a ponte de lançamento das CLs. Estou seguindo o Incógnito, mas sou diferente dele. Oficialmente não sou da comunex do Memorando, mas fazia minhas visitas para lá. Fiquei muito no Pombal devido ao meu povo. Na próxima dessoma, vou para onde há a minha fôrma holopensênica, isto já está sendo estudado. O fator desencadeante não serei eu, e sim os amparadores. Há coisas que só eu sei e eles não. A quem tem mais jogo de cintura produz a comunex. Tenho várias coisas de ponta que dizem respeito à Reurbex: Pandeiro, Pombal, etc. Topo qualquer coisa. Não adianta eu planificar tudo, sigo a inteligência deles. Já houve caso em que dei orientação daqui para lá, porque há questões das quais estou mais por dentro. Uma boa parte das pessoas aqui da Cognópolis passou pelo Pombal: uns acamados, outros na UTI. Durante certo período, centralizamos tudo no Pombal. O Pombal serviu de campus avançado do CI.</t>
  </si>
  <si>
    <t>John Quincy Adams, 6º presidente dos EUA, foi filho de John Adams (2º presidente estadunidense). Quincy promoveu esforços abolicionistas durante a vida. A vida dele seria um exemplo de fase da recomposição?</t>
  </si>
  <si>
    <t>Um dia desses, você comentou que quando os amparadores percebem que a mãe grávida está fadada a ter eclâmpsia, provoca o aborto para evitar a dessoma da mesma. Você contou um caso em que a consciência foi abortada pelos amparadores e renasceu posteriormente gêmea. Existe algum motivo especial para ela ter nascido gêmea?</t>
  </si>
  <si>
    <t>Quais seriam as consequências evolutivas para os pais que consentiram realizar o aborto desnecessário e para o médico que o realizou clandestinamente?</t>
  </si>
  <si>
    <t>“Cuidado com a admiração. Pode ser também a incompreensão mascarada”. (Léxico de Ortopensatas, p. 53). Poderia aprofundar?</t>
  </si>
  <si>
    <t>“A adoção humana é atividade extra, demonstrando deficiências recíprocas de ambos os envolvidos: a criança adotada e os pais adotivos.” (Léxico de Ortopensatas, p. 54). Favor esclarecer.</t>
  </si>
  <si>
    <t>Qual histórico da etnia dos mouros para credenciá-los como sendo peças importantes na reurbanização da África, no século XXI?</t>
  </si>
  <si>
    <t>Poderia explicar suas experiências, descritas no livro Projeções da Consciência, no continente africano, onde exerceu o papel de curandeiro ou xamã?</t>
  </si>
  <si>
    <t>No livro Zéfiro, foi comentado: “Só vai para a África quem já tenha conquistado certo alívio quanto às interprisões grupocármicas (pág. 191). Poderia explicitar esse alívio?</t>
  </si>
  <si>
    <t>No dia 06.10.2014, você disse: “A África não pode ser tratada com o lucro das empresas”. Poderia esclarecer?</t>
  </si>
  <si>
    <t>“Os males da escravatura ficam ainda pequenos em face do que, de fato, devemos à África, onde estão as nossas primeiras raízes evolutivas neste Planeta Terra, ou o nosso primeiro útero geopolítico terráqueo” (Léxico de Ortopensatas, p. 59). Poderia comentar?</t>
  </si>
  <si>
    <t>A mulher de metrô de Nova York apareceu diante de você com o psicossoma bastante lastreado (agênere) a ponto de receber um cartão de apresentação seu. Qual a explicação mais plausível de ela ter se materializado tão intensamente?</t>
  </si>
  <si>
    <t>O caso da senhora que apareceu para mim em Nova York foi agênere integral. Fiquei impactado. Ela não tinha nada nas mãos. Seu vestido era liso. A que apareceu no Hotel Mabu Interludium foi semiagênere. A agênere integral tem o lastro integral. De modo geral, a consciex usa as energias dela própria, das conscins, da botânica, dentre outras. Existe processo do agênere totalmente inconsciente. Tive um amigo militar, espírita, que dessomou e apareceu materializado em minha frente para falar que o seu maior amigo era corrupto dentro da CAPEME. Ele disse: “eu confio em você”, usando meu ectoplasma. Falou tudo que eu deveria fazer. Fui com meu motorista à CAPEME, chamei os diretores da empresa e expliquei sobre a maracutaia dessa pessoa. Houve uns que não admitiram e outros que verificaram ser verdade. É mais raro mecanizar a fonação, como aconteceu com ele. Essa foi a maior que já vi. Quando tive agênere na Cornuália, na condição de Zéfiro, apareci por inteiro. Em um caso da Umbanda, recebi a mensagem projetado e falei o que me indicaram para falar, pois estavam fazendo besteira. Houve um desvio da Confederação. Expus os fatos e eles confiaram em mim. A semiagênere da mulher do hotel deve ser importante no grupo dela. Provavelmente ela sabia sobre a pessoa que poderia morrer ali hospedada, mas o resultado foi positivo, segundo o Enumerador. -----  O caso da senhora que apareceu para mim em Nova York foi agênere inteira, já senhora que apareceu no hotel com a metade do corpo foi a menor, ela foi fazer uma transfusão para recuperar uma senhora com a saúde comprometida. Lastro integra do psoicossoma e há a outra ela usa das conscins e das arvoraes e ela usa do ectoplasma para se manifesta agênere não gerado aquilo e temporário composta de forma fugaz. Se esta totalmente materializada fica claro aos olhos da conscin, mas se esta seme não fica possível ser vista por todos. Esse fenômeno geralmente mexe com assistência a um grupo de pessoas. As vezes existe o processo da agênere totalmente inconsciente (a consciex não sabe que esta acontecendo) tenho um amigo que desenvolvemos um trabalho na a gente orientou para pmelhorar quando dessomou eu pouco antes de acordcar ele aparece. Ele viu a realidade do que havia no seu entorno. Eu falei eu confio em voce ele falou como se fosse uma conscin bem materializado. Fenomeno tem que estudar. O mais difícil é a consciex materializar a fonação. Eu quando apareci na Cornuália como o Zéfiro foi um fenômeno completo. A questão da afinidade é importante para ajudar esse fenômeno.</t>
  </si>
  <si>
    <t>A falta de gratidão está associada muitas vezes à falta da memória. Contudo, há casos em que o ingrato se lembra da assistência recebida, mas considera apenas que foi merecedor. Esta incapacidade de reconhecimento se deve a quê?</t>
  </si>
  <si>
    <t>Ontem, dia 26.01.2014, você disse: “Para conseguir amizade raríssima não a procure fora da CCCI”. Poderia comentar?</t>
  </si>
  <si>
    <t>Comente sobre as mensagens extrafísicas na adolescência.</t>
  </si>
  <si>
    <t>“A paratarefa do amparador é o trabalho extrafísico de função da consciex, assistindo consciexes e conscins.” (verbete: Paratarefa do Amparador; EC). Poderia comentar sobre o modus operandi do parapreceptor na assistência simultânea a preceptores e preceptorandos?</t>
  </si>
  <si>
    <t>“A amizade interdimensional é a camaradagem interassistencial, as ocorrências benignas inexplicáveis intrafisicamente, derivadas do amparo técnico” (verbete: Paratarefa doAmparador). Poderia comentar sobre a amizade interdimensional?</t>
  </si>
  <si>
    <t>Você tende a trocar de lugar com o Enumerador tornando o seu amparador, ou há mais a possibilidade de terem uma ressoma concomitantemente?</t>
  </si>
  <si>
    <t>Poderia esclarecer mais sobre as atividades dos 6 amparadores de tenepes que estiveram por aqui ontem?</t>
  </si>
  <si>
    <t>Você afirmou que “o melhor agente, assistente econômico-financeiro é o amparador.” De maneira pragmática, na atuação profissional ou empresarial, como obter melhores resultados através da ajuda extrafísica?</t>
  </si>
  <si>
    <t>A função do amparador que traz as consciexes para o Tertuliarium, ao modo de monitoria extrafísica, seria uma espécie de desdobramento ou posfácio do resgate extrafísico?</t>
  </si>
  <si>
    <t>Você conseguiu acumular seu pé-de-meia com provável “dedo” dos amparadores: clinicou cosmética em Copacabana, ganhou na loteria, colecionou moedas de ouro e as vendeu com lucro aplicando em imóveis, dentre outros ganhos. Favor comentar isso tudo?</t>
  </si>
  <si>
    <t>Na mudança de gênero, em geral, qual é a maior dificuldade de uma consciência que vem numa sequência longa de vidas femininas agora se adaptar a uma nova existência com o androssoma?</t>
  </si>
  <si>
    <t>Quais seriam os motivos de um Evoluciólogo ainda não se apresentar para a Cognópolis, a fim de estudarmos mais a Conscienciologia?</t>
  </si>
  <si>
    <t>A visão maniqueísta erroneamente divide o mundo entre o bem e o mau. O Marxismo, por sua vez, erra ao enxergar a dinâmica social apenas pelo “eterno conflito de classes”. Pela ótica do Paradigma Consciencial, e considerando a reurbex, qual é o verdadeiro antagonismo que move o desenvolvimento da sociedade?</t>
  </si>
  <si>
    <t>Aquelas consciências que se apresentam como dispostas, dificilmente estão disponíveis, enquanto, aquelas disponíveis, muitas vezes não estão dispostas e vice-versa. O que podemos refletir sobre a perda de oportunidade de assistência?</t>
  </si>
  <si>
    <t>“A personalidade antigargalo, quando atuando ao modo de raio laser, diz respeito ao poder desempenhado em algum lance do passado secular das consciências envolvidas, envolvendo prestígio e comocionalismo” (Léxico das Ortopensatas, p. 99). Favor comentar.</t>
  </si>
  <si>
    <t>“A antiguerra não é paz. Se se precisa de paz é porque ainda existe a guerra. A paz temporária é a trégua.” (Léxico de Ortopensatas, p. 1258). Poderia aprofundar?</t>
  </si>
  <si>
    <t>Ontem, dia 01.03.2015, você disse: “No período antelucano, tenho um pico de lucidez, a cada 10 dias, trazendo-me euforia e tranquilidade íntimas”. Poderia aprofundar?</t>
  </si>
  <si>
    <t>“Nem toda ausência de aportes é negativa. Às vezes o positivo é não tê-lo” (Léxico de Ortopensatas, p. 108). Poderia explicar?</t>
  </si>
  <si>
    <t>No dia 19.06.2014 você comentou durante uma chuva torrencial: “A chuvarada é uma bênção, um arco voltaico grupal”. Na prática, toda a tempestade hidromagnética é um arco voltaico grupal? Por favor, comente.</t>
  </si>
  <si>
    <t>Você argumentou, diante de um conselho de Serenões, a favor de seu irmão dessomado renascer na condição de seu filho ainda nessa vida. Argumentar pressupõe justificar um ponto de vista. Diante do referido conselho, não bastaria apenas ter sugerido em vez de argumentado?</t>
  </si>
  <si>
    <t>No Tertuliarium o holopensene monótono, decorrente da configuração física, contribui para o desenvolvimento da agitação sadia das ideias, os debates das verpons. Até certo ponto, isso corresponde ao princípio do contraste utilizado no Design, cujos objetivos são atrair o interesse sobre certas ideias e organizá-las em uma hierarquia lógica. No planejamento visual, além do contraste, também são considerados os princípios da proximidade, do alinhamento e da repetição. Extrafisicamente, você consegue identificar a manifestação destes princípios aplicados ao confor em comunexes avançadas?</t>
  </si>
  <si>
    <t>Referente ao fato de a pessoa tornar-se arquiteta, pode-se afirmar que, em alguns casos, o motivo seriexológico é devido a, no passado, ter destruído construções, desabrigados pessoas e dificultado locomoções?</t>
  </si>
  <si>
    <t>Dia 10.02.2014, você afirmou: “tem assediador que é capaz de entrar no microuniverso da pessoa”. Como ocorre esse processo?</t>
  </si>
  <si>
    <t>O domínio do EV, associado aos trabalhos assistenciais, a exemplo da ONU, mesmo contra interesses de radicais religiosos, consegue blindar o assediado da missa negra?</t>
  </si>
  <si>
    <t>Você poderia explicar os detalhes de como fazem os assediadores para trancar o parapsiquismo de uma conscin?</t>
  </si>
  <si>
    <t>Você comentou no Curso de Redaciologia: “O EV tem que ser usado antes, durante e depois da escrita das pensatas, pois os assediadores vão aparecer”. Poderia aprofundar?</t>
  </si>
  <si>
    <t>Você afirmou que a injustiça é uma fábrica de megassediadores. Pode aprofundar?</t>
  </si>
  <si>
    <t>“O mais inteligente é se evitar até a simples suspeita de heteroassédio.” (Léxico de Ortopensatas, p. 1581). Poderia aprofundar?</t>
  </si>
  <si>
    <t>Quando um líder megassediador, como no caso do Tamerlão, dessoma, o que se dá com a conexão energética dele com os seus liderados, 500 anos após ter massacrado milhões de pessoas?</t>
  </si>
  <si>
    <t>“Os hackers extrafísicos são assediadores órfãos de megassediadores, que ficam rondando o holopensene do ofiexista com a intenção de chegar ao paradomicílio da ofiex, aspiração impraticável devido à diferença das dimensões conscienciais, sendo estas ainda inacessíveis aos seus níveis evolutivos baratrosféricos.” (Léxico de Ortopensatas, p. 1162). Poderia aprofundar?</t>
  </si>
  <si>
    <t>Uma consener é carente energética. Um paraalcoólatra busca absorver as energias da conscin-etilista. Um assediador ideológico manipula pelo poder. Para outros assediadores a mola propulsora é a vingança. Qual é a motivação assediadora mais difícil de lidar pela pessoa que quer assistir?</t>
  </si>
  <si>
    <t>É tudo isso que está na Enciclopedia da Conscienciologia em matéria de assistencia. Quanto mais vc amplia a lucidez quanto ao processo evolutivo, sua inteligência se expande, as pessoas que se tornam seus desafetos eles também vao ter que ficar maiores, já tem uma expansão da consciência. Eles então são mais fáceis de se converter. Uma coisa séria é vc não se incomodar com a desafeição. Todo mundo que assiste arranja desafeto. O que falta para gente é pensenizar. A pior coisa é o tapa com luva de pelica, isso é impactoterapia. O Rousseau achava que o Waldo era fraco pq ele era condescendente, porque o Waldo era contra a revolução. O Maquiavel era ex-chinês. Está relacionado ao Sun Tzu. O Maquiavel estava tão enrolado que tinha conotações romanas, bélicas. A Forma do Waldo é chinesa, porque a vida lá lhe deu mais reflexão. A linha da Cosmoética. O Waldo dava mais valor para a Cosmoética do que o Confúcio. O Confúcio estava mais envolvido com a pedagogia pura. O Waldo pensa que quando algo começa ruim, pode acabar muito bem. Ao analisar os anexins vcs vão ver a qualificação do pensamento humano. A pessoa entra no policarma quando inicia a tenepes. A gente saiu da África e depois foi para a China. Naquela época não havia nada de França, Itália. O Enumerador falou que o processo linguístico marca a espinha dorsal da evolução da pessoa. Aqueles que dão valor para o latim espontaneamente tem uma conexão maior com o processo intelectual. Com o latim vc entende muitas línguas, todas as neolatinas. A cátedra de latim ser bem prática, objetiva, dar síntese para as pessoas. O latim permite maior fixação mnemônica. Nós fomos favorecidos com o portugues devido as vogais no final das palavras. Isso dá muita ideia querendo ou não sobre a matemática, pois a palavra fica mais completa. Os afixos dão uma ideia disso. São os morfemas. A retrocognição: a visão mnemônica permite uma cosmovisão. Todo presente é alicerçado pelo passado. O que interessa é o conteúdo, mas a forma é indispensável. O que faz mais errar é ansiosismo, preciptação. Com o Conscienciograma vc promove o egocídio. O que tenho virtude ou trafor que me permite ou dá mérito para receber um extrapolacionismo parapsíquico. A primeira característica do extrapolacionismo é a novidade.</t>
  </si>
  <si>
    <t>A pessoa quando vai ajudar o outro o ponto mais sensível, nó górdio é o processo do paracérebro, contato do paracérebro com paracérebro. Um paracérebro depende de um temperamento. Na hora que vão unir dois paracérebros então tem uma influência de dois temperamentos. Bom, mas os temperamentos são diferentes. Então a conexão intertemperamento é a hora que vc consegue unir o máximo do paracérebro com maior harmonia possível. Começa a pensar neste voluntário que você citou, elemento de organização. Veja que na equipin e na equipex as pessoas são similares, mas não idênticos. É a linearidade pensênica. Na proéxis dele essa é uma diretriz na proéxis, é por isso que ele está comigo. É com os números que caminhamos para entender as letras. É das letras para entendermos as palavras. O locus de maior afinidade. Todo mundo aqui precisava guardar suas datas fatais. Balzac o Zéfiro tinha experiência com ele do passado. O Incógnito fez a conexão intertemperamental com o Waldo. Processo mentalsomático grande. Ele colocou o Waldo numa condição de cosmoconsciência. O Incógnito ajudou muito o Zéfiro em matéria intelectual. Como conscins e como consciexes. Não existe ninguém que tenha uma amizade raríssima que tenha tido contato como conscin e como consciexes. Toda amizade raríssima tem uma predominância. Cada um aqui tem uma relação específica comigo. O paracérebro de maior afinidade é superior a isso que o povão chama de amor, romantismo. Aí vcs vão entender o que é autotransafetividade. O paracérebro domina o psicossoma. O Zéfiro se saiu melhor quando ele consegiu ele canalisar o povo para o Brasil. Há um processo de concomitância quando a pessoa começa a ter mais afinidade principalmente nos objetivos, quando isso acontece há uma tendência de contatos, constantes ou pelo menos esporádicos. O problema da afinidade é incrementada. Todo mundo que tem processo com a Europa trabalhou com o Zéfiro. Portugal, Espanha e França. O que definiu essa ordem foi o Brasil. O Brasil era um local neutro, que não tinha tanta influência da baratrosfera. Maurício de Nassau. Rio Branco. Aqui tem gente que foi sacrificado pelos Astecas no México. Maior processo meu de mediunidade não é nessa vida, é extrafísico.</t>
  </si>
  <si>
    <t>Anteontem, dia 23.02.2014, você comentou que devido o perdão da vítima o algoz tem atenuante, entretanto, também afirmou que a dívida não se altera, mas dá um impacto com luva de pelica. Como isto funciona?</t>
  </si>
  <si>
    <t>Você já comentou dos 3% de erro admitidos pelos amparadores. Como avaliar este parâmetro nas ações do dia a dia?</t>
  </si>
  <si>
    <t>Cientes da inexorabilidade da convivência com a patologia e que o caminho é assistência com perdão incondicional, os 3% de erros admissíveis seriam para o ajuste fino entre o perdão e o acumpliciamento?</t>
  </si>
  <si>
    <t>Anteontem, dia 25.03.2014, você disse: a passagem da China para África nos será uma bênção. Poderia aprofundar isso?</t>
  </si>
  <si>
    <t>Ontem, dia 07.04.2014, você disse: “estive aqui no Tertuliarium de madrugada, durante meses, para limpar o ambiente e assim ajudar muita gente”. Você pode aprofundar?</t>
  </si>
  <si>
    <t>Dia 24.04.2014, você comentou: “os amparadores esperam um sinal. A pessoa já tem as condições de fazer assistência, mas, não avança. Não pode medrar, se já tem condições deve dar um passo à frente.” Poderia aprofundar?</t>
  </si>
  <si>
    <t>Ontem, dia 27.04.2014, você comentou: “se fazem as arapucas para os animais, pense bem, o que existe em matéria de assistência por parte dos amparadores.” Poderia aprofundar?</t>
  </si>
  <si>
    <t>Referindo-se a Bernardo, garoto assassinado no Rio Grande do Sul, você disse: “ele está sendo assistido, é um grande cara. O seu pai está bem enrolado porque ficou contra o filho”. Poderia aprofundar?</t>
  </si>
  <si>
    <t>Dia 28.04.2014, você disse: “no momento da ocorrência do ataque paraterapêutico ocorre um estrondo”. Poderia explicar isso?</t>
  </si>
  <si>
    <t>O estrondo é quando eles trazem o megassediador e todas as funcionalidades e todos os dados da sinalética chegam ao máximo. Vai colocar uma consciência alterada e dá o choque. Envolvo a pessoa e ponho tudo que tenho para matar ou morrer. Faço movimento na cabeça e escuto o som, é a minha sinalética. É preciso muita coisa e tempo para a pessoa ter isso e não ficar doido. Esse movimento é ouvido, sentido, percebido. Depois de dominar as energias,jogo como quero, com a intensidade que decidi, não posso medrar para piorar o processo. Por isso não ponho aparelhos na cabeça. Os amparadores não ouvem o som, só a corrente de energia. Cada um funciona de um jeito. Onde há o esfenoide a coisa pega porque é a base do crânio. A coisa séria é a vibração timpânica. Há gente surda e ouve o barulho na cabeça. Parece que o mundo vibra na minha cabeça: vibração timpânica. Não faço nada sem mexer com energia. A vida aqui é a casa corpo, a casa do escritório, a casa do pensene. Eu trabalho em usinas de energias o tempo todo. Tudo tem base energética, minha Itaipu nunca se desliga. Antes dos 26 anos, eu já dominava tudo isso, hoje sou bem mais veterano. O Incógnito comigo foi o top de tudo.Nunca consegui tanta coisa no corpo como nessa vida. Devo mais a minha mãe. O paramicroship entra em tudo isso. O mais serio é a autodeterminação, à vontade. A hora que tive o acidente. O normal é o paracérebro de o amparador mexer no meu paracérebro. Eles não acionam nada do microchip, eles mexem com o meu pensene pessoal. Chamo isso de holosfera. Dou mais valor para o meu energossoma do que para o soma. Sou um energossoma. A energia é que é o instrumento. Quando se perturba a cabeça tudo piora no caso do estropiado. Eu consigo neutralizar meu zumbido. Quando ele aparece, muitas vezes, eu me concentro em repouso e acabo com ele. Quando tenho zumbido forte eu paro com tudo que estou fazendo. Todo problema é da vontade da pessoa, faço de tudo para melhorar minha situação. Todo processo serio mexeu com minha cabeça: no acidente, durante o parto etc. Nunca recebi nenhuma anestesia geral e isso me ajudou muito. O nevoeiro é o conteúdo da holosfera. Somos um foco de energia. Energia não tem inteligência própria, você é que a comanda. Quando mais tivermos concentração de energia melhor. Seria bom ter cinquenta de vocês dominando as energias. Usar isso tudo como instrumento, acabar com o misticismo, o importante é o conteúdo. Desejaria dar uma injeção em vocês para sentirem o foco de energia. Meu escritório é a casa energética. Entenda o que é casa corpo. Em qualquer local há o local de poder. O lugar mais forte para mim é aqui diante da mesa no Tertuliarium. O lugar de poder é onde há o maior fulcro energético. A energia segue a visão que você tem. A quem tem energia vai identificar o lugar de poder. O importante é você entender mais a energia negativa. Como ocorre o local de poder? Cada ambiente tem energia e em certos locais a energia é mais forte. A dependência da consciência é identificar o local de poder. A gente tem que organizar a vida, você é foco de energia, ninguém é igual é você, a partir disso tudo que faço tenho que ser organizado. Uso a cabeça, o corpo como base de energia e todos os locais são de energia. Qualquer local em que apareço domino tudo e não levo desaforo de energia para casa. Sensoriar tudo por onde você passa. Meu escritório é o melhor local de escrever.</t>
  </si>
  <si>
    <t>No dia 24.04.2014, você comentou sobre a importância de não medrar e dar um passo a frente, caso a pessoa já possua condições de fazer assistência. Poderia aprofundar?</t>
  </si>
  <si>
    <t>Depois do seu contato com o Incógnito o que mudou nasuaatuação do dia a dia em relação à escrita e às atividades parapsíquicas interassistenciais?</t>
  </si>
  <si>
    <t>Como foi o processo da sua assistência médica e parapsíquica em ambientes degradados como favelas e presídios?</t>
  </si>
  <si>
    <t>Ontem, dia 15.07.2014, você disse: “Recebi um banho de energia quando vi a foto da Anna Magnani, identificando-a, na hora, como sendo a menina que conheci no aniversário do pai de uma das cognopolitanas”. Poderia esclarecer?</t>
  </si>
  <si>
    <t>Anteontem, dia 01.08.2014, você abordou a dificuldade de resgate na Baratrosfera: “O encapsulamento do assistido é importante, mas não adianta chegar lá e medrar”. O que pode ser feito para evitar tal entrave?</t>
  </si>
  <si>
    <t>Poderia comentar as atuações assistenciais da consciex Maria Celeste, na intermissão, além daquelas inspirando a psicografia de livros?</t>
  </si>
  <si>
    <t>Quais os maiores mata-burros bloqueadores da assistência avançada para o intermissivista bem-intencionado?</t>
  </si>
  <si>
    <t>Na execução do Arco Voltaico qual a probabilidade de ocorrer uma doação de neuroectoplasma?</t>
  </si>
  <si>
    <t>Anteontem, dia 24.10.2014, você disse: “Quanto mais você assiste o povo mais vai cometer falsos deslizes”. Poderia esclarecer?</t>
  </si>
  <si>
    <t>Você trouxe a pensata: Assistência. Fazer assistência interconsciencial é curar as feridas que a própria consciência assistente e provocou nos outros. Considerando que uma vida não é suficiente, o que determina a ordem de prioridade na reparação cármica das feridas?</t>
  </si>
  <si>
    <t>O poeta grego Simônides é uma referência na mnemotécnica, a partir de seu feito em identificar os corpos desfigurados pelo desabamento do teto onde ocorria uma confraternização social. Pouco antes do desabamento alguém avisa a ele que 2 jovens o procuravam. Ele sai da casa e não vê ninguém. Enquanto estava fora, o teto cai matando todos os presentes. Esse caso seria um exemplo de assistência de destino emergencial similar ao do Tuaregue com a Sheila?</t>
  </si>
  <si>
    <t>Você disse que enquanto Zéfiro, sempre buscou ajudar conscins promissoras, embora: “Para ser franco, de todo este esforço extrafísico das consciexes, eu penso que uns 10% vingam. A vida humana é muito difícil.” (Zéfiro, p. 106). Poderia aprofundar?</t>
  </si>
  <si>
    <r>
      <t xml:space="preserve">“Com o mimo energético o que conta é a qualidade das energias conscienciais (ECs) envolvidas e não o mimo, em si.” (Léxico de Ortopensatas, p. 1085). Poderia comentar a sua técnica de doar o seu livro para aprofundar o </t>
    </r>
    <r>
      <rPr>
        <i/>
        <sz val="10"/>
        <color rgb="FF000000"/>
        <rFont val="Calibri"/>
        <family val="2"/>
        <scheme val="minor"/>
      </rPr>
      <t>rapport</t>
    </r>
    <r>
      <rPr>
        <sz val="10"/>
        <color rgb="FF000000"/>
        <rFont val="Calibri"/>
        <family val="2"/>
        <scheme val="minor"/>
      </rPr>
      <t xml:space="preserve"> potencializando a assistência?</t>
    </r>
  </si>
  <si>
    <t>“Se você não identificou nenhum evoluciólogo ou Ser Serenão em seu holopensene existencial é porque os pré-serenões assistíveis predominam em seu entorno, significando desafios permanentes para a sua interassistencialidade.” (Léxico de Ortopensatas, p. 592). Poderia comentar?</t>
  </si>
  <si>
    <t>Já aconteceu de você querer fazer assistência, de ter a intenção para fazer uma iscagem e não poder, não ser o momento? Por favor, aprofunde.</t>
  </si>
  <si>
    <t>A primeira coisa é fazer assistência, pois não há impedimento. A iscagem tem impedimento por ser mais complexa. Para o profissional que lida com pacientes terminais e é tenepessista, qual a melhor maneira de encaminhar extrafisicamente o paciente que dessomou?</t>
  </si>
  <si>
    <t>“Do ponto de vista do Ser Serenão, a assistência ao cachorro, animal doméstico da residência, pode ser maior do que a desenvolvida com o dono da casa, dependendo da patologia e do heteroassédio do caso. Os assediadores extrafísicos podem usar o pet para acessar o seu dono.” (Léxico de Ortopensatas, p. 1521). Poderia aprofundar?</t>
  </si>
  <si>
    <t>Quando os amparadores trazem um megassediador para ser assistido para um ataque paraterapêutico, eles utilizam você como assistente devido à energia de bicho, ou existe algum laço de afinidade do passado utilizado na assistência?</t>
  </si>
  <si>
    <t>Qual é o grau de evolução dos amparadores diretamente ligados ao seu trabalho?</t>
  </si>
  <si>
    <t>“Precisar de assistência não quer dizer que seja assediado.” Poderia aprofundar, a exemplo do caso do teleguiado precisando de ajuda?</t>
  </si>
  <si>
    <t>Você elaborou o conceito de colheita intermissiva no qual um autor, após dessomar, tem maior rapport para assistir seus leitores post mortem. E quando ocorre o inverso, a consciex-autora comunica uma obra através de um psicógrafo que posteriormente a publica, qual será o efeito prático quando a autora for conscin e encontrar com os leitores atuais, por exemplo, a Maria Celeste agora Sancha?</t>
  </si>
  <si>
    <t>Hoje pesquisadores da NASA têm como certo que dentro de uma década, através de supertelescópios e técnicas de redução da ofuscação solar, possibilitará ver outros planetas e descobrir outras civilizações extraterrestres. O que podemos esperar de impacto social advindo destas pesquisas?</t>
  </si>
  <si>
    <t>Poderia explicar a relação da influência da Astronáutica conduzindo o estudo do macrossoma?</t>
  </si>
  <si>
    <t>Quais os critérios para desativação de um planeta que seja, ou tenha sido, habitado por seres intrafísicos em nível evolutivo equivalente ao hominal?</t>
  </si>
  <si>
    <t>Um planeta inicia o seu povoamento extrafísico/intrafísico sempre por um processo de transmigrex a menor ou é possível por um de transmigrex a maior?</t>
  </si>
  <si>
    <t>Você tem comentado: ao ler você já faz revisão, vê os erros de conteúdo e forma. Tudo é a divisão de atenção aplicada aos olhos. Você tem técnica para desenvolver essa habilidade?</t>
  </si>
  <si>
    <t>No dia 30.04.2014, você comentou a ortopensata: Talento. A quem alimenta alguma vaidade do próprio talento, ainda não entendeu a evolução. Poderia comentar?</t>
  </si>
  <si>
    <t>“Toda comunex está relacionada como centro do Planeta Terra. A Comunex Evoluída, devido à estabilidade da harmonia holopensênica, coloca as consciexes desfrutando da felicidade constante.” (Léxico de Ortopensatas, p. 148). Qual a relação estabelecida com os atributos?</t>
  </si>
  <si>
    <t>A imaginação é a elucubração (vigília dedicada ao trabalho) antes da experimentação. O discernimento é superior à imaginação. O mais importante é a exemplificação do processo. O que adianta aquela pessoa não compreender o polinômio: evolução-prioridade cosmoética-interassistêncialidade. Há pessoas mais qualitativas, com uma imaginação maior do que a média. Agora, o pesquisado tem que conjecturar, com bases em indícios, considerar algo como prova. Até afirmar isso é muito sério na pesquisa, a hipótese, a ideia, a tese, a síntese, a dialética. A partir disso, caminha-se para uma erudição maior.</t>
  </si>
  <si>
    <t>O exame da aura individual tem sido a técnica parapsíquica mais adequada para se conhecer o perfil do indivíduo. Quais outras técnicas se combinam com aquela para tanto?</t>
  </si>
  <si>
    <t>Podemos dizer que há um paradoxo quanto às verpons, sendo elas, ao mesmo tempo, relativas, considerando os infindáveis níveis evolutivos da consciência, mas autabsoluta, naquele momento evolutivo?</t>
  </si>
  <si>
    <t>Podemos dizer que a Evolução da linguagem humana é relativa, considerando os infindáveis níveis evolutivos do homem, mas autabsoluta, naquele momento evolutivo, como no caso do surgimento da Linguagem falada?</t>
  </si>
  <si>
    <t>O senhor nos falou que no extrafísico tudo é mais concreto,autoabsoluto, em comparação à autorrelatividade do intrafísico. Pode nos explicar a proporcionalidade desse processo, em dimensões cada vez mais evoluídas?</t>
  </si>
  <si>
    <t>Pelo que entendo o autoabsolutismo é relativo e vai evoluindo com a evolução da consciência. Poderia esclarecer esse itinerário da perfeição relativa do conteúdo autoabsolutista?</t>
  </si>
  <si>
    <t>O que diferencia o autabsolutismo do autorradicalismo?</t>
  </si>
  <si>
    <t>O autabsolutismo é um processo que cresce progressivamente a partir da higidez pessoal, implicando em acerto pessoal cada vez maior. O que persiste ainda de desacerto no Ser Serenão?</t>
  </si>
  <si>
    <t>No dia 18.11.2014, você disse: “Sem autabsolutismo a pessoa não vai entender nada da tares”. Poderia comentar?</t>
  </si>
  <si>
    <t>Você admite que a sua cosmoética pessoal pode ser mal interpretada por algumas pessoas, dentre outros exemplos, como no caso da permissão para a polícia retirar o fulano mau-caráter de um dos seus apartamentos de Ipanema? Poderia citar outros exemplos?</t>
  </si>
  <si>
    <t>No verbete Acertologiado DAC, você comenta: “a autocrítica cirúrgica é capaz de detectar todo erro, cincada, equívoco, insuficiência, deficiência, omissão e buraco aberto à frente”. Poderia esclarecer?</t>
  </si>
  <si>
    <t>Você tem ressaltado insistentemente a importância da autocrítica cosmoética como sendo basilar para a evolução consciencial. Qual o fundamento de tantos intermissivistas serem tão resistentes à autocrítica?</t>
  </si>
  <si>
    <t>A respeito das técnicas de autocura a volitacioterapia pode revigorar e aumentar a Imunologia. Quais outras técnicas poderiam ser utilizadas no dia a dia para um crescendo de homeostasia?</t>
  </si>
  <si>
    <t>A autodesperticidade constitui o megaponto de viragem, o turning point evolutivo, o patamar da evolução consciencial ou a linha divisória da autoconsciencialidade. Como alcançar a autodesperticidade mais rápido, conscientemente? O que precisamos eliminar com mais urgência?</t>
  </si>
  <si>
    <t>No livro Zéfiro foi transcrito de Waldo Vieira: “Eu penso que a autodeterminação interassistencial tarística seja meu megatrafor” Poderia aprofundar isso considerando a Reurbex e a Transmigração?</t>
  </si>
  <si>
    <t>No verbete Antiansiosismologiado DAC você explicita: “Temos que manter consciênciadesaber rechaçar os assediadores que possam estar nos perseguindo, mas temos também, ao mesmo tempo, paradoxalmente, de saber como ajudá-los, assisti-los e encaminhá-los” Poderia esclarecer?</t>
  </si>
  <si>
    <t>A que se deve o fato de você dormir horas sem movimentar o corpo? E de você iniciar o sono de imediato, na hora que quiser, desde que haja condições físicas de temperatura e umidade adequadas no ar?</t>
  </si>
  <si>
    <t>É a ausência de autoconflitos e autodesequilíbrios desestabilizadores da intraconsciencialidade. Quantas vidas foram necessárias para que o senhor pudesse usufruir desse atributo?</t>
  </si>
  <si>
    <t>A condição da autoimperturbabilidade está relacionada diretamente ao nível de recomposição grupocármica?</t>
  </si>
  <si>
    <t>A autoimperturbabilidade está relacionada à evolução das pessoas. A autoimperturbabilidade é a condição intima e o perturbado é o megassediador. A pessoa fica cada vez mais resolvida e a autoimperturbabilidade é a base de tudo. Você terá que ir à Baratrosfera com boas intenções e com a aparência igual à dos assistidos</t>
  </si>
  <si>
    <t>No último Círculo Mentalsomático, você apontou a OIC e o AVA como sendo as ICs mais apropriadas para se atingir a anticonflitividade. Poderia aprofundar o que move o indivíduo a atingir a autoinconflitividade?</t>
  </si>
  <si>
    <t>Quais estratégias mnemônicas o Zéfiro utilizou para a recuperação de cons mais precocemente, nesta vida, na condição de Waldo Vieira?</t>
  </si>
  <si>
    <t>Poderia detalhar de que modo a junção da holomemória pessoal com a autodeterminação opera para expandir geometricamente o processo evolutivo do intermissivista?</t>
  </si>
  <si>
    <t>Quais as principais técnicas para o intermissivista se tornar parapsíquico profissional?</t>
  </si>
  <si>
    <t>De que forma funciona a multilocação extrafísica na comunex evoluída?</t>
  </si>
  <si>
    <t>De que modo você identifica os seus livros de outras vidas? E quais os principais pontos, na condição de cápsula do tempo, você os aproveitou para as suas pesquisas nesta sua vida atual?</t>
  </si>
  <si>
    <t>“A melhor Cosmovisão Teática é a condição de se ter ciência razoável dos efeitos evolutivos de nossa obra conscienciológica escrita” (Léxico de Ortopensatas, p. 232). Poderia aprofundar?</t>
  </si>
  <si>
    <t>Poderia expandir, por que você considera o livro como sendo uma panaceia, uma condição sine qua non para o autor ter autoridade intelectual para falar?</t>
  </si>
  <si>
    <t>Poderia expandir por que você considera o livro como sendo uma panaceia, uma condição sine qua non para o autor ter autoridade intelectual para falar?</t>
  </si>
  <si>
    <t>Qual a maior influencia cosmoética da imagística nas autorretrocognições da conscin lúcida?</t>
  </si>
  <si>
    <t>Você tem dito que o Léxico de Ortopensatas será sua obra-prima, constituindo o principal foco de autorrevezamento, Como ocorrerá o prosseguimento da Conscienciologia, a partir dessa obra?</t>
  </si>
  <si>
    <t>Está tocando numa serie de assuntos que ainda nao toquei. Vai influir nos detalhes. Estou colocando o que doi na ferida. Todos os assuntos mais serios coloco lá. Por causa dos temas. Evolução da consciencia, evolução da proexis. Vou saber o que faltou e que vou fazer lá. Voces vao ler de um modo. Está ótimo como revisao o que botaram de pensatas, o que colocar. Não preciso ficar no internato e nem de preceptor na proxima vida. Esse livro vai ser meu precepetor. Quando voce pegar o livro veja a introdução. Ver o que é uma paremia. 120 itens das tecnicas que escrevio livro. Com a introdução vao entender melhor. Vou dispensar minha mae, voces, a universidade. Vai ser autolimpante. Só falo para mim para quando tiver dez anos na proxima. Já passei a perna nesse povo, por causa da vida atual. Isso está permitindo fazer isso. É a cosmovisão. Só sobre paremias tem 153 itens. Todos tem interaçoes nos 152 itens. Ha muitos conteúdos gemeos no livro. Com 10 anos tive a preceptoria do Perez e ja tinha biblioteca e li todos os livros da cidade. A primeira biblioteca de advogado que vi lá de um juiz. Lia muita coiparsa e não entendia. Ele me separou livros que eu entendia. Tive várias amigas nessa época. A conscienciologia é a síntese de tudo e o livro é a síntese da minha biblioteca. A maior experiencia com intelectualidade: a hora que peguei meu livro com cadeado. Ele fechava igual baú. A hora que peguei tenho que faze retro com isso, pensei e estava por lá. O problema de voce escrever é a coisa mais forte para a retro. Quanto mais voce der suor para o livro mais vai ficar na sua memoria. Tenho certeza que com dez anos vou ler e entender tudo. Carrego tudo para o computador. Já engoli tudo de pensatas e pus no computador. O do cadeado foi feito para expor a situação da época, mas hoje já está ultrapassado. Estou atras dos meus livros o tempo todo com ajuda do Incógnito. O Transmentor ja veio atrás de mim para saber sobre o Incógnito. A África nao vai terproblema por causa do Brasil. Nessa vida nasci sabendo espanhol. Voces estao desprezando a retro: sou um menino na proxima vida. Nessa com 3 anos tive retros e agora tendo 78 anos escrevendo, como vai ser na proxima vida. Escrevam nessa vida para ter retro na outra. Sou tarado por retros, pela memoria, nao perco o megafoco. Eu preparei e estudei a memória. Na proxima vai depender de voces. Fazer força para entender a coisa da memória. Meu negocio é a holomnemonica, de seriexis. A escrita fixa. Quando voce escreve, vai reler. Sou capaz de dezenhar a cara da Lucila, menina da minha infancia. Preiso ter cuidado com a memória recente. Nao ha como mudar certos termos que pus, por exemplo, no Projeciologia. As frases enfáticas são terriveis. Discernimento é a distinção do prioritário. Temos que caminhar para o discernimento das CLs.</t>
  </si>
  <si>
    <t>No dia 23.05.2014, você explicou que, ao ler o Léxico de Ortopensatas na próxima vida, não precisará mais ficar num internato e nem necessitará de um preceptor. Poderia aprofundar?</t>
  </si>
  <si>
    <t>Se considerarmos a vida de Castro e Caldas comparado à de Nostradamus, observamos uma linha quebrada, isto é, uma falta de continuidade, aparentemente,entre as duas existências. Como funciona o autorrevezamento em casos como esses?</t>
  </si>
  <si>
    <t>Você comentou que os protagonistas da geração Beat eram oriundos dos artistas franceses, sobretudo poetas, que renasceram nos EUA. Há alguma espécie de diretriz dos evoluciólogos para esse “tipo” de autorrevezamento grupal, quando é mais patológico, ou é algo espontâneo?</t>
  </si>
  <si>
    <t>No conceito de autorrevezamento multiexistencial o trabalho de uma proéxis numa vida é continuado na seguinte através de uma neoproéxis. Pode um autorrevezamento não ocorrer de maneira contígua, porém com um intervalo de uma ou mais vidas entre as proéxis associadas?</t>
  </si>
  <si>
    <t>Hipócrates (460-377 a.C.) criou a hipótese dos 4 humores (fleumático, colérico, melancólico e sanguíneo) referente à personalidade. Galeno (131-200 d.C.) tempos depois a aperfeiçoou ao ponto dessa teoria ser também conhecida como Hipócrates-Galeno. Copérnico (1473–1543) apontou que era a Terra que girava em torno do Sol, contudo esta hipótese seria retomada posteriormente por Galileu (1564–1642). Em casos como esses, de continuísmo teorético, como discernir se é um caso de autorrevezamento, gruporrevezamento ou apenas uma convergência circunstancial?</t>
  </si>
  <si>
    <t>Em que momento a autotaquirritmia é decisiva na mudança de patamar evolutivo da conscin intermissivista?</t>
  </si>
  <si>
    <t>Anteontem, dia 23.02.2014, você comentou que a autotaquirritmia é quando a conscin domina a precipitação, a ansiedade o ansiosismo, com a progressão sadia da sua capacidade laboral sadia. O que mais atrapalha, retarda a consciência a isto?</t>
  </si>
  <si>
    <t>No DAC, é comentado: “Você, por hipótese, está imerso profundamente num bloco de ideias há várias horas. Em tal holopensene assentado, tem facilidade de sair rápido do bloco pensênico sem irritação?” Poderia fazer um cotejo da Autotaquirritmologia e a flexibilidade?</t>
  </si>
  <si>
    <t>Quais seriam as técnicas para agilizar a autotaquirritmia e a superação da apriorismose?</t>
  </si>
  <si>
    <t>No dia 02.10.2014, você afirmou: “quem sofre de insônia não tem autotaquirritmia”. Poderia esclarecer?</t>
  </si>
  <si>
    <t>Qual a diferenciação do corredor de lucidez grupal e o comunitário? Comente, por favor.</t>
  </si>
  <si>
    <t>Ontem, dia 27.01.2015, você comentou: “O que falta é maturidade. Tem coisas que deveria falar, mas falta infraestrutura para entenderem vocês mesmos.” Quais os mecanismos que mais geram a infraestrutura falha?</t>
  </si>
  <si>
    <t>Quando uma conscin lúcida, cosmoética, faz a recepção a uma consciex comunicante assediadora, dando passividade parapsíquica, ela está exercitando a autotransafetividade?</t>
  </si>
  <si>
    <t>Ontem, dia 22.02.2014, você comentou que devido a maternagem, a sexualidade, só Evoluciólogos e Serenões já praticam a autotransafetividade. Qual seria o fator, o ponto de saturação ou autodefinição cuja consciência compreende e muda?</t>
  </si>
  <si>
    <t>No dia 14.06.2014, você comentou ter sentido uma megapacificação após uma PL, feita para melhorar o holopensene de mais de 100 consciências. Qual a correlação destas personalidades consigo?</t>
  </si>
  <si>
    <t>Poderia esclarecer porque uma infinidade de consciexes permanece indefinidamente na Baratrosfera sem receber assistência?</t>
  </si>
  <si>
    <t>Supondo a Baratrosfera ter sido formada quando surgiram as primeiras bactérias, poderia haver ambientes na Baratrosfera deixados por gente da Atlântida, ou outras civilizações terrestres antes da nossa?</t>
  </si>
  <si>
    <t>Na condição de Zéfiro, quais as principais dificuldades encontradas em fazer os resgates do povo que viria a fazer o CI?</t>
  </si>
  <si>
    <t>Quais seriam as consequências da ocorrência do estouro de uma bomba nuclear a partir de grupos radicais palestinos em Israel?</t>
  </si>
  <si>
    <t>A Guerra nas Estrelas é apenas uma ficção ou pode realmente ocorrer, em alguma galáxia, de povos de planetas diferentes digladiarem entre si?</t>
  </si>
  <si>
    <t>Ontem, dia 22.01.2015, você comentou que a biblioteca pessoal deveria ter relação com a amizade raríssima. Poderia comentar?</t>
  </si>
  <si>
    <t>Não ele tem consciência do soma de algum bicho mas não lembra dae época de bicho e muito difícil. Algumas coisas ele tem mas quem tem uma visão maior e a CL, quando voce sai daqui voce tem mais visão, a cl como não tem mais nem forma humana já tem noção deisso. Existe uma saída de voce fazer associação do tempo se eu bato nos dedo e para sempre esse voce for fazer uma assosciaçao das coisas com o tempo voce passa a ter um a noção paratecnica a holomemoria basisca voce vai pontuar aqui há milhões de ano voce vai olhar na parapsicotecea e falaram que não pode fazer nada disso agora a paratecnica mnemônica eu estive falando com consciex e falaram que esse não e momento agroa e quando eu penso aqui vejo que a questão e a auoluciese uma pessoa ficar fsabendo disso ela pode se cuidar que ela vai pensar se ela vai ao banheiro os atos do dia ela vai ter problema de ficar pensando que vai estar sendo observada. Se voce olhar como um observador externo voce vai ver aquele momento critico o a consciex disse que não estava ainda na hora de vivenciamos isso. As retrocogniçaoes mais antigas que tenho a hora que falei do que e que tinha a hora que diminuía a visão da pessoa lembrei devido o moment qe sai do corpo diminui o processo da claridade aumenta o processo da oftalmologia eles ficaram cinscin ficavam preparadas extrafisicamentoe projetada e poderia materializar o processo o casa do processo do prescupulos da angustia humana eu pensei anonde eu fui arranjar essa ideia essa e uma retrocogniçao super antiga época do egipto mais antiga que tem os primeiros que havia lembrar do lugar aquilo me transformou em deus perante o povo.Outra coisa o talis de mileto lembro colocava no estúdio o modelo a lembrança da pessoa. Não importa ter a solução do problema mas criar a solução seria a anticamara da descoberta. A holomnemonica esta ai dentro sobrepairando o processo a cosmo visão no tempo cronocosmovisao. Todos nos gastamos mais na anticamara depois da descobertavem as oscilações dos efeitos depende, há coisas que aparentemente não tem razão de ser voce pensa o que voce vai fazer com determinadas coisas como voce joga uma pedra no lago e faz onda antes submergir. Eu fico pensando como uma pessoa passa 50 anos sem fazer uma pesquisa, nada. Penso que quando chega a condição de CL ela volta para ver o processo da biologia do inicio ao fim. Cada pessoa devia plantar uma arvore suave planta um cajoeiro para cada filho por exemplo e com o tempo ele vai receber energia dela, voce cuida dela e com o tempo ela vai ficar enorme que passa a ser como uma doadora de sangue.</t>
  </si>
  <si>
    <t>“O Brasil, na condição de Nação, ainda apresenta muitas tolices, contudo em low-profile, infantis. A pior coisa para um país é o high-profile patológico, por exemplo, quanto aos interesses fundamentados no belicismo judaico.” (Léxico de Ortopensatas, p. 296). blindagem do Brasil, já atendeu o seu propósito, ou há algum papel esperado fazendo jus a esta condição de blindagem?</t>
  </si>
  <si>
    <t>Quais as diferenças entre a bola brilhante de energia, vislumbrada por você, da consciex do Sérgio Muskoff e de uma CL?</t>
  </si>
  <si>
    <t>Ontem dia 09.10.2014, você comentou que o maior atraso na Terra hoje é a indústria. O que deveria mudar, se a indústria é necessária?</t>
  </si>
  <si>
    <t>As crises financeiras ocorridas no século XX, atingem hoje novamente os mercados dentro de um processo cíclico. Qual o impacto esperado da Reurbex a curto prazo?</t>
  </si>
  <si>
    <t>Quais os principais motivos de a pessoa permanecer cascagrossa?</t>
  </si>
  <si>
    <t>De que modo o casca-grossa pertencente à Ciência, achando que o parapsiquismo é produto da alucinação, consegue tornar-se parapsíquico?</t>
  </si>
  <si>
    <t>Por que ontem, dia 10.12.2014, o debate sobre a ilha prisão do Estado Mundial criou tanta celeuma entre os presentes na minitertúlia?</t>
  </si>
  <si>
    <t>No dia 04.06.2014, você disse: “é preciso sair de você para se sentir dentro você”. Poderia aprofundar?</t>
  </si>
  <si>
    <t>O biólogo evolucionário TerrenceDeacon, autor de The SymbolicSpecies, argumenta que a linguagem o cérebro humano se codesenvolveram. Através da lexicografiaconscienciológica, estamos maximizando a linguagem e potencializando o nosso cérebro?</t>
  </si>
  <si>
    <t>Quando você esteve em Hollywood analisou muitos detalhes de lá: as posturas dos atores e atrizes, os cenários baratrosféricos e até mudou as suas posturas sob a orientação de técnicos cinematográficos. Quais os principais proveitos você tirou ao permanecer por lá?</t>
  </si>
  <si>
    <t>Ontem, dia 30.06.2014, você disse: “hoje estou fazendo muita cirurgia de destino por aqui”. Poderia aprofundar?</t>
  </si>
  <si>
    <t>Na área 51 em Nevada, EUA, existem diversos traços no solo, além de figuras. Estas marcas poderiam ser de civilizações avançadas e antigas?</t>
  </si>
  <si>
    <t>Você se recorda de alguma vida passada na Suméria, ou na civilização que chamamos de Atlântida?</t>
  </si>
  <si>
    <t>Uma civilização avançada no uso da Ciência, Tecnologia e consequente Paratecnologia, tende a ser mais evoluída moralmente ou existiriam casos paradoxais?</t>
  </si>
  <si>
    <t>O que você pode dizer sobre a importância da clarividência além do vislumbre das transformações na face do indivíduo?</t>
  </si>
  <si>
    <t>Anteontem, dia 05. 02. 2014, foi comentado: “o curso de conscin-cobaia está dentro da massa que se fundamenta na massa incompreendida. Temos que julgar para sermos julgados.” Pode nos explicar esse processo?</t>
  </si>
  <si>
    <t>“A função amparadora é a assistência interconsciencial, cobaia evolutiva útil, condição magna da autocognição no caminho da evolução (.)”. (verbete: Paratarefa do amparador).que forma o parapreceptor atua na condição de cobaia evolutiva útil?</t>
  </si>
  <si>
    <t>Dia 06.02.2014 foi comentado o seguinte: “o prazer de obter a autossabedoria é o mais difícil de ser alcançado pela consciência. E este permanece para sempre no caminho da evolução”. Comente esse processo.</t>
  </si>
  <si>
    <t>No dia 06.06.2014, você comentou: “A hora que vi a Rosa Luxemburgo comecei a estudar a vinda da Paramédica com ela”. Poderia falar mais sobre a Paramédica?</t>
  </si>
  <si>
    <t>Poderia esclarecer o fato de o divórcio ser uma ruptura negativa?</t>
  </si>
  <si>
    <t>Em a República de Platão, o rei-filósofo é o indivíduo possuidor da Paideia (Educação), da Episteme (Ciência) e da Ideia do Bem, aplicando à Polis o seu conhecimento para ela ser bem conduzida. Poderia haver proximidade de algum, dentre os presidentes da República Federativa do Brasil, ao rei-filósofo?</t>
  </si>
  <si>
    <t>A energia gravitacional, conforme você já disse, aproximase da energia imanente. Sendo assim, porque a segunda atrai a matéria e a primeira se sutiliza no cosmos?</t>
  </si>
  <si>
    <t>O ser humano ainda hoje é muito competitivo. Poderia comentar se a interação na comunicação intergalática, na qual ainda não fazemos parte, se dará a partir da superação global deste traço?</t>
  </si>
  <si>
    <t>Há o caso de um filho se comportando ingenuamente sem saber arrumar boas companhias: a mulher se divorcia e leva a filha com ela e o sócio dá um golpe se apoderando da empresa. Qual seria a atitude adequada dos pais para a orientação do mesmo?</t>
  </si>
  <si>
    <t>Concernente à pensata de ontem, dia 03.04.2014: “Obedecer.Todas as consciências, inevitavelmente, obedecem mais do que mandam, a começar pela fisiologia e pela parafisiologia”;Quais processos parafisiológicos são mais arbitrários no processo evolutivo?</t>
  </si>
  <si>
    <t>Na minitertúlia do dia 28.01.2014, foi abordado que: na Interlúdio, o que rege uma comunidade assim é a transição para o renascimento. Poderia explicar esse modus operandi?</t>
  </si>
  <si>
    <t>No verbete Crescendo Linguística-Imagética, vocêfala que no futuro haverá o predomínio holomnemônico-mentalsomático gradativo da estruturados fatos (imagens) sobre as palavras. Poderia aprofundar?</t>
  </si>
  <si>
    <t>Poderia explicar como funciona a organização político-administrativa de uma comunex evoluída?</t>
  </si>
  <si>
    <t>Poderia informar o que nos liga à comunex Concha Acústica?</t>
  </si>
  <si>
    <t>Poderia explicar qual a função da concha voltada para um sítio avançado, absorvendo e irradiando energia a partir da comunex Concha Acústica?</t>
  </si>
  <si>
    <t>Ontem, dia 18.08.2014, você comentou: “a comunex evoluída é subordinada e subentendida ao enxofre, intestinos e gravitação da Terra”. Poderia esclarecer?</t>
  </si>
  <si>
    <t>Poderia esclarecer o que seria o esquecimento definitivo de todas as ofensas ocorrido na comunex evoluída?</t>
  </si>
  <si>
    <t>“Pensar na Comunex Evoluída, estando com diarréia, é a antipodia surgindo como antipatia.” (Léxico de Ortopensatas, p. 101). Poderia explicar esta relação da Comunex com a antipatia?</t>
  </si>
  <si>
    <t>Você já comentou sobre a existência de para-UTIs direcionadas para impor o discernimento e equilibrar as consciexes, o indivíduo pode entrar, por exemplo, com 30% de cons e sair com 90%. Como se processa isso?</t>
  </si>
  <si>
    <t>Anteontem você disse: “Essa noite comecei a pensar na comunex mais evoluída que conheço e me lembrei de certas coisas.” Favor detalhar tal evocação.</t>
  </si>
  <si>
    <t>A comunicação interconsciencial, através das pensatas, ultrapassa a temática da comunicação humana, pela abordagem diversificada e pelo paradigma consciencial. É possível uma conscin eletronótica acessar à Conscienciologia por meio das pensatas?</t>
  </si>
  <si>
    <t>Ontem, dia 30.01.2014, você comentou que para sair do movimento espírita, teve de mudar o vocabulário uma década antes. Poderia aprofundar o objetivo, as dificuldades, efeitos nos colegas e companhias extrafísicas?</t>
  </si>
  <si>
    <t>Você comentou que é muito bom em autotransfiguração, este atributo desenvolvido ajuda na condição de estar amorfo em comunex avançada ou o foco seria outro, estar cada vez mais interessado, predisposto na PC de mentalsoma?</t>
  </si>
  <si>
    <t>No dia 30.05.2014, você disse: “quando a CL emite paratelepatia você tem que assimilar o conteúdo logo, ao ter sua consciência expandida com os megacons adquiridos”. Poderia explicar?</t>
  </si>
  <si>
    <t>Com base na sua experiência das conhecidas revistas científicas: Lancet, Science, Scientific American e Nature, qual delas tentaria publicar algo de Conscienciologia, considerando mais aberta?</t>
  </si>
  <si>
    <t>Como você aproveita assistencialmente o visual chamativo da roupa e barba branca quando vai a ambientes públicos?</t>
  </si>
  <si>
    <t>Ontem dia 28.09.2014, você comentou sobre a relação de equivalência entre letras a exemplo de: i, y e j; da não equivalência de números. Poderia fazer um cotejo ao conscienciês?</t>
  </si>
  <si>
    <t>Você também nos informou sobre a importância da comunicação por conscienciês ocorrida nessa reunião de quinta-feira, realçando os conceitos daí advindos em termos de cosmovisão. Favor traduzir isso em miúdos.</t>
  </si>
  <si>
    <t>Qualquer conceito possui 2 atributos importantes: a compreensão, o conjunto das propriedades distintivas formando sua essência; e a extensão, a abrangência em relação ao número de objetos por ele abarcado. A extensão e a compreensão de um conceito são inversamente proporcionais. O conceito atleta profissional possui extensão a número maior de objetos do que o conceito tenista, porém este último possui uma compreensão maior em relação ao primeiro. Na experiência de cosmoconsciência, pode-se dizer que a consciência subverte essa lógica e expande tanto a extensão quanto a compreensão dos conceitos que apreende?</t>
  </si>
  <si>
    <t>No esforço de objetivar o conceito de interprisão grupocármica, podemos afirmar que na prática ele implica em: proximidade compulsória através de vidas conjuntas; vínculo familiar, profissional ou assistencial; determinismo; e atendimento recíproco de necessidades. Estes itens estão corretos, errados ou incompletos?</t>
  </si>
  <si>
    <t>De que forma podemos mudar um bloco pensênico de modo intempestivo sem deixar rastros antievolutivos?</t>
  </si>
  <si>
    <t>Quando se deve dar uma segunda chance para alguém, seja na relação afetiva, na profissional ou no voluntariado?</t>
  </si>
  <si>
    <t>Um dia, você afirmou que aqui (intrafísico) é sempre pior do que lá (extrafísico). Poderia aprofundar?</t>
  </si>
  <si>
    <t>Há uma afirmação do filosofo alemão Friedrich Nietzsche (1844-1900) de que “Deus sou eu”. Na Conscienciologia, sabemos que há uma grande interferência na humanidade, subumanidade,natureza e no Cosmos de consciências muito evoluídas, por exemplo, de Serenões, CLs e além. Você comentou por esses dias: “você é o seu Deus.” Favor confrontar essa sua afirmação com a do filósofo citado.</t>
  </si>
  <si>
    <t>Ontem, dia 22.05.2014, você falou que o Dr. Aloísio produziu o Psicograma,sendo perseguido por isso. Quando ele viu o Conscienciograma ficou muito impressionado. O que tanto o impressionou?</t>
  </si>
  <si>
    <t>Em termos conscienciológicos, poderia analisar o desenrolar da Copa Mundial de Futebol de 2014?</t>
  </si>
  <si>
    <t>Ontem dia 07.10.2014, você comentou: “Entender a Conscienciologia não é para qualquer um, não pense que a pessoa chega aqui e em uma semana vai entender tudo. Vocês vão entender a Conscienciologia daqui a 10 vidas próximas”. Poderia aprofundar?</t>
  </si>
  <si>
    <t>Para o filósofo Nietzsche, o super-homem é o indivíduo soberano desenvolvendo plenamente a condição humana, que não se parece senão consigo mesmo, liberto da moral dos costumes. Isso se igualaria a alguns dos trafares do Homo sapiens conscientiologus?</t>
  </si>
  <si>
    <t>Enquanto a Consciencioterapia enfatiza mais a Trafarologia, a Conscienciometria destaca mais a Traforologia. Favor esclarecer tal dinâmica de abordagens diferenciadas?</t>
  </si>
  <si>
    <t>Quais indicadores conscienciométricos servem de base para evidenciar a condição de infiltrado cosmoético além da incompatibilidade das atitudes com seu padrão energético?</t>
  </si>
  <si>
    <t>Que novas temáticas você poderia sugerir para expandir os questionamentos do Conscienciograma?</t>
  </si>
  <si>
    <t>A consciex que utiliza o médium ectoplasta para a realização de uma paracirurgia possui, necessariamente, conhecimento técnico em Medicina?</t>
  </si>
  <si>
    <t>Ao estudar comportamentos adotados na infância o que pode ser feito para não repeti-lo novamente em futura vida, durante a fase do próximo porão consciencial?</t>
  </si>
  <si>
    <t>Poderia enumerar e comentar os tipos mais comuns de personalidades consecutivas?</t>
  </si>
  <si>
    <t>Ontem dia 01.12.2014, você disse: “Ninguém tem um cheiro universal. Mulheres, se o seu cheiro não agrada o marido, abram o olho.” Poderia comentar?</t>
  </si>
  <si>
    <t>Atualmente, ultrarradicais vem depredando museus no Iraque, destruindo artefatos de civilizações antigas, relíquias, de mais de 2000 anos. Poderíamos admitir que estes grupos foram adversários antigos de tais civilizações ou ocorrem outras categorias de perturbações intraconscienciais para explicar tal disparate?</t>
  </si>
  <si>
    <t>O que é necessário para você, na condição densa de conscin, contatar o Incógnito, na condição imaterial de Consciex Livre (CL).</t>
  </si>
  <si>
    <t>Ontem, dia 30.07.2014, você disse: “Toda vida é de conclusão e a última é sempre mais conteudística”. Poderia aprofundar?</t>
  </si>
  <si>
    <t>Por ocasião do encontro que você teve com o Incógnito, referiu-se à dialética expandida tida com ele e que precisa de mais experiência para entender melhor o conteúdo da sua mensagem. O que você deduz faltar no entendimento do conteúdo?</t>
  </si>
  <si>
    <t>Poderia comentar sobre a manutenção do continuísmo interdimensional expresso no autorrevezamento multidimensional?</t>
  </si>
  <si>
    <t>Ontem, dia 20.05.2014, você afirmou: “escreva e leia um livro, assista a um filme, faça qualquer atividade pensando na cápsula do tempo”. Poderia aprofundar?</t>
  </si>
  <si>
    <t>Na Minitertúlia de 09.02.2014, você trouxe 1 caso de assistência à megaviragem cosmoética intrafísica, com reverberações positivas incalculáveis, intra e extrafisicamente. É correto pensarmos que tal tipo de viragem só pode ser iniciada no intrafísico?</t>
  </si>
  <si>
    <t>Ontem, dia 28.06.2014, você disse: “o povo daqui ainda não entende de convívio social, pois as perguntas ocorridas em nossos jantares são mais importantes das que acontecem na minitertúlia”. Poderia comentar?</t>
  </si>
  <si>
    <t>A partir de que ponto não é mais possível tolerar a incoerência cosmoética dentro do grupo?</t>
  </si>
  <si>
    <t>Na hora que você está se acumpliciando com a coisa errada, está sendo anticosmoético. Quando temos dificuldade falamos com um grupo para que resolva o assunto. Contemporizar naquele nível compatível com a situação. Um professor, doutor, não pode chegar a um curso primário e desvalorizar os que estão lá. Voce deve contemporizar todos os níveis que você vai assistir. Ontem, dia 03.03.2015, você disse: “Vocês nunca tiveram uma vida tão importante quanto esta. O momento da virada evolutiva</t>
  </si>
  <si>
    <t>Albert Camus comentou que é mais difícil discordar dos amigos do que dos inimigos. Na vivência do binômio admiração-discordância com pessoas próximas, como discordar diplomaticamente?</t>
  </si>
  <si>
    <t>Do ponto de vista evolutivo, quando e como uma pessoa que cometeu uma traição entre companheiros de trabalho assistencial, consegue restabelecer a confiança dos traídos?</t>
  </si>
  <si>
    <t>O ideal é quando as suas amizades se tornam espontâneas, de forma incontestável. Como poderíamos promover esta realidade no cotidiano, considerando que há diferenças entre as pessoas?</t>
  </si>
  <si>
    <t>Ontem, dia 05.03.2014, você disse que a cosmoconsciênciapode ocorrer antes da tenepes,portanto não sendo necessário ser desperto para tanto. Poderia comentar essa afirmação?</t>
  </si>
  <si>
    <t>Trasanteontem, dia 04.03.2014, você disse que a cosmoconsciência pode ocorrer antes da tenepes, portanto não sendo necessário ser desperto para tanto. Poderia comentar essa afirmação?</t>
  </si>
  <si>
    <t>Na minitertúlia de 07.03.2014 foi dito:tudo o que você pensar para iluminar sua apreensibilidade positiva, pode levar à cosmoconsciência. Poderia comentar esta afirmação, por favor?</t>
  </si>
  <si>
    <t>Poderia aprofundar sobre a Megaperfectibilidade observada através do fenômeno da Cosmoconsciência?</t>
  </si>
  <si>
    <t>Ontem, dia 18.01.2015, você comentou: “Para começar a entender a Cosmoconsciência, tem de começar a entender a Pangrafia.” Poderia aprofundar?</t>
  </si>
  <si>
    <t>Explique o fato de você atingir a cosmoconsciência com 22 anos de idade e isso lhe ter provocado uma grande reciclagem de vida? E quais foram os resultados mais significativos dessa reciclagem?</t>
  </si>
  <si>
    <t>Com cosmoconsciência os meus pensamentos se pacificaram, zerando as minhas duvidas e dilatando as minhas abordagens. Passei a ver tudo além dos preceitos da vida humana. Os costumes desapareceram com a cosmoconsciência. Eu já estava assentado quando eu a tive. O que mudou mais foi nos meus 14 anos de idade quando eu já saía do corpo com lucidez e, pela psicografia, fui tendo melhor orientação de vida. Com essa idade, mostrei os 222 fenômenos para um professor meu. Na ocasião, eu comprava tudo de livro que podia e já tinha livros sobre fenômenos. Já recebia catálogos das livrarias para escolher livros. Comecei a estudar o Richet e o Bozzano. Dos 9 aos 14 anos de idade houve um crescendo de tudo em relação a mim. Com 9 anos, eu institucionalizei minha biblioteca. Tudo tem que sair do psicossoma, mas se pensa de mentalsoma. A cosmoconsciência é o mentalsoma puro. É como se você tivesse alcançado o top do mirante do cosmos. A pessoa tem que ficar mais veterana a respeito ao ter sucessivas cosmoconsciências. Para alguém passar pelo conscienciês tem que já ter passado pela cosmoconsciência. E o que leva à cosmoconsciência é a interassistencialidade.</t>
  </si>
  <si>
    <t>Você disse que quando a conscin se projeta de mentalsoma ela pode atingir a condição da cosmoconsciência. Poderia explicar como esse tipo de projeção pode provocar a cosmoconsciência?</t>
  </si>
  <si>
    <t>Conforme a História Romana, Papiniano foi o principal auxiliar administrativo de Sétimo Severo, em 203, exercendo notável poder. De que forma era realizada a mediação entre os atos corruptos do imperador e a Ética Superior de Papiniano (hoje Cosmoética)?</t>
  </si>
  <si>
    <t>Na Minitertúlia do dia 23.05.2014, você disse:“a maioria aqui nunca tinha pensado em Cosmoética, era uma moral social. Isto foi para o espaço”. Poderia aprofundar?</t>
  </si>
  <si>
    <t>Qual a compreensão teática dos princípios da Cosmoética tidas por Zi Si (482-402 a.e.c) na China?</t>
  </si>
  <si>
    <t>Anteontem, dia 18.10.2014, você disse: “A pessoa mais importante num julgamento é o jurado consciente cosmoético, sustentando o tribunal”. Poderia aprofundar a sua atuação?</t>
  </si>
  <si>
    <t>Ontem, dia 27.10.2014, você comentou que nunca a humanidade, independente das civilizações, teve uma população tão grande. Na linha quebrada da evolução, a Terra já teve civilizações mais cosmoéticas do que a nossa?</t>
  </si>
  <si>
    <t>Você já comentou que muitos de nós intermissivistas, poderemos passar um estágio na comunex Interlúdio. Qual o grau de refinamento pensênico nessa comunex?</t>
  </si>
  <si>
    <t>Você comentou; “A Cosmoética Destrutiva é o ato de transformar o matadouro no jardim florido do parque da paz.” (Léxico de Ortopensatas, p. 1477). Poderia dar exemplos paradoxais da ação desta Cosmoética?</t>
  </si>
  <si>
    <t>É o exemplo do que me ocorreu na época do faroeste em Minas Gerais: o Juscelino precisava arranjar um local para a faculdade de medicinarecai sobre um ex-presídio de Uberaba. O local, que tinha sido uma masmorra, transformou-se no departamento de biópsia. Nele, eu olhava para o teto e via uma consciex enforcada. Não é nada fácil limpar uma ex-masmorra. Eu usei várias técnicas para melhorar o holopensene do local. Por exemplo, eu ia fora de hora até a faculdade e abria um livro para ler naquele lugar brabo, criando um holopensene favorável para se estudar.</t>
  </si>
  <si>
    <t>Pela eticologia, uma sociedade é considerada mais evoluída quando a regulação das relações interpessoais se der menos pelo Direito (legitimação da força) e mais pela esfera Moral (admissão íntima).or essa lógica podemos supor que a comunex avançada é destituída do Paradireito para ser regida somente pelo Código Grupal de Cosmoética?</t>
  </si>
  <si>
    <t>A desonestidade intelectual é caracterizada por atitudes como não reconhecer os próprios erros, utilizar dados falsos conscientemente ou se apropriar da produção intelectual alheia como se fosse sua. Conscienciologicamente, como define você a honestidade intelectual evolutiva?</t>
  </si>
  <si>
    <t>“Devemos evitar roubar o tempo de outras pessoas.” (Léxico de Ortopensatas, p. 1611). Qual a relação entre o fazer o social e o uso do tempo, na medida adequada?</t>
  </si>
  <si>
    <t>Qual a relação entre ectoplasmia e a matéria negra?</t>
  </si>
  <si>
    <t>Como é o modus operandi da condição intraconsciencial de ter uma cosmovisão de 1000 e falar para os interlocutores 1?</t>
  </si>
  <si>
    <t>Anteontem, dia 01.08.2014, você comentou a dificuldade de exposição das retrocognições. “É muito difícil confluir os interesses individuais e grupais em termos de proéxis”. Poderia aprofundar?</t>
  </si>
  <si>
    <t>Uma vez, você comentou sobre energodutos passando por ambientes, produzindo fluxos cosmoéticos a partir de Serenões. Poderia aprofundar?</t>
  </si>
  <si>
    <t>Nesta sua vida intrafísica você tem enfrentado inúmeras manifestações de traíras ou minidissidentes, considerando-se “donos da verdade”, emitindo opiniões e ações difamatórias. Isso evidentemente tem a ver com as suas neoverpons magnas traduzidas em palavras e obras-primas remexendo o intra e extrafísico. De que modo você vê isso?</t>
  </si>
  <si>
    <t>Há 2 tipos básicos de credores cármicos: aqueles aos quais causamos algum tipo de prejuízo e aqueles dos quais recebemos alguma ajuda. Com os primeiros, há um vínculo interprisional, e com os segundos, qual seria o tipo de vínculo?</t>
  </si>
  <si>
    <t>Você tem ressaltado muito o valor da Criminologia. De modo prático, de que maneira a Criminologia é abordada pelas consciências mais evoluídas?</t>
  </si>
  <si>
    <t>Um dos argumentos utilizados contra a redução da maioridade penal é de que as condições precárias das cadeias brasileiras (superlotação, violência, estupros, assassinatos) são contra a dignidade humana, gerando mais revolta e servindo de escola do crime no lugar da função correcional. Assim, penalizar o jovem de 16 anos traz, em tese, um efeito pior para a coletividade. Nesses termos, a redução da maioridade penal não aumentaria, sem trocadilhos, a interprisão grupocármica de uma sociedade?</t>
  </si>
  <si>
    <t>Em que momento deve-se responder aos detratores anticosmoéticos evitando-se cair no revanchismo?</t>
  </si>
  <si>
    <t>Quais as correlações mais relevantes entre a cronêmica e a consciência, na vivência da multidimensionalidade?</t>
  </si>
  <si>
    <t>Dentro da pensenidade, a transição da cronopercepção tempo-minuto para tempo-semana decorre de uma taquirritmia da capacidade de análise-síntese?</t>
  </si>
  <si>
    <t>“Passado: vida fóssil. Presente: vida estuante. Futuro: vida onírica.” (Léxico de Ortopensatas, p. 460). Poderia aprofundar?</t>
  </si>
  <si>
    <t>“Nenhuma passagem breve ou longa do tempo desmerece o valor do brio e da honradez do Ser Humano.” (Léxico de Ortopensatas, p. 1611).sto tem relação com a linha quebrada da evolução?</t>
  </si>
  <si>
    <t>O período antelucano é importante devido a Cronobiologia ou seria o fato de que as pessoas do grupocarma mais próximas estariam dormindo, não irradiando pensenes para nós?</t>
  </si>
  <si>
    <t>Poderia explicar por que você não pode mais participar de certos esforços físicos a exemplo de caminhar em subidas, nadar ou praticar banho atlético?</t>
  </si>
  <si>
    <t>Referente ao fato de a pessoa tornar-se cuidadora profissional, seja de idoso, crianças, pós-operados, pacientes terminais, dentre outras condições, pode-se generalizar que o motivo seriexológico é devido a um alto índice de omissões deficitárias em vidas anteriores?</t>
  </si>
  <si>
    <t>Do encontro de diferentes culturas surgiu a Medicina, partindo da síntese e da comparação de diferentes experiências, evidenciando a lenda da fundação da Escola de Saleno por 4 mestres: o judeu Helino, o grego Ponto, o árabe Adela e o latino Salerno. Essa lenda tem fundo de verdade?</t>
  </si>
  <si>
    <t>Você poderia fazer uma apreciação do binômio parapsiquismo-debate?</t>
  </si>
  <si>
    <t>Os debates úteis das minitertúlias são anticonflitivos, melhoram os pensenes, proporcionam hetero e autoacareações, além de tantos outros benefícios. Como as auto e heterocríticas dos debates podem fomentar os salvo-condutos para se visitar as Comunexes Evoluídas?</t>
  </si>
  <si>
    <t>Como identificar se os nossos credores estão mais espalhados pelo Globo Terrestre ou encontram-se mais concentrados em uma região?</t>
  </si>
  <si>
    <t>Quando você conclui que já pode excluir alguém da sua lista de credores?</t>
  </si>
  <si>
    <t>Você estimou que o seu maior credor cármico é o Incógnito, mais até do que a própria Monja. Como mensurar o tamanho de uma dívida cármica?</t>
  </si>
  <si>
    <t>Em relação aos débitos cármicos, como discernir se a pessoa que não lhe procura mais é devido a você já ter quitado as dívidas ou porque ainda não é possível fazer uma efetiva conciliação?</t>
  </si>
  <si>
    <t>“A cabala, ou o cabalismo, expressa conceitos bem diferentes do ato de cabalar” (Léxico de Ortopensatas, p. 305). Poderia aprofundar?</t>
  </si>
  <si>
    <t>Você tem citado, várias vezes, o auxílio da Monja na sua infância, aparecendo na condição de amparadora. Poderia comentar sua atuação e de que forma ela aparecia?</t>
  </si>
  <si>
    <t>O conceptáculo desassediador pode funcionar como sucursal de comunex evoluída?</t>
  </si>
  <si>
    <t>O Brasil anda de mal a pior: a presidente Dilma esperou passar as eleições para comunicar os descalabros econômicos por meio de medidas de contenção, além de todos os indicadores políticos e socioeconômicos “abaixo da crítica”. A corrupção do Petrolão atingiu índices inimagináveis. Para onde vai a crise brasileira?</t>
  </si>
  <si>
    <t>Que percentual mínimo de transafetividade deve ter um iniciante nos processos da desperticidade?</t>
  </si>
  <si>
    <t>Poderia aprofundar a relação da instauração da rotina diária escrita-debate com o desenvolvimento da autodesperticidade?</t>
  </si>
  <si>
    <t>Ontem, dia 19.05.2014, você disse: “não dessomar na hora errada é a mensagem enviada pelo Incógnito e o mínimo necessário é a Pré-Intermissiologia”. Poderia aprofundar o nível necessário para tanto?</t>
  </si>
  <si>
    <t>Ontem, dia 29.05.2014, você disse: “o pessoal vai mudar o nome e a expressão na próxima segunda dessoma”. Poderia comentar?</t>
  </si>
  <si>
    <t>No dia 13.11.2014, você comentou sobre o caso do acidente da mãe e a filha na condução, na qual a mãe ficou em consequência, no estado de coma. A importância de a mãe ficar por anos em estado vegetativo, ajudou a restauração perante aos assediadores. Poderia aprofundar?</t>
  </si>
  <si>
    <t>o caso é ele esta falando dos aspectos positivo e negativo e como isso influía na mentalidade das pessoas eles se cuidavamem termos de saudo voce não ve pessoas obesasmas voce ver pessoas cheinhas mas não obesas mostra que eles se cuidavam tem a vida que eles tinha o processo como era dos vários reis. Havia muito mito e tabus na época. Para se chegar a câmara super fechada tipo santuário para vivos so entrava o povo iniciado os próprios guardas, o rigor era muito profundo o ambiente de um modo geral era positivo para os iniciados, não entrava estranhos era a defesa do processo, o vale sagrado dos reis. Tem muito mais coisa em baixo da terra que ninguém sabe. O sacerdote do olho de Horus era quem governava. Horus evoca a parapercurciencia a lucidez. Eu fui ao egito fora do corpo pmas os amparadores pediram para eu não me envolver com isso. Luvre tem toda historia da vida dos mortos. O Zéfiro na época já era mito. Para é poca a civilizaão egípciao egito chama a atenção tem charme. Vocês ainda não perceberam vocês decidiram colocar amarelo no hotel e tertuliario e o processo do ouro. Havia papiro que dificultava a leitura dos escritos. Eles davam valor para o iniciado macho diferente de Delfos mas no Egito era sustentado pelas mulheres. A quem dominasse o parapsiquismo mandava nos processos da tanatologia. Tinha que ter noção o olho de Ho do discernimento. Ali tinha muito extraterrestres. Eu queria ir la não pelo Egito mas para ver algum processo desses. O s iniciados era superior ao Faraol ele nem entrava lá dentro. Aqui no tertuliario não podemos trazer todo mundo aqui, porque conforme a situação de ver tudo que falamos aqui no lugar de melhorar piora a situação. O processo não era fácil devido ter que seguir um ritual do cuidado na alimentação, não podia ter relações sexuais durante um tempo, so ficava concentrado nos processos da iniciação para conseguir ficar um tempo dentro do caixão e se projetar, la dentro podia fazer varias tentativas seguindo os rituais. O formato em circulo das pirâmides influíam em tudo.</t>
  </si>
  <si>
    <t>Em quais circunstâncias se deve promover a autocirurgia de destino?</t>
  </si>
  <si>
    <t>Você comentou que é difícil para você, em muitos casos, sair bem nas orientações de destino. Como pode, o proexólogo, melhorar a performance no ato de orientar, de maneira não-diretiva, o destino alheio?</t>
  </si>
  <si>
    <t>A probabilidade de transviamento proexológico é maior entre os 40 e 50 anos. Quais medidas devem ser implantadas na Cognópolis para evitar essa condição?</t>
  </si>
  <si>
    <t>O que você sugere sobre o porquê do não cumprimento da sua proéxis desse médico, que aparecia projetado no Pandeiro, e é da sua mesma paraprocedência?</t>
  </si>
  <si>
    <t>Se a pessoa não se utiliza da Lei de Causa e Efeito, então entra o determinismo. A expressão linguística, oral ou escrita, não corresponde exatamente à realidade dos fatos e parafatos científicos. Também</t>
  </si>
  <si>
    <t>A expressão linguística, oral ou escrita, não corresponde exatamente à realidade dos fatos e parafatos científicos. Também a própria interpretação dos mesmos pode conter erros. O que seria mais adequado para amenizar tais deficiências?</t>
  </si>
  <si>
    <t>Devemos encaminhar os parapreceptorandos para fazer a Prova de Imagística e para o Curso de Bolsões Holopensênicos, cujo tema é Belicismo?</t>
  </si>
  <si>
    <t>Na qualidade de projetor veterano e médico, você já vivenciou algum caso de autoscopia projetiva interna e heteroscopia projetiva?</t>
  </si>
  <si>
    <t>Na Minitertúlia do dia 24/11/2013, o senhor falou que o Dicionário de Ortopensatas Conscienciológicas vai funcionar como Dicionário Analógico. Como poderão ser identificadas estas analogias?</t>
  </si>
  <si>
    <t>Eles (os parapreceptores) notadamente terão preceptores. A que disciplinas não podem faltar no processo didático de ensino dos mesmos? Pode explanar sobre essa Didaxia?</t>
  </si>
  <si>
    <t>Ontem dia 29.09.2014, você comentou: “Com 200 anos no extrafísico tiveram coisas que até hoje não consegui deglutir”. Poderia comentar?</t>
  </si>
  <si>
    <t>Ontem dia 18.11.2014, você disse: “Na hora que vem a sua culpa é que vem o autodiscernimento”. Poderia comentar?</t>
  </si>
  <si>
    <t>Diante do atentado terrorista contra a revista Charlie Hebdo,você comentou que o ideal era espalharas charges por todo lado. Isso poderia desencadear uma reação mais grave, envolvendo até bomba atômica. Vale a pena correr esse risco?</t>
  </si>
  <si>
    <t>Como discernir se o renascimento de uma consciex numa família patológica é devido à interprisão-vitimização ou àinfiltração interassistencial?</t>
  </si>
  <si>
    <t>“A causa da dispersão é o orgulho.” (Léxico de Ortopensatas, p. 536). Poderia aprofundar?</t>
  </si>
  <si>
    <t>No último sábado, você se referiu ao jurista que estava exaltando o seu próprio livro de Direito do passado e você não pode lhe informar tal fato. Favor explicar o porquê você não quis detalhar mais o assunto.</t>
  </si>
  <si>
    <t>Ontem, dia 23.04.2014, você disse: “o domínio da sinalética energética parapsíquica é que me faz acordar e dormir quando eu quero. Também por isso sou bom no ataque paraterapêutico.”Poderia aprofundar?</t>
  </si>
  <si>
    <t>Uma intermissivista numa análise de seu processo duplista, inventariando seus relacionamentos afetivos, conclui que uma dupla foi mais top que outra em termos evolutivos, enquanto outra foi preciosa num determinado momento existencial. Como fazer a análise duplológica focalizando a autotransafetividade?</t>
  </si>
  <si>
    <t>“Duplologia: Primeira Socin Cosmoética”. (Léxico de Ortopensatas, p. 555). Poderia aprofundar?</t>
  </si>
  <si>
    <t>Você já comentou que os intermissivistas, em sua maioria, ficam muito fixados em si mesmos, não tendo a oportunidade para atender as pessoas deixadas para trás. Isso influencia na escolha das duplas evolutivas? Por favor, comente.</t>
  </si>
  <si>
    <t>No âmbito da sociedade global, quais os principais problemas que ainda teremos até a substituição do dinheiro pela liderança interassistencial nas relações de trabalho?</t>
  </si>
  <si>
    <t>Você tem dito que nos planetas mais evoluídos prevalece a ectoplasmia. Poderia comentar as consequências disso?</t>
  </si>
  <si>
    <t>Sabe-se que a gravidade, o eletromagnetismo, a temperatura e a umidade têm efeito direto sobre o ectoplasma. A luminosidade, por sua vez, afeta diretamente o ectoplasma ou apenas indiretamente, por meio do ectoplasta?</t>
  </si>
  <si>
    <t>Você afirmou que “doar ectoplasma é mais sério do que doar sangue”. Existiria um protocolo de doação ectoplásmica no que se refere à quantidade-limite em uma única sessão, ao tempo mínimo para reposição e a frequência de sessões?</t>
  </si>
  <si>
    <t>A conscin que mantém contato com o fitoectoplasma (lignina), apresenta maior predisposição para a exteriorização do ectoplasma. Os amparadores utilizam a lignina no processo terapêutico-restaurador, pós-dessoma?</t>
  </si>
  <si>
    <t>O educador Hippolyte Léon Denizard Rivail compareceu a uma reunião com a esposa Amélie. Zéfiro os recebeu efusivamente, dizendo: “Salve, caro pontífice, três vezes salve!”. Poderia esclarecer?</t>
  </si>
  <si>
    <t>Ontem, dia 10.03.2014, você disse: em todos os casos o evoluciólogo vai dar tarefa para quem estiver maduro. Poderia explicar qual o ponto certo de o intermissivista iniciar-se maduro, após a Preintermissiologia e a segunda dessoma, para tornar-se líder interassistencial?</t>
  </si>
  <si>
    <t>A rigor, o egocídio total só ocorre no momento da 3ª dessoma, ou seja, na passagem do Serenão para a Consciex Livre?</t>
  </si>
  <si>
    <t>Eis alguns ex-ministros do STF já falecidos: Nélson Hungria, Orozimbo Nonato, Hannemann Guimarães e Aliomar Baleeiro. Você reconhece entre eles algum dos amparadores do julgamento?</t>
  </si>
  <si>
    <t>Como pode o empreendedor-conscienciólogo gerir seus negócios, considerando em suas decisões, além de fatores mercadológicos, econômicos, logísticos e outros administrativos, a sua condição de minipeça do Maximecanismo Multidimensional Interassistencial?</t>
  </si>
  <si>
    <t>Muitas fortunas são construídas a partir de uma administração empresarial mal-intencionada, visando apenas o lucro máximo ao acionista, muitas vezes às custas da exploração dos empregados. Quais consequências, segundo a Lei de Causa e Efeito, podemos esperar neste tipo de gestão?</t>
  </si>
  <si>
    <t>O Reurbanizador utilizava um macrossoma oligofrênico. Saberia dizer se o cérebro dele era bem operante, em contraponto ao visual limitado, ou havia uma inatividade somática?</t>
  </si>
  <si>
    <t>Uma pessoa pode estar ligada simultaneamente às 3 Centrais Extrafísicas ou só a uma de cada vez?</t>
  </si>
  <si>
    <t>Na Minitertúlia de 02.01.2014. A ressaca energética ocorre a partir de erros acumulados. Pode tecer um comentário sobre esse processo?</t>
  </si>
  <si>
    <t>Como autoavaliar a relação entre a qualificação das energias do cardiochacra e a capacidade respiratória, no intermissivista não fumante?</t>
  </si>
  <si>
    <t>Por que uma pessoa sente muito frio e a outra sente calor num campo bioenergético assistencial, considerando que as duas doaram energias?</t>
  </si>
  <si>
    <t>Ontem, dia 13.04.2014, foi comentado que ao desenvolver o parapsiquismo através do Espiritismo a pessoa não estuda os chacras e fica difícil trabalhar com as energias. Poderia aprofundar?</t>
  </si>
  <si>
    <t>Ontem, dia 29.04.2014, você disse: “em qualquer local onde apareço domino tudo e não levo desaforo de energia para casa”. Poderia aprofundar?</t>
  </si>
  <si>
    <t>Tudo na vida é processo de energia. dominando a energia engulo tudo. Me ajudou em todo lugar. Onde me ajudou demais foi na assistência. A coisa é tão séria que quando fui ao hospital e perguntaram porque eu sabia do diagnostico sem fazer anamnese. a hora que falei que domina as energias edomino as pessoas, caso em que aumentei o batimento cardíaco de uma jovem, a menina quase chorou. Eu nem cheguei muito perto. Fiz um filme na Columbia University e os cientistas iam ao meu curso e não voltaram mais. Fiz duas seções com ricaços de Nova York e aquilo nunca apareceu fora. A hora que bate na ciência convencional eles recuam de medo de perder financiamento de pesquisa. É a primeira vez que vi phdeus com o Heston mostrando varias áreas que os dados da evolução que a ciência defende está errado também em termos de timeline. Provaram tudo que estava errado e expulsaram o cara. Todo processo de evoluciologia está errado. O Darwin tem muita coisa errada. Chegar no ponto em que se vive a energia, voce sobrepaira. Aí vem o local de poder, coordenação disciplinada da vida. Não levo desaforo de energia para casa, engulo todo mundo e raramente eu perco. Apenas em são Paulo foram dois casos de disputa que levei vantagem, vide o caso do japonês que sabia tudo de acupuntura e exteriorizava energia. Chegou cheio de si e trouxemos para fazer pesquisa para confrontar com você. Vou ficar com essas filas e eu com aquelas. Não posso fazer porque só atendo 11 pessoas. Rapaz que encapsulava todo mundo e veio para me desafiar e joguei energia para encapsulá-lo. A moça bonita em que rapaz da ABRAPE era apaixonado. Foi para me desafiar aí arranjamos um lugar e encapsulei e ela nada. Agora vou mexer no seu batimento cardíaco. Houve duelo energético. Coloco bomba atômica nesses duelos de energia. fiz muitos duelos na Consciência Contínua. Já vou encapsulado. Nunca tive problema com poltergeist. Muitas vezes eu desisto de viajar por ter coisas negativas, um caso era de uma banda no avião. Outro caso na Glória que não quis entrar no carro. Havia coisa de criminoso no carro.</t>
  </si>
  <si>
    <t>Ontem, dia 29.04.2014, você disse: “o nevoeiro é o conteúdo da holosfera”. Poderia aprofundar?</t>
  </si>
  <si>
    <t>Ontem, dia 13.05.2014, você afirmou que fazer o arco voltaico em objetos, ajuda o desenvolvimento do parapsiquismo e melhora a sensibilidade. Poderia aprofundar?</t>
  </si>
  <si>
    <t>Dia 18.05.2014, ao descrever o quadro visto em hipnopompia, com tema africano, você comentou que os Serenões vão trabalhar muito com a clarividência hipnopômpica. Poderia comentar?</t>
  </si>
  <si>
    <t>No dia 14.11.2014, você comentou que já usou ervas devido a lignina, usado para produzir fenômenos. Disse que queria investir nisto, mas os amparadores pediram para deixar de lado. O que os levou a desaconselhar?</t>
  </si>
  <si>
    <t>No dia 28.11.2014, você disse ter acompanhado uma mulher que foi abduzida e por isto ficou inicialmente com uma aura de 4,5 m. Ela tornou-se, portanto, uma aglutinadora de gente. A normalização da aura diminuiu a condição aglutinadora? Por favor, comente.</t>
  </si>
  <si>
    <t>Você já comentou sobre o fenômeno do chacra extra (biovórtice a mais, olho de energia). Quais fatores podem gerá-lo?</t>
  </si>
  <si>
    <t>Pode-se dizer que a saudação nazista (Hitlergruß) de esticar o braço direito no ar em ângulo de aproximadamente 45 graus, com a palma para baixo, dizendo simultaneamente Heil Hitler, funcionava ao modo de um mantra patológico e hipnótico. Qual o poder energético de uma saudação dessa?</t>
  </si>
  <si>
    <t>“O entrelinhamento técnico é a sutileza passada despercebida na análise da conscin pesquisadora.” (Léxico de Ortopensatas, p. 593). Favor comentar.</t>
  </si>
  <si>
    <t>“A enumeração é a síntese cognitiva da Aritmética.” (Léxico de Ortopensatas, p. 595). Poderia aprofundar?</t>
  </si>
  <si>
    <t>Anteontem, 09.01.2015, ao falar sobre a condição do teleguiamento, você disse: “a partir dos epicons, muita coisa pode ser esclarecida.” Poderia aprofundar?</t>
  </si>
  <si>
    <t>No início da Conscienciologia, a delimitação do campo de pesquisa ia do vírus ao Serenão. Com otempo, o horizonte foi expandido ao incorporar a investigação das CLs, inclusive com estudo de caso: o Incógnito. Em termos atuais, Ano-base 2015, qual o limite epistemológico da Conscienciologia?</t>
  </si>
  <si>
    <t>Na sua visão, no futuro distante, onde ocorrerá (campo científico, objeto de pesquisa) o ponto de fusão entre a ciência convencional e a Conscienciologia, promovendo a real revolução paradigmática em larga escala na Terra?</t>
  </si>
  <si>
    <t>“A maior demonstração da inteligência investigativa começa por saber identificar, e posicionar nos lugares exatos, as obviedades.” (Léxico de Ortopensatas, p. 1158). Poderia aprofundar o que é relevante, a metodologia para se identificar as pérolas negras?</t>
  </si>
  <si>
    <t>Num dia desses, uma consciex lhe disse: “quero ver se quando eu renascer vou manter o equilíbrio por aqui”. Poderia aprofundar?</t>
  </si>
  <si>
    <t>Qual a relação entre colheita intermissiva (condição na qual a consciex exerce o papel de amparadora de função junto aos leitores pósteros dos textos do livro ou livros, escritos por ela em vida anterior) e equipex?</t>
  </si>
  <si>
    <t>Poderia comentar, sobre a abrangência de sua liderança no planeta Terra, o trabalho conjunto com as equipex, sua irradiação e atuação?</t>
  </si>
  <si>
    <t>Na Minitertúlia do dia 28.02.2014, foi comentado que hoje os trabalhos da Conscienciologia atingiram este ponto devido ao grupo, a condição de Élderes. Sabendo que as lideranças do passado caminham à condição de lideranças de equipexes, o que devemos priorizar hoje?</t>
  </si>
  <si>
    <t>Poderia fazer um cotejo entre os Élderes intermissivistas e equipex assistencial?</t>
  </si>
  <si>
    <t>A consciência Emmanuel, que trabalhou com você e o Chico, era da sua equipex?</t>
  </si>
  <si>
    <t>Os critérios para a formação de equipex são a afinidade com a consciex-líder e a competência específica para o trabalho. O percentual desses 2 critérios pode variar para cada integrante. Qual a implicação quando 1 dos integrantes tem percentual maior de afinidade e menor de competência e vice-versa?</t>
  </si>
  <si>
    <t>Aí depende de cada caso e o que se faz é conciliar. Quando a pessoa tem mais afinidade ela tem condição de melhorar a competência (amizade raríssima). Os 2 critérios para formação de equipex envolvem cada participante ter competência técnica e afinidade com o líder. Em relação ----- Ai vai depender devido ao conciliamento dos obstáculos, pois vai depender de cada caso, quando uma pessoa tem amizade raríssima caminha de forma mais conjunta. Pensar na amizade raríssima nesta questão. Tudo no processo da evolução, primeiro envolve a vontade, e segundo as companhias. Conforme o lugar a pessoa atinge trabalho inesperados, vamos ver coisas positivas após a dessoma. O processo é de afinidade básica secular, tem coisas que a pessoa ainda não percebeu nas interações do grupo. A turma qua trabalha no voluntariado da minitertulia é um caso deste.</t>
  </si>
  <si>
    <t>Além da equipex do Zéfiro que trabalhou e trabalha no processo da reurbanização, teriam outras grandes equipes extrafísicas trabalhando também para a reurbanização em paralelo, e igualmente focado na Conscienciologia?</t>
  </si>
  <si>
    <t>No livro Zéfiro, p. 141, você diz que o senso de equipe é da natureza de Zéfiro há milênios. Poderia aprofundar?</t>
  </si>
  <si>
    <t>Anteontem, dia 23.01.2015, você comentou que o Zeus e os outros deuses da mitologia Grega eram uma equipe evolutiva. Poderia comentar?</t>
  </si>
  <si>
    <t>Ontem, dia 25.02.2014, você afirmou que o erro calculado deixa de ser erro. Poderia, por favor, aprofundar tal afirmação?</t>
  </si>
  <si>
    <t>Anteontem, dia 10.06.2014, você disse: “Uma pessoa com preocupação excessiva tem culpa no cartório”. Poderia comentar?</t>
  </si>
  <si>
    <t>No dia 22.10.2014, você comentou que o Incógnito lhe disse que na sua idade você conseguiu muita coisa que muitos deles não conseguiram. Poderia comentar?</t>
  </si>
  <si>
    <t>“A consciex Veronesa influenciou na escolha de Aristina para ser a genitora de Vieira na atual existência”. (Zéfiro, p. 157). Poderia esclarecer?</t>
  </si>
  <si>
    <t>Você poderia traçar um paralelo entre o escravagismoe a servidão voluntária; aquela apresentada por Étienne de La Boétie, o melhor amigo de Montaigne?</t>
  </si>
  <si>
    <t>Ontem, dia 16.06.2014, quando você se referiu à sua dessoma queimado na área rural da China, comentou ter condenando o escravagismo por lá. Poderia explicar o que ocorreu com o escravagismo dali depois da sua dessoma?</t>
  </si>
  <si>
    <t>“Ninguém promove o escravagismo sem raciocínio, pois precisa manter o outro ser humano, que pensa por si e tem energias conscienciais (ECs) próprias, sempre submisso ou genuflexo, portanto, a conscin escravagista não tem desculpas para os seus crimes” (Léxico de Ortopensatas, p. 617). Poderia comentar?</t>
  </si>
  <si>
    <t>Dentre as pessoas envolvidas com a escravidão no passado, como discernir atualmente aquelas que mais recentemente (últimas vidas) ainda eram escravocratas, as que eram escravos e as que já eram abolicionistas?</t>
  </si>
  <si>
    <t>Você comentou: “O escritor precisa pensar e fazer o leitor pensar”. Poderia elucidar as técnicas aplicadas para tanto?</t>
  </si>
  <si>
    <t>Por que o espiritismo considera o espírito desencarnado tão superior ao encarnado?</t>
  </si>
  <si>
    <t>Poderia explicar de que modo o indivíduo que matou a escrava, confundindo-a com uma cobra, conseguiu superar esse estigma?</t>
  </si>
  <si>
    <t>Anteontem, dia 21.11.2014, você comentou que a dragona é uma espécie de chamada de lucidez. Poderia aprofundar?</t>
  </si>
  <si>
    <t>Poderia discorrer, além do que você já disse no Círculo Mentalsomático, sobre o eufemismo consciencial cosmoético?</t>
  </si>
  <si>
    <t>Você disse: “Comece a estudar o adultério e você vai entender a eutanásia”. Poderia esclarecer?</t>
  </si>
  <si>
    <t>“Sempre que puder evite as modas antigas dos gerontes, as modas modernas dos jovens e os modismos em geral” (Léxico de Ortopensatas, p. 651). Poderia aprofundar?</t>
  </si>
  <si>
    <t>“Quando você provoca, autopensenicamente, alguma evocação pesada, os amparadores extrafísicos perdem o acesso a você.” (Léxico de Ortopensatas, p. 651). Poderia aprofundar?</t>
  </si>
  <si>
    <t>“Quando a consciência consegue fazer mais assistência da dimensão intrafísica para a extrafisicalidade é porque caminha francamente para a condição de evolucióloga. Desse modo, entendemos o evoluciograma e a Evoluciogramologia.” (Léxico de Ortopensatas, p. 657). Poderia aprofundar?</t>
  </si>
  <si>
    <t>De acordo com a Teoria dos Serenões, o senhor pode nos explicar como foi, detalhadamente, a intervenção dos Serenões no paracérebro-cérebro dos primatas?</t>
  </si>
  <si>
    <t>Se um passarinho saltita pelo piso, achamos lindo, no entanto, arrepiamos, se imaginamos que o movimento pudesse ter sido de um rato. O que podemos pensar então sobre o estigma dos animais?</t>
  </si>
  <si>
    <t>O que poderia ser feito para a conquista de macrossoma a maior em vida futura, quando colocamos em conta os trabalhos de assistência de hoje, a Preintermissiologia, além de buscar a liderança evolutiva no Intermissivo?</t>
  </si>
  <si>
    <t>Em 10.03.2014, você comentou: o Evoluciólogo sabe tudo sobre a nossa FEP e, através dela, ele nos programa para a próxima ressoma. A que critérios ele utiliza para essa programação?</t>
  </si>
  <si>
    <t>Ontem dia 24.03.2014, você comentou que consciexes do Oráculo de Delfos, estiveram aqui e chamaram aqui de Oráculo Tecnológico. Estas consciexes vêm trabalhando consigo há muito tempo?</t>
  </si>
  <si>
    <t>O processo da luta pela sobrevivência é considerado lei somente até o nível evolutivo do ser serenão, ou, no seu entender,iriamais além na escala evolutiva?</t>
  </si>
  <si>
    <t>Ver e pensar, hoje, na nossa dimensão. Pensar aqui é ver se continuamos respirando. Quando você vai para uma comunex evoluída você vai pensar em assistência ao pré-humano que pensa em sobreviver. O bichinho pequeno só pensa em sobrevivência, ele já tem o modo próprio de sobreviver. A maioria da comida é feita por outro bicho. Numa comunex evoluída não pensamos ser egoístas, ter raiva um do outro, isso não vai ter mais sentido. A imperturbabilidade, a transafetividade é que manda. Temos que aprender a sermos cosmoéticos enquanto estamos aqui, ter pensenes voltados para a evolução. Quando voce tiver um extrapolacionismo, comece a pensar em uma comunex evoluída. Nesse nível eu não posso forçar a barra agora.  Nesse nível voce não pensa mais na opinião pública. Você até chora mais com pena, em favor dos outros. A sobrevivência aqui é indispensável. A fraternidade entra pela bactéria que mata os outros. A bactéria quandose produz numa velocidade, é vida em evolução, procurando sobreviver. A sobrevivência do mais forte é a evolução. O erro nosso é a hora que ainda somos carnívoros. (na China comem cachorro, em Verona comem o cavalo, depois que ele trabalha a vida toda, no final é comido).não quero mais ir a Verona.  O campo de batalha é aqui, vamos trabalhar e resolver os nossos processos. É triste uma mãe não entender o seu filho. Vocêvai dar a vida, suar e precisa ter paciência, muitas vezes, muitas vidas para melhorar. Olha o que você está fazendo agora para quando chegar na 2ª dessoma, na intermissão, vê as besteiras que fez; as traições uns com os outros, dá-me uma pena. Toda vida que for mexer com energia abençoa as pessoas. É importante a nossa vida agora, é a derradeira chance que temos de mudar. A para população cósmica, é enorme, tem muita gente que não vamos encontrar mais. Tem uns que vão para o Cro-Magnon, não tem saída. Estamos numa condição privilegiada, somos Eldes. Eu deixei uma coisa muito séria do judaísmo, eu abro o jogo.  Estamos numa oportunidade evolutiva da convivialidade. Quando vejo o povo se despedindo que vão ser transmigrados. Por isso que eu falo amanhã está perto, depois de amanhã não dar mais. Agora estou estudando a traição: objeção de consciência, isso já é um instinto que vem dentro da bactéria e reverbera. Precisamos combater o poder, competição, emulação. Apriorismose. Eu ajudo quem eu posso, e os que querem ser ajudado.  Quando a pessoa se desliga do dinheiro ela já sai dos processos e já caminha para Comunex Avançada.</t>
  </si>
  <si>
    <t>Você tem dito que a cosmovisão é um dos fatores determinantes para o indivíduo alavancar sua evolução consciencial. Qual seria a causa maior para a pessoa acelerar a sua maior visão de mundo acoplada ao processo evolutivo?</t>
  </si>
  <si>
    <t>De acordo com a Evoluciologia, a precocidade pode ser sinal de inteligência evolutiva (IE) ou tão só mera automimese dispensável. Pode comentar sobre o assunto?</t>
  </si>
  <si>
    <t>É a hora que a pessoa fez algum ato triunfante. E aquilo chama a atenção no extrafísico. A hora em que o andaime ficou secundário. Uma cirurgia de destino eu tenho uma, o Incógnito. Andaime é o planejamento da proéxis, aquele artigo mais importante no direito, a clausula pétrea ficou secundária. É o povo do Serenus que está por aqui atendendo uma pessoa. Veio para ajudar uma pessoa na área da Medicina. Cirurgia de destino ocorre quando há processo meritório, manifestação triunfante, um êxito da pessoa. Toda assistência extrafísica é cirurgia. No meu caso há uma conotação coletiva. Caso do Incógnito com o foi um acréscimo. Cirurgia também é acréscimo, pode ser estética ou funcional. Aqui foi uma maximoréxis. Cirurgia de destino é o que chamou atenção. Cirurgia de destino não consegue com pessoa moça, apenas pessoa mais madura com mais idade. Quase sempre ela envolve equipex. O Pandeiro não deixou de ser cirurgia de destino, mas no processo do Incógnito o processo foi bem maior e profundo em poucos minutos. No caso Dreyfus houve cirurgia de destino e a França perdeu mais com isso. Foi um acidente de percurso. A cirurgia de destino é personalíssima, é para a pessoa. No meu caso não houve acidente de percurso. Cirurgia de destino é estabelecimento de jurisprudência evolutiva. Incógnito chegou a informações privilegiadas da reurbex. Passou pela circunstancia do momento nosso. O Incógnito fez isso por que meu trabalho aqui atraiu muita gente do passado de forma positiva. Antes do incógnito muita gente apareceu. A paraelencologia é a ponta do Iceberg. Tudo isso repercutiu muito na reurbex. Qual o nível dessa gente? Já são amparadores de alto nível, consciente no processo. Esse povo está me usando como cavalo . no processo. O Incógnito me deu uma coisa antes de eu ressomar. O incógnito se sentiu incomodado por não ter se despedido e tinha coisas para falar. Ele deslindou o processo, abriu o jogo de cosmovisão das coisas nossas do que estamos fazendo. Tem a ver com o que estou escrevendo. A cortina a ser rasgada foi maior e envolve muitas consciexes. Foi o máximo. Ele abriu a caixa de pandora para mim. Alguma coisa do meu trabalho passou da conta. Estamos adiantados um pouquinho. A matriz aqui vai ser difícil de ser ultrapassado. Vide os exus, o impacto com os megassediadores, ataque paraterapêutico. Uma palavra do Incógnito valeu uma enciclopédia e ele me deu varias palavras. Esse fato foi o mais importante da minha vida (encontro com o Incógnito). Para nós o período mais produtivo vem de 2012. Vocês vão ver que a Rosa Luxemburgo tem razão de ser. São os adventícios da reurbex, turma da periferia. O momento que vivo tenho tomado mais cuidado com a segurança.</t>
  </si>
  <si>
    <t>Você já acompanhou algum caso de uma consciência mais nova evoluir mais rápido que um Élder, observando o gapinicial e final durante certo período?</t>
  </si>
  <si>
    <t>Poderia explicar qual foi àrecomendação maior do Incógnito a nosso respeito?</t>
  </si>
  <si>
    <t>Como foi o processo de autossuperação evolutiva dos atuais evoluciólogos dentro do contexto histórico obnubilador dos séculos passados?</t>
  </si>
  <si>
    <t>Anteontem, dia 10.06.2014, você afirmou que os Elders e Evoluciólogos, majoritariamente, foram pitonisas que agiram corretamente. Poderia aprofundar?</t>
  </si>
  <si>
    <t>Anteontem, dia 07.07.2014, você comentou que a indústria hoje é um dos buracos da Terra. O que pode ser feito para melhorar este quadro?</t>
  </si>
  <si>
    <t>Em que momento evolutivo a consciência inicia sua pesquisa profissional quanto à Extraterrestriologia?</t>
  </si>
  <si>
    <t>Qual o motivo de ainda existirem comunidades intrafísicas tribais vivendo o mesmo erro há milênios no planeta?</t>
  </si>
  <si>
    <t>Um Serenão poderia ressomar em subumano para facilitar a evolução daquela espécie ou mesmo utilizar suas energias, derrogando a lei natural da ressoma?</t>
  </si>
  <si>
    <t>Poderia esclarecer como seria a eterna caminhada pela superação do erro, e consequente conquista do acerto, de uma consciência do zero até o decalhão da evolução consciencial?</t>
  </si>
  <si>
    <t>Ontem dia 09.10.2014, você comentou que não existem planetas sem ter na sua história a reurbanização. Poderia aprofundar?</t>
  </si>
  <si>
    <t>Ganhar o Prêmio Nobel da Paz tem quais consequências na FEP?</t>
  </si>
  <si>
    <t>Poderia fazer um paralelo entre a paciência e a autorganização como uma das bases da sintonia fina do processo evolutivo?</t>
  </si>
  <si>
    <t>Poderia esclarecer melhor o que é a diáspora evolutiva?</t>
  </si>
  <si>
    <t>Ontem, dia 16.11.2014, você comentou que uma pessoa pode aparecer ser inferior ao nível de determinada pessoa nesta vida e depois da dessoma, estar em ascendência. O que leva acontecer este processo em consciências avançadas, a exemplo de Evoluciólogos?</t>
  </si>
  <si>
    <t>“A Comunex Evoluída se caracteriza pelo ajuste fino, de completa integração e entendimento, entre o poder estabelecido e a opinião pública” (Léxico de Ortopensatas, p. 378). Poderia comentar?</t>
  </si>
  <si>
    <t>“A cirurgia de destino envolve, inevitavelmente, a equipex, estabelecendo jurisprudência nas manifestações evolutivas da consciência.” (Léxico de Ortopensatas, p. 343). Poderia esclarecer?</t>
  </si>
  <si>
    <t>Anteontem, dia 08.12.2014, você comentou que possivelmente teríamos um país, ilha na Terra, destinado aos ladrões, assassinos e desajustados sociais. Este é o processo comum aos planetas reurbanizados? Por favor, aprofunde.</t>
  </si>
  <si>
    <t>Pode-se afirmar que o processo de evolução consciencial é, em essência, um processo dialético, isto é, um contínuo descarte, manutenção e acréscimo de características.</t>
  </si>
  <si>
    <t>“A crise de crescimento é importante e inevitável, mas a consciex da Comunex Evoluída não mais vive em crise.” (Léxico de Ortopensatas, p. 458). Poderia comentar?</t>
  </si>
  <si>
    <t>“Ou você domina o relógio ou o relógio domina você.” (Léxico de Ortopensatas, p. 1443). Como funciona o uso do tempo em comunexes avançadas e planetas avançados?</t>
  </si>
  <si>
    <t>Você afirmou que “para consertar uma grande coisa, primeiro piora tudo para depois melhorar.” Se nós olharmos a reurbex, o paroxismo do Nazismo / Holocausto seria um exemplo desse princípio da saturação do pior–início do melhor. Essa condição não pode entrar em contradição com o princípio da profilaxia?</t>
  </si>
  <si>
    <t>Deixo por sua conta. Sei alguma coisa: o processo galáctico. (evolução de princípios conscienciais da galáxia). um contexto galáctico e eu não domino isso. Inspiração evolutiva para todo mundo da galáxia. Será que não são mais de uma galáxia? Não sei. O nível de lucidez nosso tem a ver com a CL. O Incógnito, trabalhando em nível galáctico, é quem tem ascendência sobre isso. Qual o quadro social do seu relacionamento? Gostaria de saber. As leis cósmicas já existem por si só. Origem das leis é do Paradireito, vem do maximecanismo multiexistencial. O Maximecanismo Multiexistencial Interassistencial é o que chamo de Deus.</t>
  </si>
  <si>
    <t>O EM em seu planeta natal era uma espécie de lagarto hominal. No planeta do EM, da mesma forma, existiria uma espécie de animal humanoide?</t>
  </si>
  <si>
    <t>Poderia comentar os fundamentos dos esbregues a serem dados em nós pelo evoluciólogo, após a segunda dessoma?</t>
  </si>
  <si>
    <t>“Conforme ascende na escala evolutiva, a consciência passa a conhecer, além da sua, as FEPs dos compassageiros evolutivos.” (Léxico de Ortopensatas, p. 713).que forma você trabalha e potencializa este conhecimento?</t>
  </si>
  <si>
    <t>Você comentou que inicialmente o Enumerador deveria ter renascido e você atuaria na condição de amparador dele. Contudo houve uma inversão devido à mudança de quem seriam os assistidos. O que desencadeou essa troca dos assistidos?</t>
  </si>
  <si>
    <t>Até que ponto vai a responsabilidade de alguém ao inventar ou descobrir algo que, posteriormente, é aplicado como armamento, diferente da sua função inicial?</t>
  </si>
  <si>
    <t>Nos estudos populacionais, uma ferramenta muito utilizada é a pirâmide demográfica, gráfico de barras que demonstra a distribuição etária (jovens, adultos e idosos) e de gênero de uma população específica. Analogamente, os evoluciólogos elaboram uma espécie de pirâmide evolutiva, gráficono qual estaria representada a distribuição evolutiva (consréus, despertos, semiconsciexes, evoluciólogos, Serenões, entre outros) para definir políticas evolutivas?</t>
  </si>
  <si>
    <t>A natureza da conversa que você teve com o Incógnito foi uma experiência que nem a Monja passou por algo similar. Possivelmente você foi o primeiro a vivenciá-la na Terra. No mesmo sentido, a sua condição de pré-mãe para o EM constituiu um feito inédito. Considerando estes casos, e mais outros que nós não temos conhecimento, como avalia você a sua condição de ineditismo evolutivo?</t>
  </si>
  <si>
    <t>Günter Grass, escritor alemão, prêmio Nobel de literatura, dessomado há pouco, (abril de 2015), aos 87 anos, era considerado a reserva moral da Alemanha pós-guerra. Intelectual, crítico político e social, assumiu em 2006 através de duas páginas em um livro autobiográfico que fez parte da SS Nazista quando tinha 17 anos, chocando o mundo. Qual o peso de uma revelação como essa, mesmo que tardia, na FEP de uma pessoa?</t>
  </si>
  <si>
    <t>Anteontem, você informou que na nossa entrevista com o evoluciólogo, depois da segunda dessoma, ele vai relatar os nossos erros durante a vida, tendo ideia do nosso grupocarma e dos nossos companheiros da Baratrosfera. Explique de que modo ele acessa tais informações?</t>
  </si>
  <si>
    <t>Você comentou, na última sexta-feira, que as desilusões evolutivas variam conforme a sua profundidade, mostrando que a pessoa cresceu, melhorou. Favor nos dar exemplos das desilusões mais refinadas?</t>
  </si>
  <si>
    <t>Eis duas frases do filósofo grego Platão (427 ‒ 347 a. e. c.): “Praticar injustiças é pior do que sofrê-las.” E “Vencer a si próprio é a maior das vitórias.” Essas frases seriam um indicador da sua importância evolutiva na época?</t>
  </si>
  <si>
    <t>“O excomungado é, de fato, paradoxalmente, o real excomungador, sem querer.” (Léxico de Ortopensatas, p. 671).omente, por favor.</t>
  </si>
  <si>
    <t>“A interpretação, a Maiêutica ou a Exegética, é o primeiro passo para se combater algo considerado inconveniente, mas é preciso compreender para se chegar a interpretar melhor. A compreensão é essencialmente exegética. A quem não cisca no galinheiro pesquisístico, falece na ignorância.” (Léxico de Ortopensatas, p. 1303). Poderia aprofundar?</t>
  </si>
  <si>
    <t>Muitos projetores relataram que ao tentar volitar em direção ao espaço, a Lua, foram subitamente atraídos ao soma. Existe um paralimite, fronteira condicionado ao Paradireito imposto pelas interprisões grupocármicas?</t>
  </si>
  <si>
    <t>Você nos tem contado as suas constantes expansões de lucidez convergindo para muitos fatos positivos e aumentando muito a sua acuidade. Favor explicar as causas e os efeitos disso.</t>
  </si>
  <si>
    <t>Você comentou da consciência esterilizante, que afeta o ambiente e os fenômenos não poderiam ocorrer com a presença da mesma. Poderia aprofundar como elas funcionam?</t>
  </si>
  <si>
    <t>Dentre das diversas abordagens parapedagógicas, qual técnica ou abordagem mais repercute no intermissivista favorecendo sua recuperação de cons?</t>
  </si>
  <si>
    <t>Foi o estudo da Conscienciologia. Só tem Conscienciologia por lá. É o lugar do individuo. Ver a star, a de, o ator mocinho, o astro e vê quem escreve o roteiro (maior cabeça).uem dirige o filme. A quem é que sustenta o filme economicamente. O cinema é das maiores formas de comunicação. Isso veio da cúpula, da Concha Acústica. A quem nasce aqui já é um drama. A importância do cinema? Fui lá para ver a exploração da mulher. Mulher que chegava lá tinha que dar mais força a sua feminidade dela. A quem é mais explorada por lá é a mulher. As vezes o que é patológico pode ser didático para quem chega por lá. Voce acha importante desenvolver teatro conscienciológico? Por agora ainda não. tem que desenvolver o que existe na Comunicons. Tudo na vida é processo de histrionismo. Todo mundo tem que ser ator. Não só o médico sonega as informações, você também. A dramatização do processo é importante. Isso é instintual. Vide a gatinha que apareceu no filme junto ao meu computador, apareceu como uma estrela no filme. Na questão da performance o charme e a força presencial tem muito importante. Qual a assistência que voce prestou em Hollywood? O cenário, por ali tem de tudo negativo. A arvore dos enforcados é totalmente negativo. Se a pessoa não tem infraestrutura de autodefesa ela dança. Eu conquistava a situação com a conversa. Quiseram me conquistar de todo jeito para eu virar ator. Há gente por lá sabendo escolher as coisas. Eles dizem que tal coisa não deu certo em filmes. Os mais cabeças são os roteiristas. Participei de muita coisa na casa de um deles, mas fiquei por lá num hotel, não tão caro, pois não tinha tanto recursos. Eu tinha pena das mocinhas novas que chegavam para ter sucesso. Havia muita gente bêbada. Analisar como é feito o cenário para ver como a vida é mistificadora. Vi algo em Cinecita, em Londres, em N. York, mas o melhor de tudo é Hollywood. As pessoas me abriam a porta. Ver a mistificação da vida pelos cenários. Eu vi um cenário de um lago para o afundamento de navio. Vi a família monstro. O que é importante é ver a grandiosidade dos estúdios, a paciência de refazerem o cenário em pouco tempo. As vezes há um trabalho de uma semana e a cena aparece no filme em um minuto. O dublê é impressionante. E a Veronesa que muda os cenários? Tem a ver com os saltimbancos. A quem começou primeiro foi a cigania ou os saltimbancos. A hora que voce tem mais lucidez maior a autenticidade. Voce tem que ser muito sincero. Cigania é a representação mais quem-quem vi de cidade para outra. A Parapsicoteca é mais técnica do que essa representação supérflua com imagens. Na Parapsicoteca aparece o que interessa. Um filme baseado em fatos é coisa mais seria. Hoje em dia se eu filmar vou enriquecer tudo aquilo que já fiz. O estudo da cinematografia é o estudo da própria consciência. Hollywood tem muita gente consciente, mas eles apenas filmão visando o retorno financeiro. Vide o Hitcok, inteligente mas doido. Nunca fique atenta ao roteiro básico que voce já fez. Em matéria de cineastas há muita gente doida. Entre os atores há os geniais e os pirados, vide o Gregory Peck. Fellini era exagerado. O italiano tem tendência a esce</t>
  </si>
  <si>
    <t>Depois de 21 anos de experiências com a realização de 312 turmas de ECP2, o que devemos implementar para proporcionar umupgrade assistencial ao curso?</t>
  </si>
  <si>
    <t>Quais as diferenças entre as energias emanadas pela comunex Concha Acústica e as energias provindas das Centrais Extrafísicas?</t>
  </si>
  <si>
    <t>Em nosso planeta, tudo indica a existência de civilizações antigas, até mesmo avançadas tecnologicamente que foram extintas. Devido ao ciclo da vida demorar para o reinício de nova civilização, os antigos ficaram no extrafísico esperando?</t>
  </si>
  <si>
    <t>Quais os efeitos extrafísicos gerados nas consciências, quando as mesmas dessomam com os estigmas vasectomia, tatuagem, circuncisão, salpingectomia e infibulação?</t>
  </si>
  <si>
    <t>Você tem afirmado:“Muitas coisas boas que vocês fazem hoje, somente vão saber da sua repercussão depois da segunda dessoma.” Poderia aprofundar?</t>
  </si>
  <si>
    <t>A CL é capaz de criar planetas. Também é possível ela criar outras dimensões extrafísicas?</t>
  </si>
  <si>
    <t>Na extrafisicalidade existem múltiplas dimensões que se diferenciam pelo maior ou menor grau de densidade das energias que as compõem. Na dimensão física a densidade da matéria é determinada pelo distanciamento entre as moléculas, assim a distância cresce do estado sólido para o líquido e deste para o gasoso. Haveria umaestrutura similar no que se refere à sutilização das energias extrafísicas?</t>
  </si>
  <si>
    <t>Pode-se dizer que uma grandeza balizadora da comunex, seja da mais densa Baratrosfera à comunex mais evoluída seria o nível de egopensenes de seu materpensene?</t>
  </si>
  <si>
    <t>No dia 26.02.2014, você afirmou que o extrapolacionismoparapsíquico é um tipo de teste. Poderia aprofundar tal afirmação?</t>
  </si>
  <si>
    <t>O conceito de zona de desenvolvimento proximal (ZDP), proposto por Vygotsky, referente à aprendizagem, é a diferença entre o nível de tarefas que a criança consegue fazer sozinha e o nível de tarefas no qual, com apoio adequado, pode realizá-las. Uma criança de 7 anos, com auxílio, pode realizar atividades de uma de 9. Analogamenteà ZDP, extrapolacionismo patrocinado por amparador contempla uma espécie de zona de desenvolvimento proximal parapsíquico do assistido?</t>
  </si>
  <si>
    <t>No dia 04.07.2014, você comentou: “Tem planetas que não prosseguiram. O nosso vai prosseguir. Por exemplo: o do EM não prosseguiu. Acharam melhor parar por ali”. Poderia aprofundar?</t>
  </si>
  <si>
    <t>No dia 18.06.2014, você comentou que o percentual de paraexcursionistas interplanetários foi menos de 5% dos intermissivistas. Qual o motivo do percentual ser tão reduzido, se os benefícios destas atividades são positivas?</t>
  </si>
  <si>
    <t>Qual o tempo mínimo de trabalho, período, para que a condição de pré-mãe seja estabelecida?</t>
  </si>
  <si>
    <t>Na Extraterrestriologia, quais outras subespecialidades você vislumbra surgirem, para além da Pré-Maternologia?</t>
  </si>
  <si>
    <t>As estações espaciais e as colônias extraterrestres poderão constituir aceleradores do desenvolvimento do autoparapsiquismo?</t>
  </si>
  <si>
    <t>Quando seria o momento provável do surgimento de comunexes avançadas em Marte, para superintendência da colonização humana?</t>
  </si>
  <si>
    <t>Poderia comentar se, o planeta visitado por você com Domos, teria passado por problemas de poluição a semelhança ao que a Terra irá enfrentar, sendo um problema comum no desenvolvimento grupal, na caminhada para o domínio dos recursos do planeta?</t>
  </si>
  <si>
    <t>Poderia fazer um cotejo entre a Reurbex e o aumento da parapopulação de extraterrestres especializados em Reurbexologia?</t>
  </si>
  <si>
    <t>Você já comentou sobre a possibilidade de as civilizações antigas terem aeronaves e bombas nucleares. Seria possível que, em determinado período histórico, a Terra já participou de comunicação intergalática?</t>
  </si>
  <si>
    <t>Você admite que os EUA conseguiram assimilar tecnologia de naves alienígenas acidentadas na Terra?</t>
  </si>
  <si>
    <t>Existiria um controle dos Serenões sobre a explicitação pública da Extraterrestriologia, ou a inibição destes fatos é mera manipulação humana, fruto de interesses político-econômicos? Por favor, comente.</t>
  </si>
  <si>
    <t>Em suas convivências com extraterrestres você pôde verificar o conceito distorcido sobre eles imperante no senso comum da Socin?</t>
  </si>
  <si>
    <t>Você comentou que na década de 50 já tinha um dossiê sobre Extraterrestriologia. Poderia compartilhar qual a retrocognição, fato ou parafato que mais lhe despertou interesse nesta temática?</t>
  </si>
  <si>
    <t>Após uma vida humana, a consciex extraterrestre recém chegada à Terra, já consegue mudar, adaptar o psicossoma nesta primeira experiência?</t>
  </si>
  <si>
    <t>Poderíamos concluir que a maioria das abduções ou paraabduções seriam feitas prioritariamente naquelas consciências recém chegas à Terra, ligadas ao grupo evolutivo daqueles abdutores ou paraabdutores?</t>
  </si>
  <si>
    <t>Um amparador Evoluciólogo extraterrestre que dominou seu energossoma em corpos diferente ao humano, irá dominar facilmente o novo holossoma de base terrestre, não tendo qualquer contratempo?</t>
  </si>
  <si>
    <t>Você comentou que a Operação Prato, foi uma das mais importantes evidências de ETs na Terra. Entretanto, devido ocorrerem ferimentos e mortes em humanos poderíamos dizer que o nível de cosmoética destes visitantes é baixo e, que a intenção nesta abordagem não seria de assistência a nós, mas sim de sobrevivência de sua própria espécie aqui?</t>
  </si>
  <si>
    <t>Hoje, devido a Reurbex, o planeta não está recebendo as transmigrações de personalidades para cá, pois o movimento principal é o de saída de consciências.Qual seria o marco intrafísico, sinal, ou mesmo a época prevista da liberação para um novo fluxo de chegada?</t>
  </si>
  <si>
    <t>Já houve casos em que ETs, apresentando condições evolutivas superiores às dos terráqueos, realizaram algum tipo de paracirurgia com paratecnologia bem mais avançada do que a existente na Terra?</t>
  </si>
  <si>
    <t>As alterações somáticas, observáveis na população nas próximas décadas, resultado de alterações de origem da paragenética, serão mais oriundas do renascimento imposto das consréus ou esta alteração pode indicar mais a paraprocedência extraterrestre?</t>
  </si>
  <si>
    <t>Quando se tem uma série de fatos que comprovam a abdução, a manipulação somática invasiva a exemplo de implantes ou mesmo uma simples coleta de sangue, qual a origem da vulnerabilidade cármica das vítimas para se sujeitarem a estas manobras?</t>
  </si>
  <si>
    <t>Quais os tipos de psicossomas diferentes você caracterizou em suas abordagens extrafísicas com extraterrestres?</t>
  </si>
  <si>
    <t>Ontem, dia 05.08.2014, você comentou que não se deve deixar“rombo” na família? Poderia aprofundar?</t>
  </si>
  <si>
    <t>Você estudou por que pessoas, a exemplo do Ingo Swann, tiveram tanta facilidade em clarividência viajora e astroclarividência?</t>
  </si>
  <si>
    <t>Porque, ultimamente, têm acontecido, por aqui, tantos fenômenos de efeito físico?</t>
  </si>
  <si>
    <t>Outro dia você disse que os amparadores têm criado um ambiente favorecendo uma série de fenômenos. Estão mostrando que Estou com muita energia e euforização e isso pode ser um perigo. Poderia explicar tal perigo?</t>
  </si>
  <si>
    <t>Quais tipos de árvores ou vegetação, você observou ser mais favorável ao convívio humano?</t>
  </si>
  <si>
    <t>Dia 28.01.2014, na minitertúlia, você comentou: Isso tudo é interação do processo energético. É mais importante do que nós entendemos. Se a conscin tem afinidade com a Natureza, ela vai atrair todos que estão interessados na natureza. Podeira comentar esse processo.</t>
  </si>
  <si>
    <t>Você andou comentando sobre 3 consciexes passistas, suas conhecidas de Uberaba que estiveram por aqui, tratando-o com bastante formalismo e respeito. Poderia comentar por que o trataram desse modo?</t>
  </si>
  <si>
    <t>Você poderia fazer um cotejo entre surpreendência, previsibilidade e a paramatemática?</t>
  </si>
  <si>
    <t>Dia 21.09.2014, você comentou que a megalópole deveria ser destruída a exemplo da cidade de São Paulo. Poderia comentar?</t>
  </si>
  <si>
    <t>“Já não se faz mais futuro como antigamente: hoje somos muito mais realistas.” (Léxico de Ortopensatas, p. 736). Poderia comentar?</t>
  </si>
  <si>
    <t>A sustentabilidade planetária ocorrerá na Terra somente após muitos estragos e deformações permanentes, ou há a hipótese de que a reurbex ajude a preservar a atmosfera saudável do planeta à tempo?</t>
  </si>
  <si>
    <t>“Onde a igualdade social predomina a guerra desaparece.” (Ortopensatas da Minitertúlia, 18.02.2015). Estado Mundial ocorrerá somente após a conquista da igualdade social na Terra, ou esta será uma das primeiras metas, promessa de seus governantes?</t>
  </si>
  <si>
    <t>No dia 16.05.2014, você disse: “quem viveu muitas vidas na condição de mulher,sendo homem na última vida, já domina o gênero”. Por que a mudança de gênero o fez melhor?</t>
  </si>
  <si>
    <t>Você, nessa vida, criou dois bairros: um em Uberaba e outro em Foz do Iguaçu. Extrafisicamente você criou o Pandeiro e na próxima intermissão criará uma comunex na área correspondente à África. Essa geopoliticogênese intra e extrafísica é ensaio para a criação de planetas na condição de CL?</t>
  </si>
  <si>
    <t>Na minitertúlia de 24.01.2014, você disse: tem muita vida crítica que foi abençoada e a pessoa tem facilidade enorme para escrever. Você poderia aprofundar mais a interação vida crítica abençoada‒escrita?</t>
  </si>
  <si>
    <t>Qual é a maior manifestação de honestidade intelectual na confecção de uma obra escrita?</t>
  </si>
  <si>
    <t>Na mudança de gênero, em geral, qual é a maior dificuldade de uma consciência que vem numa sequência longa de vidas masculinas agora se adaptar a uma nova existência com o ginossoma?</t>
  </si>
  <si>
    <t>“O ginossoma é uma das obras-primas da Natureza, contudo, somente se completa através de mutilações.”(Léxico de Ortopensatas, p. 1126). Poderia explicar esta completude?</t>
  </si>
  <si>
    <t>A Gravitação Universal é o estudo dos efeitos da força de atração agindo entre coisas materiais conforme suas respectivas massas, contribuindo para deixar o universo unido. Quais seriam os possíveis benefícios para o Homem se a gravidade um dia for dominada?</t>
  </si>
  <si>
    <t>No dia 22.02.2014, o professor disse:o antagonismo de energia entre gestante e feto é das piorescoisas, mais difíceis e às vezes tem que arranjar outramãe. Nesse caso, a relação mais séria é com o pai?</t>
  </si>
  <si>
    <t>Ontem, dia 13.04.2014, foi comentado: A Bahia é um enclave no Brasil. Quais os impactos futuros desta condição?</t>
  </si>
  <si>
    <t>Ontem, dia 13.04.2014, foi comentado sobre a condição da vítima e algoz: “Nunca se pode prever o que vai acontecer caso colocarmos um a frente do outro”. De que forma os amparadores atuam quando hámuitas pessoas envolvidas?</t>
  </si>
  <si>
    <t>Em próxima ressoma, nós tenderemos a conviver diretamente, inclusive familiarmente, com ex-colegas de equipex formada em atividades interassistenciais na intermissão?</t>
  </si>
  <si>
    <t>Você já viu algum caso aonde determinada pessoa vivenciou as fases da recomposição e da libertação durante única vida?</t>
  </si>
  <si>
    <t>Poderia fazer um cotejo sobre a reurbanização atingindo a África e a condição atual da liderança do Barack Obama?</t>
  </si>
  <si>
    <t>Utilizando a associação com a Natureza. No processo grupocármico, tem pessoas que só ficaram em uma árvore, outros no pomar, diversas frutas e diversos pomares. Como ficam os Élderes neste processo?</t>
  </si>
  <si>
    <t>No dia 07.07.2014, você comentou que o restringimento intrafísico gera a oportunidade de recompor os maus feitos. Poderia aprofundar?</t>
  </si>
  <si>
    <t>Ontem, dia 28.08.2014, você disse: “Quer saber se a pessoa tem egão, veja se ela é irritada. Isso indica que ela não matou o egão”. Poderia aprofundar?</t>
  </si>
  <si>
    <t>No dia 26.11.2014, você comentou sobre o lado positivo da traição, pois faz parte dos ensinamentos da vida. Poderia comentar de que forma desenvolveu mais rápido o sobrepairar destas vicissitudes?</t>
  </si>
  <si>
    <t>No curso cármico, qual é o indicador de transição da fase de recomposição para a de libertação?</t>
  </si>
  <si>
    <t>Como promover a reconciliação com minidissidentes?</t>
  </si>
  <si>
    <t>Você já escreveu muito sobre a automimese negativa. Quais indicadores devemos considerar para prevenir as grupomimeses patológicas ainda existentes na CCCI?</t>
  </si>
  <si>
    <t>Qual a implicação cármica do rebento oriundo de uma relação incestuosa?</t>
  </si>
  <si>
    <t>Na grupomimese, você ressaltou a formação da família nuclear visando a recomposição cármica de interprisioneiros sem parentesco anterior. Como se dá a recomposição de famílias como a dos Bórgias do séc. XV?</t>
  </si>
  <si>
    <t>Pode-se afirmar que a fase da vitimização, dentro do curso cármico, tem como uma das finalidades criar na vítima (ex-algoz) o fator de empatia referente ao que causou no passado?</t>
  </si>
  <si>
    <t>Para uma pessoa que criou um artefato bélico, como por exemplo, o rifle Winchester 66 pelo engenheiro Tyler Henry no século XIX, como funciona o ressarcimento cármico da inventividade patológica?</t>
  </si>
  <si>
    <t>A Grécia recentemente, abril de 2015, exigiu da Alemanha uma indenização no valor de 279 bilhões de euros, devido aos prejuízos da ocupação nazista durante a II GM. A defesa de cotas para negros nas Universidades Brasileiras fundamenta-se na dívida da escravidão. Na proposta da criação de um Fundo Verde para combate do aquecimento global, uma das sugestões é que os países mais industrializados aportem valores maiores por terem sido, historicamente, os mais poluidores. Quando uma ação de reparação histórica ou política afirmativa é pertinente e quando é inadequada?</t>
  </si>
  <si>
    <t>A reparação mais coletiva do momento. A reparação deve ser coletiva no momento, nos artigaiste. É um processo no momento. No processo carmico você fica sobrepairado aquele acontecimento. As vezes a posição, a assistencia . Dentro do direito existe a prescrição da reparação do debito. Aqui nos temos transmigração o tempo todo, existe as separações familiares, devido a mudança de interesse, se não fosse a prescrição Waldo não estaria aqui, tanto quanto todos que estão aqui. Tem gente que já pagou a divida e o outro não quis receber, e ai fica a condição das pessoas de compreender o processo da prescrição da divida. Você pode raciocinar de forma tranquila e dar uma resposta de forma tranquila. Tem pessoas que não tem memoria com seus feitos, quando uma pessoa tem mal intenção, ela não tem memoria, ela é ingrata, não admite o perdão ao outro, a pessoa precisa entrar na tares enquanto pode. Se não fosse a prescrição ninguém estaria aqui, pois então estaria com o rabo preso com pessoas que nem estão aqui, em toda interprissão grupocarmica nem sempre existe uma pacificação da simultaniamente entre as pessoas, pois nem sempre as duas pessoas estão disponiveis pra fazer a reconciliação. A enciclopedia dos credores é um bom exercicio pra estudar e pesquisar sobre este aspecto, pois a comunicação de Waldo é mais de alarde enquanto que ado Enumerador é de contenção. A questão do Serenão que fica na condição do resarsimento antes de virar CL. Tudo é possivel acontecer quando se chega na condião de CL, é um processo das revogações das leis, galaxias. É preciso avaliar cada caso de prescisão, uma pessoa tem uma divida com a outra pessoa, a pessoa transmigrada pode encontrar posteriormente, o tempo é que gera-se o problema segue o vaco, vai pela sombra, Waldo que por isso sempre deu mais valor as pessoas de idade. CL é a consciencia extrafisica que já se tornou em Espirito puro, já descartou o soma. Mais coletivo e mais recente. A verdade relativa de ponta é algo dificil pra ser compreendido pela popularidade. É uma condição antipatica. Perante a eternidade, a infinitude de tudo. Ninguém perde tempo na evolução. Pseudoprescrição. Atenção ao seu amparador de ofiexes. Não fique preso a forma e sim ao conteudo.</t>
  </si>
  <si>
    <t>De que forma poderia ser avaliado o caso de Eduardo VIII, rei do Reino Unido, que abdicou do trono para se casar com Wallis Simpson, socialite americana divorciada. A condução psicossomática de Eduardo seria um direito dele, ou um caso de egoísmo perante o grupocarma?</t>
  </si>
  <si>
    <t>No dia 27.07.2014 você comentou: “quando o holopensene da dupla evolutiva é bom, cria-se a sucursal da comunex evoluída”. Poderia aprofundar?</t>
  </si>
  <si>
    <t>Ontem, dia 07.08.2014, você falou: “A comunex evoluída é um ambiente de consciências de amizade raríssima”. Poderia aprofundar?</t>
  </si>
  <si>
    <t>Quais os hábitos diários que a conscin intermissivista pode realizar constantemente na desconstrução condicionada da morfologia?</t>
  </si>
  <si>
    <t>A interpretação dos fatos obedece a uma ordem infinita. Como podemos situar a hermenêutica dos parafatos, internos e externos à consciência, conforme a sua menor ou maior precisão interpretativa?</t>
  </si>
  <si>
    <t>Os amparadores extrafísicos de função encapsulam, ou seja, defendem, protegem e expandem a segurança das conscins assistentes, quando minipeças autolúcidas assistenciais, em seus momentos existenciais mais críticos. Como é feita essa heteroblindagem? Cite, por favor, alguns momentos críticos. ?</t>
  </si>
  <si>
    <t>“Elogio é tolice. Interessa mesmo as heterocríticas construtivas.” (Léxico de Ortopensatas, p. 781). A que você sugere para o aperfeiçoamento desta técnica?</t>
  </si>
  <si>
    <t>“A Historiografia somente pode ser corrigida, com acerto, extrafisicamente” (Léxico de Ortopensatas, p. 792). Poderia comentar?</t>
  </si>
  <si>
    <t>Você ajudou na exumação historiográfica do Lastanosa, indicando para a Laura pesquisá-lo, o que resultou inclusive no livro dela. Essa personalidade não era muito conhecida até mesmo na Espanha. Existe outra personalidade, similar a este caso, que também pudesse ser indicada para pesquisa?</t>
  </si>
  <si>
    <t>Você nos falou para aplicar o Cosmograma em relação a fatos e personagens da história. Como fazer isso, levando em conta que nem sempre são fidedignos?</t>
  </si>
  <si>
    <t>Qual a melhor forma de identificar as raízes históricas, para-históricas e paragenéticas do parapsiquismo?</t>
  </si>
  <si>
    <t>Qual deve ser o foco principal, para os intermissivistas, nas pesquisas historiográficas sobre a África?</t>
  </si>
  <si>
    <t>O programa 3ª Visão da rede Bandeirantes, São Paulo, ao seu ver era positivo? E qual foi o impacto para a divulgação da Projeciologia?</t>
  </si>
  <si>
    <t>Depois do início da Reurbanização houve uma aceleração da história humana. O ritmo desta aceleração tende a abrandar num futuro, estabelecendo um novo padrão ao planeta ou, ao contrário, a aceleração continuará?</t>
  </si>
  <si>
    <t>Qual o objetivo evolutivo de terem propiciado boom do parapsiquismo nos séculos XIX e XX, ocorrendo grande desperdício de energias para fenômenos densos, a exemplo da levitação?</t>
  </si>
  <si>
    <t>O Daniel Dunglas Home, um parapsíquico de efeitos físicos, dizia ser seu objetivo de vida mostrar o extrafísico. A respeito deste caso e de outros, a base de assistência era de guias amauróticos?</t>
  </si>
  <si>
    <t>Você recebeu alguma mensagem, ou mesmo teve alguma retrocognição quanto a Atlântida?</t>
  </si>
  <si>
    <t>Ontem, dia 14.05.2014, você comentou a história do homem afogado no mesmo rio que ajudou a contaminar em vida pretérita. Disse que possivelmente esta seria a vida crítica dele, chancelada através da reflexão extrafísica. Poderia comentar a taxologia da vida crítica?</t>
  </si>
  <si>
    <t>Você comenta que possivelmente chegamos à Terra há milhões de séculos e não milênios. A reurbex provocou o acelerar da história humana, entretanto, nós já estávamos num patamar evolutivo pessoalmente acelerado?</t>
  </si>
  <si>
    <t>Você poderia mensurar na essência, o quanto de evolução intraconsciencial, mudança de temperamento, ocorreu em si desde as retrocognições trabalhando na condição de discípulo de Hórus?</t>
  </si>
  <si>
    <t>Ao visar o esclarecimento de novas gerações e a profilaxia da repetição de erros históricos, até que ponto é correto manter bagulhos energéticos como em uma hoploteca ou até mesmo a manutenção de campos de concentração.</t>
  </si>
  <si>
    <t>Referente ao fato de a pessoa tornar-se historiógrafa profissional, pode-se afirmar que, para alguns casos, o motivo seriexológico dessa escolha foi devido a, no passado, ter escondido ou destruído informações (desinformação, memoricídio) ou promovido distorções históricas (má informação)?</t>
  </si>
  <si>
    <t>Um dos conceitos basilares da Cabala é a árvore da vida, composta por 10 serfirot(Sephiroth), cujo singular é sephira ou sefira, que significa zéfiro. Além disso, há um 11ºsefira que não é representado. Com base nestes dois elementos sincrônicos, zéfiro e 11, a raiz da identidade extra Zéfiro está no Judaísmo?</t>
  </si>
  <si>
    <t>De que forma prática, poderemos aumentar a cosmovisão para o entendimento maior dos nossos trafares e trafais?</t>
  </si>
  <si>
    <t>Quando uma conscin está apta a acessar as autorretrocognições sem sofrer rebarbas assediadoras?</t>
  </si>
  <si>
    <t xml:space="preserve">A pessoa vem para cá quando ela abençoa todo mundo. Com tenepes, com EV e quando ela se torna desperta não recebe mais rebarba. Recebi um megassediador sério esses dias. Eu estava preservado por causa do resfriado e agora recebi esse megassediador. A equipe de amparadores é que comandam. Fiquei sem receber por causa da bronquite. Em 5 minutos o levaram, devia ser um desses instrutores bélicos. Provavelmente ele vai ficar num local para refletir sobre suas coisas malparadas. Entram como último recurso para ver se eles se ajeitam. As vezes até dão mais uma vida para se recuperarem, caso contrário vão para a transmigração. A maioria vem mais ou menos dominado, mas quando chegam estão engradados. Existe um ataque dele e um impacto dos amparadores. O Pombal recebe esses megassediadores. A sinalética vem tudo de repente, instantânea, ai eu recebo. A sinalética é um impacto instantâneo. Quando recebo a sinalética já sei o que é. Vide quantas vezes já fiz isso que faço. Mudei de função. Lá no extrafísico tenho que mexer com a Baratrosfera o tempo todo, diferente do intrafísico. O megassediador tem repugnância comigo, recebo-o com um “abraço”, aí faço tudo em 5 minutos. É das coisas mais avançadas em termos de assistência. Lá não entra ninguém sem saber da sua condição de consciex. O parapsicótico pós-dessomático não sabe da sua condição de estar consciex. No caso do megassediador ele já sabe disso, muitas coisas sabem até mais que nós. Sou especialista em Baratrosfera, sei bem das coisas de lá para cá. Vocês se transformando em lideres interassistenciais vão para essas comunexes mais evoluídas. Incógnito. Vocês estão nesse nível e têm que chegar ao nível do  Vocês têm que entender a Baratrosfera. Desses ditadores bravos muitos passam por ataque paraterapêutico. Acho que o Incógnito está acima do Reurbanizador. Não sei entre os dois quem é o mais Elder. Sou mais atrasado desses dois. A que tipo de assistência prevalece para esclarecer o megassediador? Sai dessa besteira, junto um monte de argumentos. Na minha entrevista na ofiex é posterior. Já sei da ficha do cara os locus minorus resistentiae, ataco no busílis no nó górdio dele. Tiro seus carnegões e depois tenho uma conversa com ele (dialética). Meteram o pau em mim porque disse que falei que sou serenão, mas não falei nada disso. Mas falo que vocês são uma droga. Não chego a uma imperturbabilidade de profissional, mas já sou amador. Nem sempre o mais erado é o melhor. Hoje tenho mais gabarito e eles me colocaram para fazer o que faço. Dou contra na opinião publica desde rapazinho. Aí vem o cara e diz que sou suicida moral. A paraprocedência é predominante, a equipex completa o resto. Aos 14 anos eu já dominava tudo. Os meus desafetos são todos produtos da imaginação. Voce tem exemplos de heterocríticas fundamentadas? Se a pessoa entende mais de informática, dou valor a ele. Não vejo coisa de muito evoluída durante o próximo milênio. Vou continuar especialista em Baratrosfera, na assistência que faço lá. Isso até resolver a reurbex. Penso igual ao Incógnito e Reurbanizador. Fico 3 horas com vocês e depois fico mais voltado para o extrafísico. Não me interesso com que o povo acha de mim. A quero ter a lucidez que tenho aqui com vocês em qualquer dimensão. Esses críticos não sentem o bom estar que eu tenho. Vocês também não tem esse bem estar. Dentro de mim não sou o que eles pensam. A quem disse que cometi um suicídio moral é um milípede. A tendência é seguir o momento evolutivo, portanto não adianta fazer muita previsão. Estou pensando em assistir os outros o mais não interessa, é assistência da tares; o Incógnito seguiu isso também. Vide o que faço com o megassediador e eu o esclareço. </t>
  </si>
  <si>
    <t>Você cunhou o conceito de primopensene equivalente à causa primária. Se considerarmos que tudo tem uma causa, isso contraria a ideia de causa primária, portanto, o primopensene não é totalmente mateológico?</t>
  </si>
  <si>
    <t>Um dos fatores que caracterizam a manifestação da individualidade dentro de um grupo é a pluralidade de pensamento em detrimento do pensamento único. Contudo, conforme o avanço na escala evolutiva, a tendência é haver uma homogeneização de visões de mundo e pontos de vista. No nível da CL, como se dá a predominância da homopensenidade sem, contudo, ocorrer a anulação da individualidade?</t>
  </si>
  <si>
    <t>Em qual aspecto de maturidade nós, minitertulianos, devemos investir, prioritariamente, para que você tenha condição de abrir mais o jogo quanto às nossas dívidas holocármicas?</t>
  </si>
  <si>
    <t>Durante a intermissão, no planejamento da próxima existência, pode haver o esquecimento intencional, ou seja, a estratégia para não lembrar de certos conteúdos ao ressomar, ao longo de toda a vida ou por um período, contrapondo o conceito de ideias inatas?</t>
  </si>
  <si>
    <t>Poderia expandir o paradoxo da retrossenha superpessoal plotada no âmbito da superassistencialidade às outras consciências (verbete: Retrossenha Pessoal; EC)?</t>
  </si>
  <si>
    <t>Você disse que a maioria aqui errou na vida crítica por falta de determinação. Na vida atual, você mencionou algumas dificuldades nossas: dispersividade, ansiosismo, pusilanimidade, falta de memória e de gratidão, menosprezo de companhias. E ainda que a última vida foi a nossa tábua de salvação. Poderia aprofundar?</t>
  </si>
  <si>
    <t>Considerando que, segundo você, a maioria de nós fez algo bom há 5 séculos e que muitos aqui acertaram pela erudição, seria pertinente começarmos a procura da retrossenha no Iluminismo?</t>
  </si>
  <si>
    <t>Na sua prospecção, qual é o alcance do resgate holomnemônico da Enciclopédia da Conscienciologia para os verbetógrafos?</t>
  </si>
  <si>
    <t>De que modo você conseguiu rememorar períodos intermissivos remotos, desde o ano 1100, nesta vida intrafísica?</t>
  </si>
  <si>
    <t>No dia 19.12.2014, você comentou que lembra com mais detalhes de 4 vidas integralmente e mais outras 8 vidas, apenas fragmentos. Quais foram os motivos otimizadores, auxiliares, para fixar mais estas lembranças?</t>
  </si>
  <si>
    <t>Você fala da cápsula do tempo através do livro, caracterizado pelo contato do autor com a própria obra feita em vida anterior. Existe alguma diferença prática na recuperação de cons, por parte do autor, quando a obra do passado acessada por ele na vida atual não foi feita em outra existência, mas na intermissão, na condição de consciex comunicante através de um médium psicógrafo?</t>
  </si>
  <si>
    <t>Ontem, dia 06.02.2014 foi comentado: “a retenção de lembranças mexe noparahipcampo, Ernesto Bozzano viu isso antes de dessomar. O processo é do Paracérebro.” Como é efetuado esse processo parafisiológico?</t>
  </si>
  <si>
    <t>No processo de holomnemônica há uma filtragem do paracérebro para o cérebro. As reflexões de 5 horas ajudam nesta paciência para esperar a filtragem. Qual é a parafisiologia dessa filtragem, o modus operandi?</t>
  </si>
  <si>
    <t>Poderia fazer a taxologia descritiva do confor da cápsula do tempo?</t>
  </si>
  <si>
    <t>Ontem, dia 21.05.2014, você falou: a memória aqui do intrafísico é menor do que a do extrafísico, mas é mais importante. Poderia aprofundar?</t>
  </si>
  <si>
    <t>Quais procedimentos, habilidades e paratécnicas são utilizadas para promover as autorretrocognições extrafísicas de alta qualidade holossomática?</t>
  </si>
  <si>
    <t>Seria correto dizer que a holomemória melhora o parapsiquismo e este melhora a holomemória num processo circular de aumento exponencial da evolução consciencial?Favor comentar.</t>
  </si>
  <si>
    <t>Anteontem,dia 25.03.2014, você disse: As coisas que a Veronesa faz de mudar o holopensene, para a consciex Delfos é fichinha.Você poderia explicar como eles trabalham com a mudança holopensênica? É considerado lei somente até o nível evolutivo do ser Serenão, ou no seu entender,iriamais além na escala evolutiva?</t>
  </si>
  <si>
    <t>Para egiptólogos, o excesso, em tamanho e número das colunas dos templos egípcios, não visavam sustentação, mas sim a reverberação do holopensene da pessoa ao adentrar o ambiente. Assim garantiam que fossem frequentados apenas por pessoas com holopensenes hígidos. O que você teria a falar a respeito?</t>
  </si>
  <si>
    <t>Ontem, dia 31.07.2014, você comentou: “A holosfera é a síntese do paracérebro”. Por quem, nesta relação, a holosfera não significa apenas um fragmento da realidade do paracérebro?</t>
  </si>
  <si>
    <t>Ontem, dia 27.10.2014, você disse: “Às vezes sei que a pessoa tem uma capacidade igual a minha, mas não faz nada. Vejo isto devido à holosfera”. Poderia comentar?</t>
  </si>
  <si>
    <t>Anteontem, você disse: “Quando observo a holosfera da pessoa vejo as suas ‘vísceras’, olho e vislumbro a sua potencialização.” Favor aprofundar.</t>
  </si>
  <si>
    <t>Quando uma conscin tem saldo evolutivomaior, em um determinado veículo holossomático, este pode ser alavancador dos demais corpos evolutivos?</t>
  </si>
  <si>
    <t>Dia 18.05.2014, você comentou que teríamos muito ainda que estudar a ponta do dedo e na citologia há muita obscuridade. Poderia aprofundar?</t>
  </si>
  <si>
    <t>Ontem, dia 06.09.2014, você comentou sobre o processo de Homeostasia do Paracérebro na personalidade saudável, em qualquer dimensão. Poderia aprofundar?</t>
  </si>
  <si>
    <t>Anteontem, você comentou que recentemente houve outras personalidades, além do Incógnito, que se transformaram em Consciexes Livres. Diante desse fato, como se dá o contrabalanço para o equilíbrio da Terra, uma vez que está havendo, por outro lado, o renascimento maior de consréus?</t>
  </si>
  <si>
    <t>Dentro do ambiente altamente competitivo das empresas, como lidar com a necessidade de nos destacarmos individualmente no trabalho, de modo a ascendermos na profissão, sem incorrermos em prejuízo às demais consciências, ou seja, como conjugar competitividade profissional e interassistencialidade?</t>
  </si>
  <si>
    <t>Poderia discorrer de que modo a identidade extra pode ser substituída no decorrer do tempo?</t>
  </si>
  <si>
    <t>Ontem, dia 18.05.2014, você comentou: “hoje de manhã abri os olhos e vi um painel grande na parede coma imagem da escravidão do Brasil na época dos portugueses”. Poderia explicar qual foi o conteúdo do fenômeno?</t>
  </si>
  <si>
    <t>No dia 06.03.2014, você comentou: o curso intermissivo (CI)lhes deu o primeiro impacto e eu lhes dei a impactoterapia. Poderia comentar isso, por favor?</t>
  </si>
  <si>
    <t>Ontem, dia 10.03.2014, você falou: diante do evoluciólogo, a consciex que passa pela segunda dessoma, quando tem surto, o choque é bem maior do que na sua condição de conscin. Poderia explicar isso mais detalhadamente?</t>
  </si>
  <si>
    <t>Em sua opinião, quais os cinco parafenômenos mais impactantes advindos da teática da Extraterrestriologia?</t>
  </si>
  <si>
    <t>Você ressalta muito a importância da imperturbabilidade sadia, por outro lado, há também a imperturbabilidade patológica do psicopata. A transição da imperturbabilidade patológica para a sadia pode ocorrer diretamente ou sempre haverá uma interfase de perturbação?</t>
  </si>
  <si>
    <t>Ontem, dia 27.07.2014, você disse: “Sempre fui uma espécie de parasita do Incógnito, nunca o decepcionei, tendo ele me indicado ao Reurbanizador”. Poderia comentar?</t>
  </si>
  <si>
    <t>Depois da sua interação com o Incógnito, aquele seu objetivo de ser aluno ouvinte do Colégio Invisível dos Evoluciólogos ficou em plano secundário? Por favor, comente.</t>
  </si>
  <si>
    <t>Você disse: “Eu quero que vocês se tornem CL e o povo que estão te procurando vejam que virou CL, levando as pessoas a terem o impacto da evolução.” Isto é esperado mesmo demorando a transição de Serenão para CL e aconteceu com o Incógnito?</t>
  </si>
  <si>
    <t>Qual foi o propósito de o Incógnito solicitar-lhe informarnos sobre o Estado de Centralização da Consciência a fim de pesquisarmos 10 atributos da dragona parapsíquica e 10 da CL?</t>
  </si>
  <si>
    <t>Um dia, o Incógnito lhe pediu para você não ficar inibido, para “abrir o jogo conosco?” Quando essa abertura pode tornar-se antiassistencial?</t>
  </si>
  <si>
    <t>Você tem comentado que certos detalhes que o Incógnito lhe transmitiu você ainda tem procurado entendê-los. Qual a causa de você não assimilá-los?</t>
  </si>
  <si>
    <t>Como determinada conscin sem lucidez, mas com suspeita de ser infiltrada cosmoética, pode verificar e tornar este processo mais consciente e produtivo?</t>
  </si>
  <si>
    <t>Por que tem gente que é infiltrado cosmoético e não sabe da sua infiltração? Comente, por favor.</t>
  </si>
  <si>
    <t>“A entrada mais fácil da conscin na interprisão grupocármica é seguir as ordens anticosmoéticas dos seus superiores.” (Léxico de Ortopensatas, p. 1178). Como isso funciona no trabalho de um infiltrado?</t>
  </si>
  <si>
    <t>“O ideal é a organização atacadista quanto à evolução consciencial.” (Léxico de Ortopensatas, p. 1178). Poderia aprofundar?</t>
  </si>
  <si>
    <t>Ontem, dia 25.01.2015, você comentou que o infiltrado cosmoético não deve deixar nada para trás, inclusive olhar os pets. Poderia aprofundar?</t>
  </si>
  <si>
    <t>Num dia desses, você comentou o fato de fazer coisas mais sérias por meio de infiltrações, sendo para acertar sua condição grupal assistindo a coletividade, constituindo pagamento de pedágio. Favor aprofundar.</t>
  </si>
  <si>
    <t>Existe a infiltração a menor em que a pessoa esta fazendo assistência devido ter culpa no cartório e existe o maior que ela não tem mais culpa. A tendência de vocês e conseguir ser infiltrado a maior em tudo. O caso da moral humana, da sociedade, é a menor. A infiltração a maior é cosmoética, tem que pensar por ai. No caso da Antártica uma pessoa me pediu e disse que era a pessoa mais indicada para entrar como infiltrado na empresa. O Enumerador falou para aproveitar a chance e fazer assistência. Eu trabalhava em Uberaba já tinha feito vários laboratórios de estudo, tinha o Centro espirita e vieram nessa turma pessoas espiritas já infiltradas na Antárctica. eles ficaram me conhecendo devido o consultoria e a senhora Herna viu e falou que eu era o melhor medico que ajudava o povo; veio a filha que fiquei envolvida e casei, a Elizabete. Chegando ao Rio a dona Herna e Elisabete queriam ver os problemas do Carnaval, tínhamos muita aproximação com elas e terminei casando com Elizabete. Chegaram a conclusão que podiam me ajudar. fechei o consultório aos 32 anos e entrei para fábrica, o Consorcio do grupo. Colocaram-me lá dentro, apresentando como sendo da família e fazendo parte do conselho consultivo. Fazer infiltração a maior precisa ter muita experiência. Eu deixei o movimento espirita e eles entenderam devido ter entrado na fábrica. Tem muita gente aqui que foi infiltrada na família e não sabe. Eu era um corpo estranho no meio daqueles senhores mais velhos. Outros interpretaram que eu era muito rico não precisava de dinheiro, mas com o tempo fomos criando empresas terceirizadas para trabalhar com a Antártica, nesse processo eu fui criando minhas empresas, entrei para trabalhar 6 anos e ficamos 12 anos, tinha que encaminhar todos os funcionários. Precisamos não nos importar com a opinião publica e sim com a parapublica. O seu socio era diferente dele, sendo mais prático. O tempo da infiltração precisa ser claro, seria um contrato de palavra. Frustrou pra gerar a ultima besteira, o negocio é negativo aparente mas não é.</t>
  </si>
  <si>
    <t>Poderia explicar, a exemplo da sua visão do homem com casquete, por que há visões obtidas pelas câmeras, com o jogo de luzes, ocorrendo por inspiração de um amparador?</t>
  </si>
  <si>
    <t>Poderia discorrer sobre a sua inspiração parapsíquica ao falar e ao escrever durante as suas atividades do dia a dia?</t>
  </si>
  <si>
    <t>Ontem, dia 16.08.2014, você comentou: “a intenção da Joumana Haddad, ao escrever livros, foi porque ela tem culpa no cartório”. Poderia esclarecer?</t>
  </si>
  <si>
    <t>De que modo as torturas sofridas por Dilma Rousseff, nesta vida, se interagem com fatos e parafatos do passado para lhe provocar traumas no presente?</t>
  </si>
  <si>
    <t>Na Minitertúlia do dia 28.01.2014, foi comentado: A vaidade pessoal entrava a assistência interconsciencial. Como explicar este processo do entrave da assistência?</t>
  </si>
  <si>
    <t>Em 10.03.2014, você falou: “ao chegarmos ao extrafísico, deveremos ter alguma bagagem assistencial. A chancela maior é dada aqui, para assistirmos a nossa retaguarda lá.” Como seria o modus operandi dessa assistência?</t>
  </si>
  <si>
    <t>Em 10.03.2014, você afirmou: os seus fios ainda estão embaraçados e o quadro disjuntor (distribuição de funções) de vocês só vai ocorrer após a segunda dessoma pela técnica de assistir conforme as suas memórias. Poderia comentar isso?</t>
  </si>
  <si>
    <t>Como devemos assistir à família nuclear, adequadamente, quando há sérios impasses em relação à herança?</t>
  </si>
  <si>
    <t>Eles viram o processo e quando começou acontecer o povo discutindo, uns defendendo e outros criticando. Quando passou o primeiro mês nessa hora começaram a pinçar a turma do consorcio acionário da Chatô. Começaram a pinçar os megassediadores. Ficamos recuados passamos numa fazenda de Goiás. Gostei de lá dos búfalos (800 cabeças de gado).ós tiramos isso de letra. Aquilo ajudou demais a gente porque ficamos bastante conhecidos. A minha maior preocupação seria o Chico se embirutar. Os jornalistas sentiram a energia. A cúpula resolveu criticar para criar celeuma, vender revista. A repercussão foi até para o exterior. Disseram que fizemos falseamento com uma médium. Deu tudo para trás quando tiraram vantagem para vender revista. Venderam um milhão e oitocentos mil revistas durante 4 meses. Foi a maior tempestade publicitária nas nossas vidas, de mim e do Chico. Por isso levamos o cardesismo para a Europa. Passamos mais de 40 dias fora do Brasil e o Chico não queria ir embora da Inglaterra. Levei tudo de letra, com os pés nas costas. Não apresentamos nenhuma palavra durante esse tempo. O próprio povo do Cruzeiro pediu para ficarmos quieto. Foi a maior clarividência em minha vida. Depois houve morte na Rua do Livramento. Esses seis jornalistas nunca mais apareceram para mim. O David Nasser disse que eu era um geniozinho. Disse ao Chico: isso não é nada para quem já foi assassinado muitas vidas. O ataque terapêutico aconteceu várias vezes. Eu encapsulei o Chico. Começou o ataque em Goiás. Foi uma sessão de efeito físico no meu consultório com a médium e eles já aumentaram tudo a respeito. Foi um carnaval. A Federação Espírita não fez nada para botar um advogado para nos defender. A médium teve problemas, aí a ajudei e dei um terno para o marido dela. Os dois tinha atritos e posteriormente ela ficou promíscua. Caiu na gandaia, tinha namorado. O Chico depois que dessomou apareceu sob a influência do Hermano, veio lúcido. Mas ainda precisa de assistência. Para o nível do ataque não se pode ter perturbação. Os amparadores que os encaminham e o ataque é do megassediador. Quando é megassediador desses já estamos preparados. A coisa mais séria é ter gabarito, fazer assistência com competência.</t>
  </si>
  <si>
    <t>Poderia explicar como funciona o suporte extrafísico assistencial para as consciências estropiadas com doenças graves nos preparativos para a ressoma e após o dessoma?</t>
  </si>
  <si>
    <t>Ontem, dia 15.05.2014, você comentou: “de uns tempos para cá já estive assistindo em 3 ofiexes de consciexes”. Poderia comentar o que você andou fazendo por lá?</t>
  </si>
  <si>
    <t>No dia 18.05.2014, você comentou que o Incógnito lhe disse para se diluir e se abrir a favor de nós, fazendo a assistência máxima.Mas você já não vinha fazendo isso rotineiramente?</t>
  </si>
  <si>
    <t>O seu irmão recebeu assistência de você e dos amparadores, teve problemas de saúde e suicidou-se. A que tipo de assistência ele recebeu no extrafísico antes de renascer?</t>
  </si>
  <si>
    <t>Poderia explicar o que seria a assistência rudimentar, citada por você ontem, referindo-se à África?</t>
  </si>
  <si>
    <t>Ontem, dia 27.10.2014, você disse: “Penso em energia a cada minuto. Tive esta orientação de Serenão. Em tudo ponho energia.” Poderia aprofundar?</t>
  </si>
  <si>
    <t>Ontem, dia 02.12.2014, você disse: “Houve dois parentes do EM que estiveram na minha ofiex muito tempo depois da explosão do planeta deles”. O que prevaleceu nesta assistência?</t>
  </si>
  <si>
    <t>Poderia explicar o motivo pelo qual uma consciex, a ser assistida, é encaminhada, ou para a sua ofiex, ou para uma comunex?</t>
  </si>
  <si>
    <t>Poderia explicar por que o histrionismo interassistencial é muito mais sério do que se pensa?</t>
  </si>
  <si>
    <t>Durante o ataque paraterapêutico, os amparadores lhe encaminham uma consciex para ser assistida, tendo com ela um contato bem rápido. De que modo você consegue dosar a sua intervenção num lapso de tempo tão pequeno?</t>
  </si>
  <si>
    <t>Quais os principais motivos interassistenciais nos quais você tem permanecido no saguão de entrada do Hotel Mabu Interludium Iguassu Convention?</t>
  </si>
  <si>
    <t>Em quais circunstâncias é possível uma consciência inferior na escala evolutiva assistir uma superior, como por exemplo um desperto assistir um Serenão?</t>
  </si>
  <si>
    <t>Ao lidar com credores grupocármicos, tanto no intrafísico quanto no extrafísico, como a abordagem maternal interassistencial pode ser decomposta em condutas e princípios, visando o seu exercício eficaz?</t>
  </si>
  <si>
    <t>“A compreensão entre as consciexes recebe tratamento especializado na Empathium, Comunex Evoluída onde assiste a amparadora Veronesa, sobre os espaços da União Europeia” (Léxico de Ortopensatas, p. 891). Poderia comentar?</t>
  </si>
  <si>
    <t>Poderia aprofundar o que ocorreria num possível “segundo Pandeiro” para atender à África?</t>
  </si>
  <si>
    <t>Da Tacon para Tares o upgrade foi o CI. Quais disciplinas foram ministradas que enfocaram essa diferença?</t>
  </si>
  <si>
    <t>Poderia aprofundar se o CI atual é um megaprocessamento evolutivo derivado do nosso, existindo correlações diretas, sendo uma continuação ou são blocos de consciências díspares, processos e técnicas customizadas?</t>
  </si>
  <si>
    <t>Anteontem, dia 04.03.2014, você afirmou que 99% dos intermissivistas não tive tempo para acertar tudo o que precisava, antes de ressomar. Poderia discorrer sobre isso?</t>
  </si>
  <si>
    <t>Ontem, dia 15.04.2014 foi comentado: Eu sei devido ao curso intermissivo que alguns de vocês estiveram em comunexes avançadas, mas não em ofiexes. Poderia explicar melhor?</t>
  </si>
  <si>
    <t>Poderia falar qual o conteúdo e a finalidade da música Chanson de Matin originária do Curso Intermissivo (CI)?</t>
  </si>
  <si>
    <t>Com relação aos intermissivistas dessomados durante a Segunda Guerra Mundial, quais pontos determinaram para que estas ressomassem na década de 60 e 70 e outras, mais à frente, na década 80 e 90?</t>
  </si>
  <si>
    <t>Você já comentou a importância do revezamento entre amparando e amparado. Desde 1100, isto vem intensificando consigo?</t>
  </si>
  <si>
    <t>Ontem dia 07.10.2014, você disse que a Projeciologia não adiantou muito no Pandeiro, pois somente 8 projetores funcionaram bem. O quê os tornou bem sucedidos, eles eram intermissivistas?</t>
  </si>
  <si>
    <t>A Sociabilização dos intermissivistas fruto dos trabalhos na CCCI tende a ampliar a condição de amizades raríssimas no grupo, de que forma isto já não foi planejado?</t>
  </si>
  <si>
    <t>“Após a dessoma, o segundo Curso Intermissivo (CI) somente ocorrerá para a consciência depois da obtenção do exercício da liderança interassistencial, tarefa prioritária para quem participou do primeiro CI” (Léxico das Ortopensatas, p. 899). Favor comentar.</t>
  </si>
  <si>
    <t>“A história evolutiva das consciências intermissivas é a saída da quadrilha para a equipex interassistencial, composta de minipeças lúcidas” (Léxico das Ortopensatas, p. 898). Poderia explicar?</t>
  </si>
  <si>
    <t>“No CI são criadas estratégias evolutivas eficazes para evitar as recaídas anticosmoéticas durante o período da ressoma próxima da conscin intermissivista, através da preponderância da atuação de potenciais trafores, embora nem sempre a consciência ressomada se lembre de aplicálas” (Léxico de Ortopensatas, p. 336). Poderia comentar?</t>
  </si>
  <si>
    <t>Ontem, dia 03.12.2014, você disse: “Há quem faz o curso intermissivo (CI) e começa a entender o processo. Aí vem o Evoluciólogo mostrando as suas bobagens, ela tem um choque e permanece por lá”. Poderia aprofundar?</t>
  </si>
  <si>
    <t>O francês Condorcet (1743-1794) foi matemático, político, iluminista, revolucionário e colaborador da Encyclopédie. Ele defendeu o voto feminino, o fim da escravidão e uma educação pública, gratuita, laica e universal. Criticou os excessos revolucionários e por isso foi perseguido e preso, morrendo no cárcere. O saldo de uma vida como a de Condorcet, já o habilitaria para o Curso Intermissivo?</t>
  </si>
  <si>
    <t>Você afirmou que no 1o Curso Intermissivo a maioria não pôde ver os credores do passado e que isso será feito na próxima intermissão. Assim, podemos estabelecer que, em geral, no 1o CI predominam questões egocármicas, enquanto que no 2o CI seriam resgates grupocármicos. Por essa lógica, qual seria a temática predominante do 3o CI?</t>
  </si>
  <si>
    <t>Na próxima intermissão, no exercício da liderança interassistencial, inicialmente, o alvo dos resgates será aqueles com afinidade positiva com o resgatador ou aqueles que são os credores com nível de conflitividade maior com o resgatador?</t>
  </si>
  <si>
    <t>De acordo com sua análise, é possível durante próxima intermissão estarmos aptos a participar de reuniões em comunex superior ao nosso nível evolutivo, devido a necessidade do trabalho?</t>
  </si>
  <si>
    <t>Ontem, dia 20.01.2015, você comentou sobre a condição de saber, lembrar de certas coisas no extrafísico, na intermissão e desejar ter lembrado no contexto da vida humana. Poderia explanar?</t>
  </si>
  <si>
    <t>“Após a segunda dessoma, a consciência intermissivista se apresenta em uma de duas condições evolutivas: completista ou desertora.” (Léxico de Ortopensatas, p. 908).or quê desertora e não incompletista ou em melex?</t>
  </si>
  <si>
    <t>Você acompanhou casos de personalidades consecutivas desta sua atual existência, seguidos e monitorados na intermissão. Em que a memória de tais consciências foi expandida? Como isso influiu no atual soma?</t>
  </si>
  <si>
    <t>Você afirma que para o intermissivista já não há a possibilidade de ser transmigrado. Por outro lado, até qual limite um intermissivista pode piorar o saldo cármico pessoal?</t>
  </si>
  <si>
    <t>Durante a intermissão, ao fazer os trabalhos na Baratrosfera, você e a sua equipex antes de iniciar a proéxis em Mataró, já tinham a previsão de uma grande guerra assolaria a Europa e talvez o mundo?</t>
  </si>
  <si>
    <t>Existe a possibilidade de antes de 1945, quando ainda não havia oficialmente os Cursos Intermissivos na Terra, de algumas consciências, em tempos remotos, terem cursado o CI em dimensão extrafísica de outros planetas?</t>
  </si>
  <si>
    <t>Na condição de intermissivistas, durante o nosso processo evolutivo, quando o Curso Intermissivo (CI) pré-ressomático se tornará pequeno?E que eventos irão substituí-lo?</t>
  </si>
  <si>
    <t>Esta nossa vida de intermissivistas é, sem dúvida, a mais profícua em relação a todas as anteriores, ocorrendo, em média, uma forte expansão na curva evolutiva. Nesse sentido, seria correto afirmar que atingiremos, na condição de completistas, o serenismo, na média, em menos tempo do que as consciências que não tiveram CI?</t>
  </si>
  <si>
    <t>Na extrapolação, a pessoa transcende a sua capacidade habitual tanto parapsíquica quanto mentalsomática, alcançando cognições além dos dados disponíveis. Por exemplo, quando no ano de 1.111, você concluiu que “algo” precisava ser feito na Terra, daí você acessou a reurbex. Por outro lado, há também a interpolação, quando a pessoa alcança cognições que completam as lacunas dos dados disponíveis, ao modo do caso do astrônomo que conclui a existência de um planeta numa determinada posição. Como o parapsiquismo influi no processo de interpolação?</t>
  </si>
  <si>
    <t>Conforme suas observações em Hollywood, poderia explanar o que você verificou no desempenho dos atores e atrizes quanto às suas interpretações conectadas ao passadão baratrosférico? E o que você pôde verificar, em outros, apresentando interpretações positivas?</t>
  </si>
  <si>
    <t>Você investiu mais em intermissivistas que estiveram em comunexes avançadas?</t>
  </si>
  <si>
    <t>Poderia comentar o motivo pelo qual muitos dos intermissivistas da CCCI ainda não conseguiram utilizar adequadamente a técnica da invéxis?</t>
  </si>
  <si>
    <t>Papiniano era jurista de pensamento agudo, original, atento aos problemas de ordem social e moral. Determinado quanto à participação nas questões discordantes de opinião dos outros juristas. Ocorria, nesta época, o surgimento do princípio da admiração-discordância?</t>
  </si>
  <si>
    <t>Na evolução, o ato da leoa matar a zebra para comer, visando a sobrevivência e agindo sob impulsos instintivos e incontigenciais, em si, gera ou amplifica interprisões grupocármicas. Por outro lado, a responsabilidade moral é atribuída segundo os critérios de consciência (lucidez sobre o ato e seus efeitos) e liberdade (escolha entre alternativas).referido caso da leoa, podemos concluir que ela não tem opção. Assim, a interprisão neste caso não seria injusta?</t>
  </si>
  <si>
    <t>Como se pode mensurar o legado evolutivo que alguém deixou em uma vida?</t>
  </si>
  <si>
    <t>Você trouxe a pensata: Leis. É paradoxal constatar que quanto mais evoluída seja a comunex menos leis ela tem. Para que ocorra essa redução legislógica é necessário uma ampliação cada vez maior de normas cosmoéticas intersubjetivas. Quais são os fatores que levam, considerando a manutenção da coesão social, à convergência de autonomias no lugar da imposição da heteronomia?</t>
  </si>
  <si>
    <t>O Grande Salto Para Frente,estágio da evolução humana, onde surgiram As inovações, só foi possível pelo advento da Linguagem falada. Por que desde o tempo de Darwin, o mistério das origens da linguagem, ainda é um fosso intransponível?</t>
  </si>
  <si>
    <t>A construção do proto-indo-europeu, a Língua-mãe, e inclusão de Línguas dela descendentes numa grande família, coube à Linguística histórica, século XIX. Se todas as Línguas derivam da Língua originária, quando e onde está foi falada?</t>
  </si>
  <si>
    <t>A publicação do Léxico de Ortopensatasserá o marco máximo da escrita conscienciológica até o momento. Poderia comentar a repercussão intra e extrafísica disso?</t>
  </si>
  <si>
    <t>Poderia explicar como conseguiremos concluirortopensatas de maneira automática e ininterrupta?</t>
  </si>
  <si>
    <t>Poderia explicar quais os pontos que foram ajudados pelo Incógnito na sua redação do Léxico das Ortopensatas?</t>
  </si>
  <si>
    <t>Como fica o nivelamento planetário devido a importância do estudo e aplicação das palavras, o léxico,quando temos tamanha diversidade de escritas e anagramas?</t>
  </si>
  <si>
    <t>Poderia discorrer sobre os 05 preceptores lexicólogos e suas relações com a Comunicografia, Comunicação Técnica e Filologia?</t>
  </si>
  <si>
    <t>Qual a relação entre os itálicos, negritos e negritos-itálicos no Léxico de Ortopensatas e o conceito de cápsula do tempo. Poderia aprofundar?</t>
  </si>
  <si>
    <t>Favor detalhar as relações entre as Centúrias de Nostradamus e o Léxico de Ortopensatas?</t>
  </si>
  <si>
    <t>Favor explicar porque o megapensene trivocabular do Léxico de Ortopensatas tem os provérbios entrando em segundo lugar e as frases simples entrando em terceiro lugar. E qual o tipo de megapensene trivocabular vindo em primeiro lugar?</t>
  </si>
  <si>
    <t>Quando uma pessoa perdeu o livre-arbítrio, seja por lavagem cerebral oriunda da religião, política ou droga, o que pode ser feito para recuperá-lo?</t>
  </si>
  <si>
    <t>Você apontou a existência, em muitos casos, de um comitê de pararrecepção após a dessoma. Existe um comitê de pararrecepção quando um Serenão torna-se CL?</t>
  </si>
  <si>
    <t>Poderia comentar o porquê da intensificação, ultimamente, do processo da “liberação” de Serenões, tornando-se CL, a exemplo do Incógnito e daqueles dois que atuaram no Pandeiro?</t>
  </si>
  <si>
    <t>Ontem, dia 27.05.2014, você disse:“quando vocês atingirem a liderança assistencial vão passar um século ou mais no extrafísico, mas a maioria aqui não vai atingir tal etapa na próxima intermissão”. Poderia explicar?</t>
  </si>
  <si>
    <t>Ontem, dia 28.05.2014, você falou: “apenas 1/5 do pessoal por aqui vai participar da liderança interassistencial”. Em função disso, você poderia detalhar o que ocorrerá a estes 1/5 do pessoal e os restantes 4/5?</t>
  </si>
  <si>
    <t>Ontem, dia 28.06.2014, você disse: “Quem lidera a equipex é quem tem mais rapport com aconscin assistente. Comigo é o Enumerador que pula a corda”. Poderia explicar?</t>
  </si>
  <si>
    <t>Como pode um líder manter o desenvolvimento de sua equipe de maneira equilibrada e resguardada diante de constantes ataques de diferentes formas, seja no contexto profissional, empresarial, de voluntariado ou assistencial?</t>
  </si>
  <si>
    <t>Quais os principais fatores que levam o completista tornar-se líder interassistencial após a segunda dessoma?</t>
  </si>
  <si>
    <t>Uma pessoa, ao escrever seu livro, não pode nem ser superficial, nem excessiva quanto ao detalhismo relativo ao confor. Qual seria o limite disso?</t>
  </si>
  <si>
    <t>“O corredor de lucidez é o raciocínio com confluência perfeita para determinado objetivo. A hiperlucidez é o caminho da cosmoconsciência. O corredor da lucidez mais sério é o que envolve a sincronicidade numerológica” (Léxico de Ortopensatas, p. 994). Favor esclarecer.</t>
  </si>
  <si>
    <t>Você afirmou “quanto mais lucidez a pessoa tem, maior decepção ela tem.” Maior lucidez não levaria a maior compreensão e consequente menor decepção?</t>
  </si>
  <si>
    <t>Poderia detalhar de que modo o indivíduo consegue identificar se o macrossoma (a menor ou a maior) está sendo subutilizado ou bem utilizado?</t>
  </si>
  <si>
    <t>Ontem, dia 23.11.2014, você disse: “Quem já tem memória não vai precisar do macrossoma com paramicrochip”. Poderia explicar?</t>
  </si>
  <si>
    <t>Você poderia detalhar os processos que são desencadeados logo após a concepção, durantea gestação, considerando a embriologia, para formar o macrossoma?</t>
  </si>
  <si>
    <t>Quais são as principais diferenças entre a conscin que tem macrossoma a menor para a que tem macrossoma a maior?</t>
  </si>
  <si>
    <t>Quais são as diferenças e semelhanças nas manifestações exteriores da holosfera do sensitivo ectoplasta, portador de macrossoma, e do sensitivo ectoplasta sem macrossoma? O que modifica na sua holosfera e nas suas energias?</t>
  </si>
  <si>
    <t>Ao fazermos a sondagem energética, em silêncio, da holosfera de outrem, quais evidências e parafenômenos pode m indicar que tal consciência possui macrossoma? O que devemos observar?</t>
  </si>
  <si>
    <t>Qual o papel da mãe na constituição do macrossoma? Qual a influência das doenças na gravidez, vômitos, enjôos, parto laborioso, parto por cesárea e amamentação? O que deve ser pesquisado, questionado especificamente no histórico pré-natal e perinatal?</t>
  </si>
  <si>
    <t>Poderia aprofundar o processo do paramicrochip sob a ótica do timed released pills?</t>
  </si>
  <si>
    <t>Cite características do soma, do energossoma, do psicossoma e do mentalsoma capazes de evidenciar a conscin ser portadora de macrossoma pararregenerativo.</t>
  </si>
  <si>
    <t>Anteontem, dia 06.06.2014, você comentou: “o meu mantra é terrível, as palavras são complexas, é uma sentença que se expande”. Poderia aprofundar?</t>
  </si>
  <si>
    <t>A condição de vítima não cavada é positiva para a FEP da pessoa. E quando além de vítima não cavada a pessoa também tornou-se mártir?</t>
  </si>
  <si>
    <t>Quanto à educação infantil, hoje você ainda vê como importante a mãe cuidar da criança diretamente, não optando se possível, pela troca do trabalho fora de casa, rendoso associado ao uso das creches?</t>
  </si>
  <si>
    <t>Aí tem que examinar a pré-maternagem. 50 anos de praia não é fácil. Isso me ajudou muito no parapsiquismo. Comecei a pensar décadas na pré-maternagem do EM. Isso desenvolveu meu parapsiquismo. Havia pessoas que vinham até mim e explicavam o parapsiquismo. Isso aconteceu muito em cursos. Existe relação quando voce foi mãe e isso repercutiu na amizade raríssima? Isso está acima do normal, tem que ter intimidade consanguínea, foi tão profundo que uma vida qualificada equivale a 10 vidas. O melhor é aperfeiçoar a memoria baseada nas retrocognições. Muitas vezes eu pareço doido. Pego um documento e vejo a minha participação naquilo e através dos números eu percebo se o processo está de acordo. Cronologia, interrelação das coisas. Os números tem energia, entra o sinergismo. Não posso falar isso antes, senão o povo pensa que sou doido. Fico quieto e falo apenas depois. Faço uma checagem no final. Ver os detalhes da vida com parapsiquismo e energia é o máximo. Quando passa o gargalo já sei os meandros dos acontecimentos do Cosmos. Há mil e um fatores intervenientes. Há fatores confluentes positivos, não tem jeito. Depois que acontece chego lá. Há casos em que acerto 100 por cento. O processo de precognição pode ser matemático. Isso já é a Paramatemática ligada aos fatos. A precognição, quanto mais dilatada no tempo, mais importante e complexa se torna. Se você aumenta o discernimento acaba o instinto, a arte entra o mentalsoma, a Paramatemática. Muita gente vai dizer que o processo não tem a ver nada com outra, é místico, a pessoa não está entendendo nada. A derrogação das leis joga tudo para fora. A estatística da probabilidade é usada. O acaso não entra nas minhas considerações. Examinar os informes do que aquilo te informa. O ideal é deixar acontecer ileso, sem ninguém mexer para o assediador não entrar no assunto. A memoria, a cronêmica, a aritmética a matemática, a Paramatemática. Isso é muito complexo, difícil de entender. A lucidez está acima da memoria. Usar a memoria com lucidez, parapsiquismo, parapercuciência. Voce é a lucidez, é a memoria. Em primeiro a memória, depois o resto inclusive a lucidez. Há outro ponto importante no processo que é o contraponto. Uma consciex lúcida não se compara a conscin.</t>
  </si>
  <si>
    <t>O que foi preciso para você superar os procedimentos da educação com a maternagem?</t>
  </si>
  <si>
    <t>Quem tem mérito já sabe lidar com as dificuldades. Precisa ver o grau, pode ser que tem mais equilíbrio psicológico, esta bem na área assistencial, mas precisamos ver os detalhes. Quanto mais você ajudar os outros mais aportes você vai ter. Quanto mais você acertar mais assistência você vai receber; quanto mais lucidez mais resultado aparece, mais reverberação positiva. Quanto mais cuidado com o seu corpo mais saúdevocê vai ter. O inverso também, quanto mais patológico, mais patologia vai terdai que surge o suicídio; às vezes nem tem assédio, mas é da própria pessoa. Uma pessoa que sabe conceituar ela é superior ao dicionarista que só sabe copiar o que já tem. A pessoa que ver um fato, uma situação e vai conceituar. Tudo é um processo de clarificação que é a Tares. Não há definições definitivas. Eu fiz definições e conceituações para o momento evolutivo, isso você pode conseguir. Definir no máximo da nossa inteligência para nosso momento evolutivo. Ter o Rolo compressor da ponderação. Num Debate você deve trazer tudo o que você sabe e jogar em cima daideiaque esta debatendo, mas ter o bom senso, o bom senso não pode ter unanimidade. Estamos sempre aprendendo, evoluindo. Mas a frente depois da 2ª dessoma eu posso aprender coisas novas. Uma conscin autora deve expor sua vivência e explicar o que ela quis dizer com os seus posicionamentos. Deve ter autorganização na rotina e nos processos gerais e levar tudo de eito. O equilíbrio é a felicidade de ter o autoequilíbrio. Naquestão do Temperamento,se pergunta o que tem no seu microuniverso consciencial que perturba voce? A sua boca torta, nunca questionou as suas reações. Para vencer a ansiedade, por exemplo,é importante escrever porque voce vai pensenizar mais e falar menos. No lugar de estudar a averbação vai ver o relacionamento com os outros, depois volta com mais força e conteúdo. Vai falando mais certo, aglutinando as ideias. A atração vem pelo equilíbrio. Absolutismo é perfeição. Uma coisa pode generalizar e outra especificar, olhar o idioma.O advogado entra com a questão da moral, o médico com a saúde.Contemplar dentro do momento evolutivo, mas usar o que você mais pode assistir. A cosmovisão é o sobrepairamento. Olha o memorando, a importância do item da imperturbabilidade. A cada dia estamos reaprendendo. Faça registros, não confie na memória, quanto mais velha a pessoa mais ela falha quando precisar da memoria, use caneta e papel para os seus compromissos, não deixar passar os compromissos.As circunstâncias variam, às vezes há necessidade de eu esquecerum compromisso de propósito, era a melhor solução para o momento. Registrar é mais importante do que uma carteira com dinheiro. Para estudar a amparabilidade do extrafisico começa a trabalhar com o amparador intrafisico, seu colega, para aprender com ele. Na dupla, o duplista precisa respeitar o outro, se enquadrar nas atividades do outro. Se eu sou organizado, tenho atividades ea minha dupla também tem as dela.Respeitar a hora de o outro dormir. Não atrapalhar a rotina do seu ou da sua duplista.</t>
  </si>
  <si>
    <t>Em 1966, você se torna maxidissidente do Movimento Espírita. Quais os principais motivos para isso?</t>
  </si>
  <si>
    <t>De que forma você trabalhou a maxifraternidade, quando criança, no meio dos ciganos?</t>
  </si>
  <si>
    <t>Ontem, dia 19.05.2014, você disse: “transforme-se na megapeça do maximecanismo”. Poderia explicar?</t>
  </si>
  <si>
    <t>O tempo de duração médio de uma proéxis individual é de 70 anos, conforme a média de expectativa de vida. E em relação à maxiproéxis, ao considerar os seus vários participantes, qual seria o tempo médio de duração?</t>
  </si>
  <si>
    <t>Na Parapreceptoriologia.NEscola de Salerno, além do Ensino da Medicina, havia cursos de Filosofia, Teologia e Direito. Vários desses mestres foram famosos. Ao lado de Constantino, destacou-se uma mulher médica, Trotulla, que escreveu um livro sobre Obstetrícia. O senhor a conheceu?</t>
  </si>
  <si>
    <t>“Dentre as megadecepções geradas pelos atos praticados na vida humana destaca-se a da consciência somente se reconhecendo incompletista depois da segunda dessoma, na condição da vítima da melex.” (Léxico de Ortopensatas, p. 1037). Você já comentou que um CI, ainda é pouco para a pessoa mudar uma conduta contraproducente de muito tempo. O que pode ser feito para se evitar as megadecepções?</t>
  </si>
  <si>
    <t>Na minitertúlia de 01.01.2014. Foi comentado: o exemplo teórico da megassincronicidade é a da Cosmoética Destrutiva. Como acontece essa megassincronicidade?</t>
  </si>
  <si>
    <t>Ontem, dia 10.03.2014, você disse: sigo a holosfera para fixar a memória. Poderia detalhar tal método?</t>
  </si>
  <si>
    <t>Você valoriza, com toda razão, a memória enquanto atributo fundamental para a evolução. Há alguma circunstância em que o esquecimento deva ser valorizado?</t>
  </si>
  <si>
    <t>O senhor disse: em fevereiro entramos com uma pressão mentalsomática violenta e ainda que tinhapedido para eles reforçarem o processo. Poderia explanar mais a respeito: se já percebeu o que está por trás e se a pressão tem intensificado ou diminuído?</t>
  </si>
  <si>
    <t>Anteontem, dia 05.07.2014, você disse: “Vocês nunca mais vão ter vidas sem mexer com a intelectualidade”. Poderia aprofundar?</t>
  </si>
  <si>
    <t>Ontem, dia 07.08.2014, você disse: “chega num certo ponto em que seu mentalsoma vai funcionar continuamente”. Poderia aprofundar?</t>
  </si>
  <si>
    <t>Sabemos que o estudo e a produção mentalsomática podem ser muito viciantes, “uma cachaça”. De que maneira você consegue criar este contingenciamento e produtividade ao modo de ser algo irresistível?</t>
  </si>
  <si>
    <t>Poderia explicar por que as pitonisas aceleraram o desenvolvimento do mentalsoma?</t>
  </si>
  <si>
    <t>O que é para você bom humor mentalsomático?</t>
  </si>
  <si>
    <t>No dia 12.11.2014, você comentou que o mérito pessoal é o megamparador da consciência. Poderia aprofundar?</t>
  </si>
  <si>
    <t>Você poderia comentar até que ponto a mesologia, de uma criança superdotada, pode abafar; a especificidade da manifestação evolutiva de sua personalidade, como também, do seu parapsiquismo?</t>
  </si>
  <si>
    <t>Ontem dia 28.09.2014, você comentou: “Quem tem superdotação cria a reação em torno de si. O que ela provoca é que vai criar a força presencial”. Poderia aprofundar?</t>
  </si>
  <si>
    <t>“Quem foge do fogo, pode cair nas brasas do incêndio.” (Léxico de Ortopensatas, p. 1087). Poderia aprofundar?</t>
  </si>
  <si>
    <t>“O não desenvolvimento de trafais leva à incompreensão dos processos evolutivos pessoais.” (Léxico de Ortopensatas, p. 1087). Poderia comentar?</t>
  </si>
  <si>
    <t>“As sereias modernosas são reais e muito mais eficazes, em suas seduções, do que as antigas, mitológicas, imaginativas.” (Léxico de Ortopensatas, p. 1087). Poderia comentar?</t>
  </si>
  <si>
    <t>Qual foi o propósito evolutivo egocármico e grupocármico, mais comum, observado nos casos de miniproéxis que você estudou?</t>
  </si>
  <si>
    <t>Ontem, dia 15.07.2014, você disse que a miniproéxis tem por base um processo de violência. Poderia aprofundar?</t>
  </si>
  <si>
    <t>Uma conscin que teve diagnóstico de ácido úrico elevado deixou de comer proteínas por três dias. Havia estudado muito para defender determinado tema. Na hora da defesa, ocorreram dois apagões totais. Pode a ausência de proteínas causar tanto dano à memória?</t>
  </si>
  <si>
    <t>No caso de você ter vivido em civilizações evoluídas antigas, quais lembranças significantes você tem delas?</t>
  </si>
  <si>
    <t>De acordo com o livro Zéfiro, p. 177, você diz que o retiro em comunexes avançadas otimiza o aprofundar da autorreflexão e o fixar lembranças importantes. Poderia aprofundar?</t>
  </si>
  <si>
    <t>Você já andou dizendo que na Noite de Gala Mnemônica os seus participantes deverão ir com as vestes que mais lhe agradem. Isso facilitaria os seus integrantes passarem pelos parafenômenos próprios desse evento?</t>
  </si>
  <si>
    <t>Você comentou, por esses dias, que no extrafísico, na condição de consciexes, vamos usar só o paracérebro e a memória vai ficar mais apurada. Lá, o banco de dados vai ser o nosso paracérebro. Seria possível, assim, conseguirmos recordar dos detalhes de quaisquer assuntos?</t>
  </si>
  <si>
    <t>A Noite de Gala Mnemônicaserá, indubitavelmente, um acontecimento ímpar, farejando os rastros retrocognitivos individuais e grupais. Qual seria a nossa melhor postura para termos um desempenho eficiente antes, durante e depois de tal acontecimento?</t>
  </si>
  <si>
    <t>Favor explicar o fato de a consulta do dicionário analógico, com as devidas anotações, contribuir para a pessoa melhorar a memória dos fatos e parafatos. Isso seria para recordar as diversas palavras afins ou apenas a mais prioritária dentre elas?</t>
  </si>
  <si>
    <t>No dia 22.08.2014, você disse: “o Incógnito fertilizou meu mentalsoma e, com isso, é provável eu ficar mais tempo por aqui, caso contrário não valeria a pena”. Poderia aprofundar?</t>
  </si>
  <si>
    <t>Anteontem, dia 03.08.2014, ao narrar o caso da escrava sendo morta quando confundida com uma cobra, você falou: “vacinei vocês em relação às cobras”. Poderia explicar?</t>
  </si>
  <si>
    <t>Você disse que quem acessa alguma identidade extra, personalidade mais séria, vai conseguir duplicar as próprias parêmias. E quanto à sua inspiração de paremineologismos, teve também esse efeito cumulativo ou é mais coisa desta vida?</t>
  </si>
  <si>
    <t>A elaboração de neologismo é pertinente quando uma palavra está envilecida ou quando não há nenhum termo para representar uma ideia nova. Até que ponto a produção de neologismos significa a recuperação de cons?</t>
  </si>
  <si>
    <t>No Dicionário de Neologismos da Conscienciologia, o senhor apresenta a seguinte afirmação: “O neologismo é o ar fresco oxigenador dos ortopensenes das pessoas neofílicas”. O neologismo tem poder curativo nos patopensenes?</t>
  </si>
  <si>
    <t>No dia 03.06.2014, você disse: “não dá para usar muita neuroectoplasmia devido a defasagem que provoca na pessoa”. Poderia aprofundar?</t>
  </si>
  <si>
    <t>As Centúrias de Nostradamus foram muito estudadas e comentadas por séculos na humanidade. Qual o efeito disso no autor?</t>
  </si>
  <si>
    <t>Por que Nostradamus faz as referências cronológicas a partir do Concílio de Niceia, devendo pois serem somados 325 anos às suas datas, para corresponder ao calendário gregoriano?</t>
  </si>
  <si>
    <t>Poderia explicar melhor os números prevendo a utilização adequada do stent em seu corpo, sincronicidade derrogando as leis físicas?</t>
  </si>
  <si>
    <t>Você tem comentado, insistentemente, sobre a nossa ociosidade em relação aos nossos potenciais. Como devemos utilizar adequadamente os nossos potenciais?</t>
  </si>
  <si>
    <t>É porque a pessoa vai trabalhar com coisa mais seria no intrafísico. Eu tenho trabalhado menos na ofiex por causa do léxico. Estabeleci escrever no mínimo 5 paginas por dia. A ofiex está fechada. A assistência por lá é quando entro com a minha energia, transfiguração etc. o importante é conquistar a pessoa. Se pego o líder, vem a equipe e aparece até serenão para ajudar. Não é o mesmo nível de patologia, é a afinidade patológica, mesmo tipo de patologia. A ofiex em certos períodos e fácil, a consequência que é o problema. Se os megassediadores estão fora, eles estão acéfalos. Não há outra solução se a pessoa não for desperto. Tem de entender a interassistencialidade, ser desperto. O ataque paraterapêutico é só para o cabeça. Não segundo escalão é o paraclamor público. A hora que ele tinha uma porção de asseclas (vassalos).uma hora para outra eles ficam sem líder e vem o piquete, o clamor. O mais sério da ofiex é atender a família nuclear. A coisa mais séria é escolher a residência. A ofiex é fixada em determinado lugar com amparador de alto nível. A hora que você assenta num lugar é melhor, mas o clamor aumenta. Sem atender a família nuclear a ofiex não se fixa. O negócio é capitarmos a pararrealidade desses parafatos. Às vezes vou lá e me transfiguro em mulher, depois muda de fisionomia. Isso dá muito impacto. A energia colocada lá é uma bolha de energia, ela não se sente presa, é bem agradável. Você tem um bolsão de energia, mas ela não vê porta, é bolha interdimensional. Em matéria de egocarma a ofiex é uma das maiores manifestações. É um egão doador. Quando o líder passa para o meu lado, ele me ajuda cuidar da sua tropa. Conscin raramente é tratada na ofiex, é mais na tenepes. Eles querem multiplicar as ofiexes na Terra. A ofiex é só para assediador mais graúda. A ofiex de consciex é ainda mais graúda. Matar mosquito com bomba atômica, aí já pode tomar providencia. Há muita gente que acha impraticável a ofiex. A tenepes foi feita para mexer com consciex terra a terra. Ofiex extrafísica para grandes personalidades baratrosféricas. Segue esta ordem: tenepes, parambulatório, ofiex de conscin, ofiex de consciex, acampamento tipo Pandeiro. Evolução = interassistência. Por aqui o melhor é conscin tenepessista e conscin ofiexista. O Pandeiro foi bom porque aglutinou muita gente. Lá quem falava não era qualquer um. O que me ajudou mais no Pandeiro foi o Incógnito. A Monja também me ajudou muito no processo. Eu e eles suscitamos a questão do Pandeiro. Eles calcularam para durar menos, 3 anos, mas durou 10 anos. Agora já superamos isso tudo e quem sustenta tudo hoje é Interlúdio, comunex permanente, está pegando mais coisas do Pombal. Não pode haver anarquia, ordem mais do que progresso. A pessoa vai chegando em certo ponto que domina tal situação e vai passando para outro estágio, no caso da tenepes para o parambulatório. HC é parambulatório e hospital especializado é ofiex.</t>
  </si>
  <si>
    <t>Poderia explicar por que você disse ontem, dia 04.12.2014, que o Pandeiro parecia mais uma ofiex de consciex?</t>
  </si>
  <si>
    <t>Se há uma relação entre ofiex e buraco negro (fenômeno astronômico), a vivência da ofiex seria uma prévia da experiência de Consciex Livre (nível de atuação galáctica)?</t>
  </si>
  <si>
    <t>Você está querendo muito. Sim, um assediador que passou pela ofiex pode ser transmigrado. Sei de casos verídicos. Tenho certeza disso. Tudo é possível, não ponho a mão cumbuca. Você afirmou que um megassediador assistido numa ofiex ainda tem a possibilidade de ser transmigrado. Desse modo, podemos falar de uma reincidência assediadora, ao modo da reincidência criminal de ex-</t>
  </si>
  <si>
    <t>Você afirmou que um megassediador assistido numa ofiex ainda tem a possibilidade de ser transmigrado. Desse modo, podemos falar de uma reincidência assediadora, ao modo da reincidência criminal de ex-detentos. Quais fatores permitem essa reincidência do megassediador?</t>
  </si>
  <si>
    <t>Vontade apriorota. Ele já tem uma vontade negativa a priori. Faço tudo de conteúdo que passo para ele. Se ele continua apriorota, não põe a coisa em prática. Não posso exigir que ele melhore. O poder pode colocar a pessoa pirada. Pode haver uma vontade perturbada regressiva até de intermissivista. O poder é superior à questão sexual. No internamento psiquiátrico compulsório, devido ao surto ou tratamento de adição, há critérios definidos para liberar a pessoa, isto</t>
  </si>
  <si>
    <t>No internamento psiquiátrico compulsório, devido ao surto ou tratamento de adição, há critérios definidos para liberar a pessoa, isto é, receber alta. No caso das consciências assistidas na ofiex, qual o critério para liberá-las?</t>
  </si>
  <si>
    <t>Na ofiex pode haver atendimento grupal ou é sempre individual?</t>
  </si>
  <si>
    <t>Ontem, dia 05.11.2014, você comentou os 3 processos em ordem decrescente: parapsiquismo, animismo e onirismo. Poderia expor o processo onírico envolvendo os mitos e lendas folclóricas?</t>
  </si>
  <si>
    <t>Ontem, dia 29.05.2014, você comentou: “a onomástica é a ponta do iceberg, puxando o fio da meada, você chega fundo”. Poderia explicar?</t>
  </si>
  <si>
    <t>Quais as repercussões proexológicas do intermissivista que renasce com o mesmo nome de uma retrovida histórica, seja esta positiva ou negativa?</t>
  </si>
  <si>
    <t>“Na interação paracérebro a paracérebro do amparador extrafísico com o pensatógrafo, é necessária a predisposição pessoal como conceptáculo inspiracional consciente” (Léxico de Ortopensatas, p. 1185).omente, por favor.</t>
  </si>
  <si>
    <t>Poderia explicar de que modo a Noite de Gala Mnemônica, a ocorrer em 06.06.2015, proporcionaria a pacificação íntima em seus participantes?</t>
  </si>
  <si>
    <t>Poderia discorrer sobre o Dicionário da Paz sugerido pelos Serenões para ser realizado por aqui?</t>
  </si>
  <si>
    <t>Ao comentar sobre a não assedialidade no Pandeiro, você disse: “No entanto, em certas reuniões, eram trazidas consciexes com ideias divergentes, desencadeando debates acalorados e esclarecedores.” (Zéfiro, p. 137). Poderia comentar?</t>
  </si>
  <si>
    <t>Ontem, dia 20.01.2015, você disse: “É importante ser histriônico e ter bom humor, tem de se entender isso.”Poderia aprofundar?</t>
  </si>
  <si>
    <t>Quais técnicas seriam indutoras, potencializadoras da pangrafía?</t>
  </si>
  <si>
    <t>Poderia discorrer sobre a pangrafia gerando parafenômenos convergentes por meio de exemplos?</t>
  </si>
  <si>
    <t>A manifestação mais frequente da ectoplasmia com a conscin lúcida, em geral, envolve os parabanhos energéticos. O neuroectoplasma pode gerar maiores efeitos no trabalho terapêutico da conscin parapreceptora, interassistencial, doadora, envolvendo os alunos?</t>
  </si>
  <si>
    <t>Existem vários tipos de conversão energética, como por exemplo, a conversão de energia cinética para elétrica, ou a de elétrica para térmica. Como ocorre a conversão energia bioquímica–ectoplasma?</t>
  </si>
  <si>
    <t>Historicamente, os druidas se notabilizaram peloautoparapsiquismo associado à botânica, notadamente o carvalho. De que forma o carvalho contribui para a ectoplasmia?</t>
  </si>
  <si>
    <t>Anteontem, dia 28.01.2014, foi comentado que os paratécnicosde Interlúdio mexem com o paracérebro. Pode comentar esse processo?</t>
  </si>
  <si>
    <t>Ontem, dia 26.02.2014, você afirmou que o Serenus, ao tratar de determinada patologia somática da conscin, mexe sempre com o paracérebro. Favor explicar isso mais profundamente?</t>
  </si>
  <si>
    <t>No dia 27.04.2014, você explicou que a Parafisiologia da Parapreceptoria. ocorre na interação paracérebro do parapreceptor–paracérebrodo preceptor–paracérebrodo preceptorando. De que modo aferir os resultados desse mecanismo?</t>
  </si>
  <si>
    <t>De qual maneira é feita a parainterlocução para despertar o discernimento da consciex e equilibrá-la, dando-lhe condições de assumir o CI e sua proéxis?</t>
  </si>
  <si>
    <t>O que deve vir primeiro a ofiex ou o ataque paraterapêutico?</t>
  </si>
  <si>
    <t>No dia 11.07.2014, você disse que o calendário extrafísico não corresponde, em nada, com o intrafísico, parecendo mais o calendário chinês. Poderia comentar sobre ospossíveis motivos desta diferença?</t>
  </si>
  <si>
    <t>Você afirmou que um dos deflagradores da transmigrex foi a superpopulação extrafísica.Esseexcesso de consciexes não ocorreu, logicamente, pela conscienciogênese, mas pela recepção regular de levas de consciexes. Para regular essa explosão parademográfica, não teria sido mais fácil impedir a paraimigraçãona Terra?</t>
  </si>
  <si>
    <t>A Holoteca e o Holociclo representam para os parapreceptorandos os maiores recursos didáticos do Planeta. Segundo a sua paradidática, como deve ser o plano de parceria com essas instituições?</t>
  </si>
  <si>
    <t>Segundo Tomas S. Kuhn (1922-1996), físico e filósofo da ciência estadunidense, a ciência assim se desenvolve: 1. Estabelecimento de um paradigma. 2. Ciência normal. 3. Crise. 4. Ciência Extraordinária. 5. Revolução científica. 6. Estabelecimento de um novo paradigma. Como isso ocorre para o desenvolvimento do paradigma consciencial?</t>
  </si>
  <si>
    <t>Você afirmou, na tertúlia de anteontem, dia 06.10.2013, que o que a CL pensa de mais avançado é a Paradireitologia. Podemos concluir que o materpensene das CLs é o Paradireito?</t>
  </si>
  <si>
    <t>Os estudos de Papiniano unidos aos de Gaio, Ulpiano, Júlio Paulo e Modestino, convenceram o imperador Caracala a promulgar o Édito de Cidadania de todos os habitantes do mundo romano. Teria nascido aí os Princípios de Igualdade e Liberdade?</t>
  </si>
  <si>
    <t>Na Minitertúlia de 02.01.2014, foi comentado: “no passado eu errava porque fui mole demais; eles me matavam quando eu endurecia; quando se defende o direito de todos se ganha força”. Poderia explanar?</t>
  </si>
  <si>
    <t>No dia 06.06.2014, você disse: “Existe paralei com punição, qualquer sentença é punição e a punição maior do Paradireito é a autocognição”. Poderia exemplificar o cerceamento da liberdade pela autocognição?</t>
  </si>
  <si>
    <t>Ontem, dia 19.08.2014, você disse: “Na próxima vez que a Joumana Haddad vier aqui vou lhe informar sobre o Paradireito”. Poderia esclarecer?</t>
  </si>
  <si>
    <t>Recentemente você afirmou que a IC do Paradireitologia distinguirá e apontará, inevitavelmente, os malfeitores dentre os voluntários interassistenciais. Quais os aspectos e critérios a nova IC deve utilizar para aferir o nível de anticosmoeticidade dos voluntários?</t>
  </si>
  <si>
    <t>Você já disse: "a aglutinação interconsciencial vai ser feita com a conotação do Paradireito e da Cosmoética." Poderia aprofundar fazendo um paralelo com os atributos necessários ao alcance da liderança interassistencial?</t>
  </si>
  <si>
    <t>Poderia comentar sobre a responsabilidade e o alívio da FEP, quanto ao delator de esquema de corrupção, sendo o mesmo beneficiário deste esquema?</t>
  </si>
  <si>
    <t>Ontem, dia 18.10.2014, você ressaltou serem os advogados, em geral, atores de atuações anticosmoéticas. Por que é tão difícil o advogado ser cosmoético?</t>
  </si>
  <si>
    <t>“O estudo da Lei de Causa e Efeito é o estudo prático dos fundamentos da Paradireitologia” (Léxico das Ortopensatas, p. 1217). Poderia aprofundar ?</t>
  </si>
  <si>
    <t>Supõe-se que o Paradireito teria grande influência sobre o futuro Estado Mundial cosmoético. Haveria influência do Paradireito no funcionamento do Direito na ilha prisão dos criminosos?</t>
  </si>
  <si>
    <t>No Direito convencional, entre os critérios de justiça, encontram-se a fundamentação, a coerência e a ponderação. Quais seriam os critérios para o julgamento da justiça conforme o Paradireito?</t>
  </si>
  <si>
    <t>Poderia aprofundar sobre a Parajurisprudência poliplanetária quanto ao Paradireito aplicado aos Serenões e Consciências Livres (CLs)?</t>
  </si>
  <si>
    <t>A Parajurisprudência poliplanetária é o Universalismo, a Holofilosofia, é ter muita cosmovisão, e isso tudo é coisa da CL. A pessoa que puxa a brasa para a sua sardinhaainda tem pouco disso, precisa ter mais cosmovisão e fraternidade.</t>
  </si>
  <si>
    <t>Pelo Direito, um juiz está desabilitado de julgar um caso quando fere o princípio da imparcialidade,seja por impedimento (ex.: quando é uma das partes; quando é parente de um dos envolvidos), ou por suspeição (ex.: amigo íntimo ou inimigo capital de uma das partes; credor ou devedor de uma das partes; foro íntimo).or outro lado, o evoluciólogo, no papel de juiz evolutivo, muitas vezes fere os critérios de impedimento e suspeição sem perder a imparcialidade. Como alcançar esse grau de imparcialidade do evoluciólogo?</t>
  </si>
  <si>
    <t>O que acontece com um planeta quando a civilização habitante consegue eliminar qualquer necessidade do uso da força para impedir ou punir ações ilícitas?</t>
  </si>
  <si>
    <t>O impacto existencial-evolutivo de um assassinato pode ser agravado conforme as consequências derivadas nos dependentes e liderados da vítima. Na ótica do paradigma consciencial, como avaliar a extensão das consequências cármicas de um assassinato?</t>
  </si>
  <si>
    <t>Quanto ao Direito na Terra, existem discrepâncias de acordo com o país, a sociedade, entretanto, um princípio muito adotado é que a pessoa, mesmo desconhecendo todas as leis vigentes naquele Estado, o indivíduo tem o mesmo dever, obrigações, daquele que as estudou. Como funciona em contraponto, sob este aspecto o Paradireito?</t>
  </si>
  <si>
    <t>Segundo o dito popular: “Abra uma escola e feche uma cadeia.” Na atual condição da Terra, seguindo a adequação da reurbex, o ideal será aumentar as duas instituições, ao observarmos a realidade do Brasil, nos locais de explosão demográfica?</t>
  </si>
  <si>
    <t>O ordenamento jurídico nunca é totalizante, pois sempre há, em dado momento, um vácuo legal (ausência de leis específicas para determinada demanda), uma vez que a sociedade está em constante mutação. Analogamente, considerando a fase evolutiva de um planeta, pode existir um vácuo legal paradireitológico?</t>
  </si>
  <si>
    <t>Do ponto de vista do paradever relacionado as informações trabalhadas por nós desde o CI, quais são os pontos que a seu ver não podem ser deixados em hipótese alguma no acostamento da vida?</t>
  </si>
  <si>
    <t>Em face da lei de causa e efeito, onde há indícios de que um crime contra a vida, a exemplo do homicídio que pode levar cerca de 750 anos para fazer a recomposição entre as partes, como se daria o efeito da prescrição ou decadência, figuras do Direito Intrafísico, no contexto grupocármico, perante o Paradireito?</t>
  </si>
  <si>
    <t>De que modo se pode explicar a manifestação da Para-hermeuticologia aplicada aos parafatos ou parafenômenos do Paradireito, ramo intimamente ligado ao Código Pessoal da Cosmoética (CPC) e ao Código Grupal de Cosmoética (CGC)?</t>
  </si>
  <si>
    <t>Você estimou que uma pessoa que assassinou outra leva, em média, 750 anos para efetivar a recomposição grupocármica. É possível fazer estimativas específicas para outras condutas antievolutivas como abandono, tortura, demissão profissional, omissão de socorro, sofrimento psíquico, violência doméstica, dentre outros?</t>
  </si>
  <si>
    <t>Você estimou que uma pessoa que assassinou outra leva, em média, 750 anos para efetivar a recomposição grupocármica. Obviamente esse intervalo de tempo envolve várias vidas e intermissões. A que tipos de ações assistenciais, em geral, dentro das alternâncias intrafísico-extrafísico, são recomendadas pelo evoluciólogo ao assassino, visando o alcance da recomposição?</t>
  </si>
  <si>
    <t>É de se prever que durante o Estado Mundial cosmoético haja o império do Paradireito em substituição ao Direito. Assim, nesse estágio, seria possível a ocorrência de crimes hediondos?</t>
  </si>
  <si>
    <t>Quais os tipos de abortos são positivos ou cosmoéticos à luz do Paradireito?</t>
  </si>
  <si>
    <t>Um dia desses, você nos contou o caso daquela mulher que abandonou o marido e seus filhos, acasalando-se com outra de modo inesperado e definitivo. À luz do paradireito, quais as possíveis consequências evolutivas para ela?</t>
  </si>
  <si>
    <t>Poderia fazer um cotejo sobre o que poderíamos aprender sobre a reflexão: A Natureza é monárquica?</t>
  </si>
  <si>
    <t>Você se expressa tanto pelo megapensene trivocabular quanto por termos sesquipedais. Como concilia você o maior e o menor, o analítico e o sintético?</t>
  </si>
  <si>
    <t>A constante numérica pessoal (CNP) envolve um padrão, portanto uma regularidade. Por outro lado, a CNP manifesta-se por meio da sincronicidade, implicando em singularidade. Como explicar a regularidade na singularidade?</t>
  </si>
  <si>
    <t>Pelo imperativo da interprisão grupocármica, o vínculo entre algoz e vítima torna-se indissociável. Por outro lado, a transmigrex pode derrubar o determinismo da interprisão, afastando o algoz (transmigrado) da vítima. A que hierarquia de princípios paradireitológicos permite solucionar esse paradoxo?</t>
  </si>
  <si>
    <t>A tendência da evolução é caminhar para uma espécie de simplicidade complexa, constatada a partir de crescendos como do poliglotismo (o domínio de múltiplos idiomas) ao conscienciês (ausência de signos); do holossoma tetralógico (conscins) ou trilógico (consciexes) ao holossoma uno (mentalsoma da CL). Como se compatibiliza esse crescimento diretamente proporcional entre complexidade e simplicidade?</t>
  </si>
  <si>
    <t>Ontem, 26.02.2014, tivemos a visita das consciexes candidatas à direção de departamentos na Interlúdio. Quais poderiam ser as temáticas desses departamentos, com estreita ligação com os trabalhos no CEAEC?</t>
  </si>
  <si>
    <t>Ontem, dia 18.06.2014, você comentou sobre a reflexão do Enumerador a respeito da importância dos reencontros promovidos e ocorridos aqui na Tertúlia. Poderia aprofundar?</t>
  </si>
  <si>
    <t>é detectada através de paracontatos, ou seja, de manifestações parapsíquicas.” (Léxico de Ortopensatas, p. 1213). Como potencializar os paracontatos?</t>
  </si>
  <si>
    <t>Karl Popper (1902-1994), filósofo austríaco, propôs a falseabilidade ou refutabilidade como sendo a propriedade que uma asserção, hipótese ou teoria tem de poder ser provada como falsa. Seria plausível aplicar a falseabilidade em verpons?</t>
  </si>
  <si>
    <t>Poderia comentar de que modo um indivíduo consegue analisar um fato / parafato de modo mais apurado do que a média considerada até aquele momento?</t>
  </si>
  <si>
    <t>Dia 29.01.2014, na Minitertúlia, você comentou que quando vai ao shopping os amparadores querem observar como funciona a interação sua com os outros. Quando isto começou e o que já se observou?</t>
  </si>
  <si>
    <t>Ontem, dia 27.02.2014, você comentou do aviso sobre a possibilidade de acidente automobilístico na Dutra. Também disse nãoficar mais atrás de comfirmações de parafenômenos para saber deles, estando mais no estado de consciex por aqui. Poderia, por favor, detalhar isso?</t>
  </si>
  <si>
    <t>Qual a importância maior da sua participação nas filmagens sobre os parafenômenos reais versus mitológicos de Paranapiacaba?</t>
  </si>
  <si>
    <t>A pessoa pode vivenciar o fenômeno da pangrafia sem necessariamente ser capaz de fazer psicografia?</t>
  </si>
  <si>
    <t>É recomendável, no intuito de desenvolver o parapsiquismo, a criação de um jardim residencial com predomínio de espécies botânicas parapsíquicas, como por exemplo, as oliveiras?</t>
  </si>
  <si>
    <t>Poderia explicar, segundo as suas experiências, o porquê, de que modo e qual a finalidade da ocorrência do parafenômeno pictográfico?</t>
  </si>
  <si>
    <t>Caso já tenha observado ou vivenciado o fenômeno da multilocação do psicossoma, poderia comentar a sua prática?</t>
  </si>
  <si>
    <t>É mais relevante para a conscin estudar: o efeito do EV a partir do energossoma, reverberando no mentalsoma ou o EV catalisado no mentalsoma, ecoando no energossoma?</t>
  </si>
  <si>
    <t>Quais as características do monólogo psicofônico a menor, preparatório, inicial? E quais as características do monólogo psicofônico mais avançado?</t>
  </si>
  <si>
    <t>Quais são os fenômenos parapsíquicos imprescindíveis para a constituição da pangrafia?</t>
  </si>
  <si>
    <t>“A bipolaridade térmica é fenômeno paraperceptivo no qual a conscin parapsiquista sente calor em um lado de todo o soma e frio em todo outro lado.” (Léxico de Ortopensatas, p. 1222). Poderia aprofundar?</t>
  </si>
  <si>
    <t>Na classificação dos fenômenos projetivos descritos no cap. 37 do Projeciologia, favor esclarecer, em detalhes, o parágrafo Ordens, onde são citadas outras 7 classificações.</t>
  </si>
  <si>
    <t>Conforme as relações entre veículos conscienciais e fenômenos parapsíquicos, descritas no cap. 155 da obra Projeciologia, explique a classificação dos seguintes fenômenos: psicofonia projetiva, autoscopia externa, autoscopia interna e autopsicofonia. ?</t>
  </si>
  <si>
    <t>Explique melhor o fato de os parafenômenos terem relação com a lei da gravidade?</t>
  </si>
  <si>
    <t>“O tédio atrasa o tempo e a automotivação adianta o tempo.” (Léxico de Ortopensatas, p. 1611). quanto isto impacta no rendimento consciencial afetando a proéxis grupal?</t>
  </si>
  <si>
    <t>Deve acontecer com eles a nulificação da infância, ou seja, vão superar a influência da infância e atuação das condições semiconscientes relativas à infância?</t>
  </si>
  <si>
    <t>No fenômeno de psicofonia, se a linguagem é falada de acordo com o aparelho fonador da conscin, por que ocorre a mudança abrupta no timbre de voz do sensitivo?</t>
  </si>
  <si>
    <t>De acordo com a Teoria dos 100 macacos, houve evolução cognitiva dos primatas, principalmente na linguagem falada, em vários pontos isolados (um dos outros), no planeta Terra. O senhor pode nos explicar esses fenômenos?</t>
  </si>
  <si>
    <t>Você falou: “Há casos, quando a pessoa sabe sobre a sua paraidentidade extra, ela pode desviar seu trabalho, resultando em falta de conclusão da proéxis”. Poderia aprofundar?</t>
  </si>
  <si>
    <t>Pelo Direito convencional existe o ordenamento jurídico: organização hierárquica das normas jurídicas (regras e princípios) dentro de um sistema normativo (ex.: Constituição Federal à leisà decretosà atos normativos).eferente ao Maximecanismo Multidimensional, existe um ordenamento parajurídico com relações de superioridade e inferioridade entre as leis evolutivas?</t>
  </si>
  <si>
    <t>Poderia comentar, com exemplos, os números dotados de energias sinérgicas, provocando a formação de fenômenos parapsíquicos?</t>
  </si>
  <si>
    <t>Você afirmou que “o Curso Intermissivo permitiu o resgate do talento ocioso de vocês”, referindo-se ao uso, no passado, da constante numérica pessoal. Qual a relação específica entre ela e o talento pessoal?</t>
  </si>
  <si>
    <t>Qual a relação entre a holomnemônica e a constante numérica pessoal?</t>
  </si>
  <si>
    <t>Quais têm sido os principais benefícios interassistenciais ocorridos a partir da sua experiência com a constante numérica pessoal (caso do número 11)?</t>
  </si>
  <si>
    <t>“O megafi, ou megaphi, está adstrito à Paramatematicologia.” (Léxico de Ortopensatas, p. 1042). Poderia aprofundar?</t>
  </si>
  <si>
    <t>“A metalogicidade pode ser quantificada pela Paramatemática.” (Léxico de Ortopensatas, p. 1228). Favor exemplificar como funciona tal quantificação?</t>
  </si>
  <si>
    <t>De que forma a conscin intermissivista pode acessar uma equipex de Paramedicina, para que a mesma possa realizar a profilaxia antecipada?</t>
  </si>
  <si>
    <t>2275. Paracirurgia. Se o ectoplasma é fotossensível, poderiam existir outras propriedades desta energia densa para ajudar a explicar as curas debaixo do Sol forte?</t>
  </si>
  <si>
    <t>Quando se media assistência a megassediadores, começamos a desconstruir as pseudo vantagens da liderança opressora, egóica, o desgaste de mantê-la, etc. A nossa renovação seria o choque terapêutico?</t>
  </si>
  <si>
    <t>Quais os efeitos paracerebrais da doença de Alzheimer?</t>
  </si>
  <si>
    <t>Ontem, dia 28.10.2014, você comentou: “Tem gente aqui que gosta de manter a sexta família ‒ a família de exus e pombajiras.” Poderia comentar?</t>
  </si>
  <si>
    <t>A pesquisadora Barbara Gonyo, na década de 1980, observou que 50% dos casos em que pais e filhos afastados se reencontram na fase adulta manifestam intensos sentimentos amorosos e sexuais nas reuniões de aproximação, fenômeno que ela denominou de “atração sexual genética” (GSA – sigla em inglês).aso óbvio da Síndrome da Ectopia Afetiva. A luz da Consciencioterapia, qual seria a prescrição para a GSA?</t>
  </si>
  <si>
    <t>Do ponto de vista paragenético você vê diferença entre homossexualidade masculina e a feminina?</t>
  </si>
  <si>
    <t>É lógico supor a hipótese de que a cura de uma grande parapatologia ocorre através de um espectro nosológico mental em ordem decrescente, do mais patológico para o menos, sucessivamente, ao longo das vidas até a remissão completa?</t>
  </si>
  <si>
    <t>A Educação deles (parapreceptores a ressomar) deverá ser diferenciada, como foi a do senhor? Deverão, desde já, escolher os futuros pais, principalmente observando à Genética dos mesmos?</t>
  </si>
  <si>
    <t>Quando da chegada dos evoluciólogos, superdotados evolutivos, o senhor acha que estamos preparados pedagogicamente no Brasil (levando em consideração o baixo nível de nossa Educação), para educá-los?</t>
  </si>
  <si>
    <t>“A Parapedagogia máxima é fazer o aluno pensar naturalmente que ele é que está ensinando.” (Léxico de Ortopensatas, p. 1234). Poderia aprofundar?</t>
  </si>
  <si>
    <t>Pode haver proexista cujo parapsiquismo proexológico é mais calcado no trafor e outro proexista cuja a base é no trafar?</t>
  </si>
  <si>
    <t>O senhor nos falou ontem, sobre os parapreceptores que estiveram na Tertúlia. Pode comentar, mais detalhadamente, sobre o teor da conversa que teve com eles?</t>
  </si>
  <si>
    <t>A atualização da lucidez e recuperação de cons são pré-requisitos essenciais para que o intermissivista tenha conhecimento da autoproéxis ou maxiproéxis. Como devem agir os preceptores para ajudar os alunos intermissivistas na recuperação desses cons?</t>
  </si>
  <si>
    <t>No verbete Parapreceptoria, o senhor nos fala sobre os limites inteligentes do estupro evolutivo. Pode comentar sobre esses procedimentos?</t>
  </si>
  <si>
    <t>Os escritos dos professores da Escola de Salerno eram textos didáticos, com feição de apostilas. As traduções de textos árabes eram feitas por Constantino, o Africano, que se tornou conhecido como Magister orientis et occidentis. O senhor conheceu esse preceptor?</t>
  </si>
  <si>
    <t>A Escola de Salerno manteve a tradição cultural greco-romana, combinando-a às culturas árabe e judaica, e acolhia estudantes e professores de todos os credos e sexos. Esses parapreceptores que apareceram aqui pertenciam à essa Escola?</t>
  </si>
  <si>
    <t>No ciclo mentalsomático do dia 08.03.2014, foi comentado:“os parapreceptores não deveriam perder tempo com deficiente mental (DM)”. E se nessa deficiência E se nessa deficiência estiver escondido um Serenão?</t>
  </si>
  <si>
    <t>O professor Eurípides Barsanulfo pode ser considerado parapreceptor?</t>
  </si>
  <si>
    <t>Seguindo a hipótese de que os primeiros habitantes do Planeta Terra vieram de outros planetas, qual o planeta-mãe provedor desses renascimentos?</t>
  </si>
  <si>
    <t>Quais procedimentos profiláticos deve ter uma conscin jejuna para não ser acometida por perturbações, decorrentes do seu desenvolvimento parapsíquico?</t>
  </si>
  <si>
    <t>Era a peste do fanatismo. Principalmente observando os médiuns, os sensitivos. A CL não iria aparecer a toa para um punhado de gente e o Enumerador falou para fazer aquilo. Já vi CL desse jeito mais de uma vez. Mas o aparecimento do Incógnito foi o top. O Zéfiro já tinha há algum tempo contato com CLs. O personalismo da interlocução pessoal é fora de seria, não deixo passar. Quando a CL tem paratelepatia voce tem que pescar aquilo logo, expande sua consciência, com megacons. Calma, devagar, mas não adianta tem que aproveitar o máximo. Voce via o limite do paracérebro? Não pode ver o limite, há expansão, da extrapolação da coisa, é extrapolação. Mas o em relação ao já superou muita coisa. Cirurgia do destino tem a ver com o ultrapassar do limite do paracérebro. É uma angústia abençoada. Isso é o extra do extra, extrapolacionismo a partir daquele momento e expande a evolução, aparece a neoverpon. A ideia que vem ultrapassa o egocarma, ultrapassa o abismo e o amparador fala “vai que dá”. Voce começa vivenciar aquilo. Com isso vai ter mais assistência extrafísica. Quanto mais voce ultrapassa a cultura mais assistência voce vai ter de consciex evoluída. Eles querem a posteriori, o máximo do máximo. Extrapolacionismo avançado já é nova temporada de cognição da pessoa. Por isso aqui vou com calma. Tira a pessoa do abismo e tampa o abismo. Isso demora muito e exige temporada de vários episódios. Estou seguindo orientação desses serenões. Demorei 25 anos para chegar nesse nível de tertúlia, tem que ir com calma para não quebrar a roda do carro. Com maior cognição as consciexes lúcidas vêm até voce: “não passe um dia sem uma linha” pensata da antiguidade. Sair da monovisão para cosmovisão universalista da cognição cósmica. O povo tem dificuldade de entender e dificuldade de vivenciar. Há muita gente boa que não está aqui. A Conscienciologia exige demais. Vide o caso do ex-voluntário que era exemplo da história com orgulho da baixada fluminense, isso não permite ele ser retomador de tarefa. Muitos se embananam com dinheiro, fama, sexo. Há muita gente boa que pulou fora. O que tenho que fazer para melhorar isso. Depois da segunda dessoma me ajudem para atender a melex dessa gente. Gente que aprendeu demais comigo e ficaram para fora. O casal do desperdício tem CI. Lembrou de vidas anteriores em cima do lance, e pularam fora. Ela olhou para mim e disse um monte de coisas do passado em cima do lance. São pessoas regressivistas. O processo dela é o estrabismo (deixa que eu chuto).les mandaram me matar porque eu era o dramaturgo. Mataram todo o grupo. a gente resgata que naquela vida era negativa e em outras vidas anteriores tiveram vidas positivas comigo. O que falta e a priorização. O médico também era fora de série (marido dela). A que pegou nela foi o processo de belicismo antigo. Coloquei os dois trabalhando comigo para melhorar. A vida que tocaram fogo em nós. Gente de farândola (bando de indivíduos de má fama).</t>
  </si>
  <si>
    <t>De que modo as datas de maior comoção nacional podem predispor ao aumento da vulnerabilidade parapsíquica?</t>
  </si>
  <si>
    <t>Que profilaxias parapsíquicas você aplicava durante o curso de sexossomática?</t>
  </si>
  <si>
    <t>Você já teve uma empresa tendo diversos veículos, dentre os quais até carretas. Quaisas paraprofilaxias utilizadas para a prevenção de acidentes?</t>
  </si>
  <si>
    <t>Obviamente há intermissivistas homossexuais. Quando ainda na intermissão, no período pré-ressomático, ao se prever tal tendência, quais providências profiláticas são normalmente tomadas?</t>
  </si>
  <si>
    <t>Quando a consciex, na intermissão, estará madura para consultar a parapsicoteca de maneira eficiente?</t>
  </si>
  <si>
    <t>A parapsicoteca é uma espécie de megarquivo extrafísico dos acontecimentos multidimensionais. Nostradamus se notabilizou por suas profecias. Qual a relação entre precognições e parapsicoteca?</t>
  </si>
  <si>
    <t>Qual a diferença entre o parapsiquismo e lucidez que vivenciamos aqui e aquele que vamos experimentar, na condição de consciexes, durante os resgates extrafísicos após a segunda dessoma?</t>
  </si>
  <si>
    <t>Você poderia detalhar o parapsiquismo de alto nível do Delfosbem como o principal motivo de ele estar vindo várias vezes para cá?</t>
  </si>
  <si>
    <t>No dia 14.05.2014, você falou: “Minas é o manguezal de médiuns, o útero do parapsiquismo” Poderia aprofundar?</t>
  </si>
  <si>
    <t>No Círculo Mentalsomático do dia 07.06.2014, você comentou: “Passar o parapsiquismo para a intelectualidade é um tipo importante de coragem intelectual”. Poderia aprofundar?</t>
  </si>
  <si>
    <t>Ontem, dia 15.07.2014, você disse: “Tenho 60 anos de parapsiquismo e, ao ver um cachorro, percebo se ele está assediado. Certa vez, vi um cachorro com assediadores chupando a sua energia”. Qual o interesse do assediador assimilar a energia canina?</t>
  </si>
  <si>
    <t>Anteontem, dia 16.07.2014, você disse: “Parapsiquismo é engolir o que os outros falam e levar para casa”. Poderia comentar?</t>
  </si>
  <si>
    <t>Quando se observa um grupo de voluntários trabalhando há mais de uma década na Holoteca ou Holociclo, isto seria indicativo que os mesmos estiveram, por algum período, em trabalhos ou pesquisas em Parapsicotecas?</t>
  </si>
  <si>
    <t>Quais as técnicas parapsíquicas você utilizou para o seu filho conseguir localizar o relógio perdido numa praia em Itaquatiara?</t>
  </si>
  <si>
    <t>“Certas marcas físicas, ao modo da dragona parapsíquica, representam manifestações do mentalsoma na fisiologia do soma.” (Léxico de Ortopensatas, p. 550). Poderia aprofundar?</t>
  </si>
  <si>
    <t>Em 07.06.2014 você disse: “passar do parapsiquismo para a intelectualidade é um tipo importante de coragem intelectual”. Poderia comentar?</t>
  </si>
  <si>
    <t>“A conscin parapsíquica experiente percebe soar todos os sinos e campainhas das sinaléticas pessoais ao ter a holosfera energética alterada pela presença direta de consciex patológica.” (Léxico de Ortopensatas, p. 1540). Poderia detalhar como você desenvolveu suas sinaléticas?</t>
  </si>
  <si>
    <t>. "Quem possui o parapsiquismo impressivo, percebe quando está sendo observado também pelas câmeras de vigilância. ----- As sinaleticas você começa desenvolver anotando tudo que você sente, no meu caso a mais forte é a auditiva, os banhos também são fortes, eu tenho caso do intorpessimento do meu corpo em casos de amigos, parentes de trabalho do passado. Eu tenho sinaletica pra atender aos outros quando o caso é serio, é com se fosse uma campanhia. A sinaletica e o EV são as bases do parapsiquismo. A sinaletica envolve um processo da fisiologia. O Ouvido é o que tem mais recepção. O olho é serio, mas os ouvidos, envolve mais atributos,a sinaletica desencadeia o processo. Waldo relata que tem sinaleticas que são definitivas, quando percebe não tem contra é algo exato, absoluto. A sinaletica conforme a pessoa autera todo processo da vida da pessoa. Waldo relata que não coloca nada na sua cabeça devido ao processo de sinaletica. Ficar atento pra não bombardiar suas percepções extra-sensoriais. Tem muita gente que vive cheio de aparelhos na cabeça, não dando valor as suas percepções. A pessoa precisa registrar tudo, pois depois de um tempo a pessoa vai avaliar sua realidade. A sudorese em demasia se não ocorrer processo fisiológico natural do corpo da pessoa, ou patológico, se não for é processo de assedio. A pessoa que tem aparelho eletrônico próximo da cabeça vai influir negativamente na vida da pessoa. Quando você está escrevendo é a melhor hora pra você pensar em você. O desenvolvimento de cada um é diferente. Tem uma coisa que não muda seria o crânio, pois a base de tudo é a cabeça, envolve a cabeça de cima. Megasinal da pessoa que é processo parapsiquico. Entrar profundamento nos casos que você já acha que está sobre controle.</t>
  </si>
  <si>
    <t>O parapsiquismo é aparentemente simples, mas extraordinariamente complexo e paradoxal em seus efeitos." (Léxico de Ortopensatas, p. 1244). Poderia detalhar?</t>
  </si>
  <si>
    <t>"Quando você recebe o parabanho de energias, veja qual o seu pensene no momento que pode ter desencadeado a sua recepção parafenomênica. Tal observação amplia a sua lucidez quanto à Parafenomenologia." Poderia aprofundar?</t>
  </si>
  <si>
    <t>Você tem realçado os parabanhos energéticos patrocinados por amparadores como sendo de suma importância. Qual a razão do parabanho enriquecer o parapsiquismo?</t>
  </si>
  <si>
    <t>Poderia comentar sobre o diagnóstico holossomático da consciência saudável por meio do vislumbre da sua holosfera (unidade de medida da saúde consciencial)?</t>
  </si>
  <si>
    <t>Por esses dias você disse: “A parassincronicidade é das coisas mais sutis, sendo as que mais explicitam os (para) fenômenos.” De que maneira isso acontece?</t>
  </si>
  <si>
    <t>Você conjecturou a condição de termos vivido em diversas civilizações na Terra, ocorrendo a extinção e posterior reinício. Neste intervalo de tempo as consciências esperaram longos períodos no extrafísico ou em outros planetas?</t>
  </si>
  <si>
    <t>Há algum tipo, ou grupo na Baratrosfera, que chama atenção devido nada indicar o encaminhamento para aquela condição no intrafísico?</t>
  </si>
  <si>
    <t>Você poderia fornecer exemplos de paratradição?</t>
  </si>
  <si>
    <t>A amizade raríssima tem raízes nas interprisões grupocármicas?</t>
  </si>
  <si>
    <t>Seria inevitável o desaparecimento das surpresas e parassurpresas?</t>
  </si>
  <si>
    <t>Você já acompanhou algum projeto, confecção e instalação de paramicrochip?</t>
  </si>
  <si>
    <t>Como evidenciar a instalação de paramicrochip em uma conscin?</t>
  </si>
  <si>
    <t>O tenepessista veterano, prestes a constituir ofiex, necessita de paramicrochip?</t>
  </si>
  <si>
    <t>Como podemos vislumbrar o uso da parapsicoteca no próximo período intermissivo?</t>
  </si>
  <si>
    <t>No início do Século XX, Zéfiro liderou um paraambulatório no Pombal, auxiliando a dessoma de conscins. Poderia esclarecer quais as paratécnicas usadas para tanto?</t>
  </si>
  <si>
    <t>Ontem, dia 16.04.2014, você disse: “os megassediadores extrafísicos vêm até mim e eu providencio o ataque paraterapêutico inicial”. Poderia esclarecer as medidas posteriores empregadas para assistir essas consciexes?</t>
  </si>
  <si>
    <t>Ontem, dia 16.04.2014 foi comentado: O megassediador, às vezes num minuto ele muda. Tiram as energias gravitantes que ficam em torno dele. As energias gravitantes negativas no paracérebro é o maior problema da consciex?</t>
  </si>
  <si>
    <t>Poderia explicar, em detalhes, a ocorrência do ataque paraterapêutico a partir da sua sinalética pessoal, o acolhimento e o encaminhamento do megassediador?</t>
  </si>
  <si>
    <t>De que modo um personagem megassediador, a exemplo de Hitler, poderia sofrer esbregues no planeta Cro-Magnon na tentativa de melhorar seu desempenho evolutivo?</t>
  </si>
  <si>
    <t>A reurbanização extrafísica atua recuperando os ambientes extrafísicos degradados por holopensenes patológicos diversos, removendo inclusive os parautóctones. Como ocorre a urbanização extrafísica, isto é, o assentamento extrafísico de ambientes que antes não eram parahabitados por ninguém?</t>
  </si>
  <si>
    <t>Poderia comentar sobre as paramizades cultivadas pelo Zéfiro até a atualidade?</t>
  </si>
  <si>
    <t>No século XV, o auge da cultura grega deixou de ser em Constantinopla e passou a ser em Veneza, o que permitiu que a paremiografia penetrasse na cultura ocidental. Da mesma forma, as pensatas conscienciológicas vão funcionar como cápsulas do tempo para a humanidade futura?</t>
  </si>
  <si>
    <t>Ontem, dia 11.03.2014, você afirmou: no mínimo 51% das parêmias encontradas nas obras escritas da Socin são refugos. Porque os autores de pensatas produzem tanto lixo mental?</t>
  </si>
  <si>
    <t>Considerando o perfil de Giordano Bruno (1548-1600), defendendo a existência de vida inteligente em outros planetas, seria possível ele ter participado de excursões extrafísicas interplanetárias antes e / ou após ter dessomado?</t>
  </si>
  <si>
    <t>Ontem, dia 18.06.2014, você disse: “O passadão não é claro para muitos de vocês. Eu sei alguma coisa, mas, ela fica na ponta da língua”. Como sair deste ramerrame evolutivo?</t>
  </si>
  <si>
    <t>Anteontem, dia 24.03.2014, você falou: durante os resgates extrafísicos, vocês vão precisar identificar a etiologia da patologia do assistido. Poderia comentar isso?</t>
  </si>
  <si>
    <t>Ontem, dia 17.07.2014, você disse: “Observe os excessos, é isto que cria problema na Baratrosfera”. Poderia aprofundar?</t>
  </si>
  <si>
    <t>“Assim como existe a autopredisposição ginasticogênica, existe também a autopredisposição pensatogênica, ou seja, o momento pensatogênico.” (Léxico de Ortopensatas, p. 1277). Poderia aprofundar?</t>
  </si>
  <si>
    <t>Poderia aprofundar o processo da confluência com conjunção das ideias na elaboração das pensatas?</t>
  </si>
  <si>
    <t>Poderia explicar de que modo você planejou e produziu as pensatas apresentadas ontem, dia 05.08.2014?</t>
  </si>
  <si>
    <t>Nas pensatas de ontem, dia 24.11.2014, você informou no item n. 5: “A ausência de insônia é o primeiro indício da Autoimperturbabilidade”. Poderia aprofundar?</t>
  </si>
  <si>
    <t>Aí é que vem. Dou a técnica disso. São cinco características básicas do assunto. Mas há 25 técnicas para eu fazer as pensatas. O crescimento é grande. Tudo pode ser mais pesquisado do que você imaginou? Síntese; 3. Pensamento copioso; 4. Prospectivologia; 5. Trocadilho; 6. Extensão de no máximo dez linhas; 7. Contraponto; 8. Enumeração. Quando coloco titulo faço a pessoa pensar por ângulo diferente. A pessoa ver quarenta nuanças. Definição. Comparações universais. Usar uma palavra bem colocada. O assunto, o tema, o conteúdo. Inversão de termos. Faz de um jeito e muda. Neologismo no cabeçalho. Fazer destaque da sutileza. Enumerações horizontais de dez linhas no máximo. O destaque da ignorância das pensatas. Os contrapontos enumerativos. Diversificação das abordagens. Confronto. Autotransafetividade pura. Síntese cognitiva. Frase final composta de palavra única. Adaptação de uma retromáxima para uma neomáxima. Vide quando o serenão chega aqui como a coisa pode ser ampliada.</t>
  </si>
  <si>
    <t>Ontem, dia 19.06.2014, você comentou: “aqui e em qualquer lugar que você esteja, ainda sofre uma pressão da Baratrosfera”. Poderia aprofundar?</t>
  </si>
  <si>
    <t>Poderia esclarecer se, além do restringimento, o porquê na segunda dessoma você percebe que o que foi pensenizado intrafisicamente é “muito pequeno”?</t>
  </si>
  <si>
    <t>Poderia fazer um cotejo entre o conceito de lateropensene e xenopensene?</t>
  </si>
  <si>
    <t>Muitos amparadores dos laboratórios são extraterrestres, isso indica que já trabalharam em laboratórios parecidos na sua terra natal?</t>
  </si>
  <si>
    <t>Você disse que só pensar bem de todo mundo é prejudicial, mas isso não seria a condição do maxifraternismo?</t>
  </si>
  <si>
    <t>Qual a melhor maneira de desenvolver a retilinearidade pensênica?</t>
  </si>
  <si>
    <t>“As conscins criam as ideias, as ideias criam as famílias, as famílias criam as cidades e as equipes criam a evolução” (Léxico de Ortopensatas, p. 454).ste processo seria a base da evolução e a previsibilidade consciencial?</t>
  </si>
  <si>
    <t>“Tanto está enfermo quem age sem pensar quanto quem pensa sem agir” (Léxico de Ortopensatas, p. 589).que forma medir se o tempo de reflexão já passou da conta?</t>
  </si>
  <si>
    <t>Poderia explicar mais detalhadamente o conceito de Autoperdologia, de Megaperdologia e de Perdologia Parapsíquica?</t>
  </si>
  <si>
    <t>Ontem, dia 24.05.2014, ficou evidente que a perda proexológica não pode ultrapassar os 50%. Qual o critério para mensurarmos tal perda?</t>
  </si>
  <si>
    <t>Em regra geral todo manipulador intrafísico em essência é manipulado por consciexes?</t>
  </si>
  <si>
    <t>Aos 3 anos de idade você já apresentava sinais de parapsiquismo. Na página 64 do livro Zéfiro há uma foto sua, com tal idade, olhar penetrante e semblante bem sério. Poderia comentar?</t>
  </si>
  <si>
    <t>Na página 126 do livro Zéfiro há uma foto de sua mãe ao seu lado, um observando o outro, demonstrando afeto mútuo de maneira indisfarçável. Poderia comentar?</t>
  </si>
  <si>
    <t>O termo peripatético significa ensinar por meio de longos passeios pelos parques, como fazia Aristóteles. O ensino peripatético tem a vantagem de evitar problemas na coluna – ao contrário do que acontece com a postura sentada – e de oxigenar o cérebro. O que você acha disso em termos de possíveis vantagens e desvantagens?</t>
  </si>
  <si>
    <t>Poderia nos descrever o personagem Assis Châteaubriant, proprietário de O Cruzeiro, promotor da tempestade publicitária contra você e o Chico Xavier?</t>
  </si>
  <si>
    <t>Do ponto de vista da pesquisa, todo museu é importante de ser visitado, ou caso tenha um holopensene muito pesado o ideal é deixar para lá?</t>
  </si>
  <si>
    <t>Nas visitas que você fez em bunkers militares nos EUA, o que mais lhe impactou?</t>
  </si>
  <si>
    <t>Qual foi o maior mérito do Osmar Ramos Filho ao editar a obra O Avesso de um Balzac Contemporâneo?</t>
  </si>
  <si>
    <t>No dia 08.10.2014, você disse: “Quanto mais você aprofundar a pesquisa da personalidade consecutiva, mais isso vai levá-lo a entender melhor os detalhes de tudo”. Poderia aprofundar?</t>
  </si>
  <si>
    <t>Poderia comentar como foi que organizou, o processo em si, o método para confeccionar o Conscienciograma?</t>
  </si>
  <si>
    <t>Os pedidos da tenepes podem servir de fonte para análise sociológica e parassociológica, inclusive do Zeitgeist?</t>
  </si>
  <si>
    <t>Quanto à pictografia das folhas, você comentou que os seus resultados ultrapassaram as expectativas. Sendo um fenômeno bastante raro, talvez inédito, por que você foi escolhido pela equipex do Transmentor para participar do mesmo?</t>
  </si>
  <si>
    <t>Poderia explicar melhor o que tem a ver a pictografia das folhas com o calendário chinês?</t>
  </si>
  <si>
    <t>Ontem dia 29.03.2014, no Círculo Mentalsomático foi discutido sobre o bem-estar. Poderia explanar de que forma os Serenões trabalham a autoimperturbabilidade e a autotransafetividade observando e acoplando com a angústia humana?</t>
  </si>
  <si>
    <t>Anteontem dia 28.03.2014, você comentou sobre a hipótese de a paraelencologia ter aumentado nos últimos tempos, devida a consequência direta da limpeza na Baratrosfera. Os amparadores teriam mais tempo. Ao mesmo tempo é comentado que vamos trabalhar muito nesta intermissão. Poderia fazer um cotejo deste paradoxo?</t>
  </si>
  <si>
    <t>“Pouco adianta uma erudição culminante ou pletora de conhecimento enciclopédicos, no universo da polimatia, de todo o holopensene humano ou de toda a Filosofia atual, sem a conscin lúcida, homem ou mulher, se inteirar da plenitude dessa autanálise consciencial, incluindo a autorreciclagem cosmoética evolutiva, por meio da autovivência do princípio da descrença.” (Léxico de Ortopensatas, p. 1322).muitos Élderes na baratrosfera ainda?</t>
  </si>
  <si>
    <t>Durante o programa 3ª Visão em 1997, ao comentar sobre as previsões quanto ao ano que nascia, no meio de um quadro político-econômico conturbado, você comentou que tinha absoluta confiança de que tudo está sob o controle de consciências mais evoluídas.Na sua opinião, nós vivenciaremosum maior ritmo nas mudanças sócio-políticas positivas?</t>
  </si>
  <si>
    <t>Poderia comentar o fato de a esquerda radical ser tão influente no Brasil?</t>
  </si>
  <si>
    <t>Devido ao crescente aumento da população humana, a utilização da pecuária tende a crescer. A mudança de uma alimentação globalmente carnívora somente ocorrerá a partir do impacto de PCs e respectivas reciclagens?</t>
  </si>
  <si>
    <t>Caso a Dilma vença as eleições, aumentaria a possibilidade de o Brasil entrar, futuramente, num período ditatorial?</t>
  </si>
  <si>
    <t>Você tem dito, repetidas vezes e com muita segurança, que o Aécio só não ganha a eleição se houver fraude. Poderia comentar?</t>
  </si>
  <si>
    <t>Conforme o resultado eleitoral de ontem, dia 26.10.2014, qual o seu diagnóstico para o futuro do Brasil?</t>
  </si>
  <si>
    <t>No combate ao narcotráfico, caminhamos para a falência dos governos, sobretudo na tendência à liberação das drogas. Considerando o Estado Mundial, como reverter esse quadro?</t>
  </si>
  <si>
    <t>O país passa por uma grave crise política, estando marcada para o dia 15 próximo uma manifestação, por todo o país, a favor do impeachment da presidente Dilma. Depois do Mensalão veio o Petrolão atingindo a classe política, além de tantos outros desmandos recheados de grave crise econômica? Qual a saída para o Brasil?</t>
  </si>
  <si>
    <t>No Estado Mundial a autonomia dos três poderes – executivo, legislativo e judiciário – segundo Montesquieu, ainda garantirá o bom funcionamento da sociedade, ou teremos novas formas de dividir o poder?</t>
  </si>
  <si>
    <t>Por longo tempo a Igreja teve muito poder sobre a sociedade, principalmente no Ocidente, contudo, observa-se hoje que as empresas cada vez mais vêm assumindo esse poder. Qual condição é pior, a teocracia ou a corporocracia?</t>
  </si>
  <si>
    <t>Poderia sintetizar a essência do livro Ponerologia ‒ Psicopatas no Poder?</t>
  </si>
  <si>
    <t>Após a dessoma, por ocasião do primeiro contato com o evoluciólogo, quem apresenta o balanço da vida recém-finda, a própria consciex ou o evoluciólogo?</t>
  </si>
  <si>
    <t>Após a dessoma, por ocasião do primeiro contato com o evoluciólogo, sempre há um esclarecimento de quem foi e em que vidas este evoluciólogo teve com a consciex recém-dessomada?</t>
  </si>
  <si>
    <t>Após a dessoma, por ocasião da primeira interlocução com o evoluciólogo, como são discutidos os erros cometidos na vida recém-finda?</t>
  </si>
  <si>
    <t>“O autoposicionamento somente deixa de ser estupro evolutivo quando serve para ajudar a outrem.” (Léxico de Ortopensatas, p. 1333). Poderia aprofundar?</t>
  </si>
  <si>
    <t>Poderia explicar melhor o que foi comentado anteontem sobre os aspectos da ocorrência da possessão de uma consciex por outra consciex, se é possível uma conscin projetada tornar-se possessão de uma consciex ou de outra conscin?</t>
  </si>
  <si>
    <t>Qual a principal ação, quanto agente retrocognitivo que um preceptor não poderia deixar de proporcionar ao jovem?</t>
  </si>
  <si>
    <t>Poderia comentar quais foram às contribuições mais relevantes do preceptor Vicente Lopes para a formação da sua liderança interassistencial?</t>
  </si>
  <si>
    <t>O sistema de avaliação do preceptorando deve iniciar-se pelas avaliações já existentes e culminar no Conscienciograma?</t>
  </si>
  <si>
    <t>De que modo as precognições devem ser trabalhadas tecnicamente para se tornarem úteis?</t>
  </si>
  <si>
    <t>Dentre outros fenômenos já estudados por você no passado a Precognição não mereceu um tratado, ou um livro específico sobre o assunto, a metodologia de seu desenvolvimento. Por que não foi explorado?</t>
  </si>
  <si>
    <t>Os Serenões têm uma visão do futuro. Poderia comentar o fato ou parafato de você não ser avisado sobre detalhes do processo maxigrupal, a exemplo de uma eleição presidencial a fim de ajudar-nos entender melhor a dinâmica das coisas?</t>
  </si>
  <si>
    <t>Ontem, dia 29.10.2014, você comentou: “No extrafísico se tem muito mais visão do futuro do que aqui, entretanto são os amparadores que mais renovam o planejamento, isto é um paradoxo.” Poderia aprofundar?</t>
  </si>
  <si>
    <t>Em outras vidas você já teve facilidade de fazer precognições. Hoje, há também a mesma predisposição para esse fenômeno, ou esse traço ficou sintetizado à desencriptação das dicas numéricas do Cosmos?</t>
  </si>
  <si>
    <t>“A precognição pode ser tão somente uma dedução” (Léxico de Ortopensatas, p. 1387). Poderia comentar?</t>
  </si>
  <si>
    <t>Você nos relatou, domingo passado, que prognosticou acontecimentos de “coisas” que iriam ocorrer num restaurante quando, logo em seguida, caíram muitos pratos. Favor explicar quais sinaléticas você tem para ficar sabendo de certas ocorrências antes de acontecerem?</t>
  </si>
  <si>
    <t>Poderia aprofundar sobre as centrais de precognições?</t>
  </si>
  <si>
    <t>A precognição de Nostradamus era auto e heteroinduzida, ou seja, havia uma equipex direcionando, monitorando o andamento dos trabalhos dentro dos revezamentos pluriexistenciais?</t>
  </si>
  <si>
    <t>A pessoa fazer o levantamento dela, o problema das Conscius, APEX, Consciencioterapia, a pessoa dá uma geral em si mesma. Autocrítica. Falar mais em autocrítica na APEX. Consciencioterapia e Conscius devem trabalhar com a Autocrítica. A técnica do desarrumar arrumando. A maioria de vocês não chegam a 10% do nível de organização do Waldo. Aquela pessoa entre vocês que pensa que é autorganizada, não é. Como sabe disso, o Waldo? Porque falta parapercepciologia. Como a pessoa vai ser organizada sem parapercepção. Se a pessoa não é organizada, ela não vai ver as minúcias das ocorrências parapsíquicas. O desafio básico é o domínio do EV. Se não tem organização, não desenvolve o parapsiquismo, e vice-versa. Tem que levar tudo para o mentalsoma. A indicação do verbete Megaintelectologia feita pela consciex inglesa (ex-esposa do colavorador do Zéfiro) foi solicitação do Transmentor. Uma pessoa que saiu bem na APEX ela vai mudar sua paraprocedência. Tem que ser líder assistencial. Quinta coluna:. O maior intelectual que o Waldo conhece é o Transmentor. Covardia dos intelectuais. A verdade é superior ao capitalismo. Pé-de-meia é inevitável, senão a pessoa não sai bem em nada. Infiltração do Waldo, o concorrente Dreyer também diminuiu. Um dia vai ter gente que vai escrever sobre essa realidade, ver os pacientes que precisam ser tratados, pois influem em muita gente, mantendo a patologia da sociedade. Reformas: jurisprudência, política, educação. Fazer a lista de potenciais completistas: Listam dos elementos conscienciológica que estão no caminho do compléxis. Responsáveis pelas Ics, Conselho dos Epicons, 71 autores, Revista Interparadigmas, Livro Perfil do Intermissivistas. Ver a turma da Conscius. Paraoasis ‒ A comunex destinada exclusivamente às consciexes convalescentes quanto à cura de suas autocorrupções. Na hora que o Reurbanizador vem no corpo de oligofrênico isso é uma superparaartimanha. Tudo que puder o Waldo quer enriquecer a pré-intermissiologia. Gramsci ‒ Já começou errado. É um dos piores. Será que ele já foi transmigrado?. Tudo indica que o caso da menina que morreu ao ver tantos presentes, estava numa miniproéxis. Salvatore Oliane, era para ter escrito sobre os parafenômenos. A Enciclopédia é muito lacunada, pois cada verbete é muito específico. A Enciclopédia é grossa, o DAC é mais refinado. A Enciclopédia é análise, o DAC é síntese. O Waldo vai fazer em cartolina um quadro de avaliação. Mérito. Não existe consciência com mérito sem trafores. Bravura. A condição da bravura pessoal é uma das predisposições mais contraditórias, paradoxais e complexas da personalidade humana. É sinônimo de suicídio. O estudo do corpo humano diminui os mercenários e voluntários da guerra. A quem dissimula o trafar engana a si mesma. Heteraassedialidade. A aproximação da consciex, antiga credora, faz reabrir a cicatriz do psicossoma do cascagrossa, predispõe a crise epilética, desencadeia a possessão. É essa reabertura da cicatriz do psicossoma que dá a pusilaminidade do intermissivista. Como identificar e já fazer a prevenção dessas aberturas de feridas? Olhe suas propensões, quais são as suas predisposições do ponto de vista patológico. Remorso, arrependimento, quantas melins e melex, quanto mais antigo maior a possibilidade de ter mais. Vcs tem que olhar aquilo que está ficando mais sutil, as suas tendências. Ex.: fantasias sexuais. Todo mundo que está desenvolvendo parapsiquismo tem ausência e não tem nada a ver com epilepsia, mas seria correspondente a um primeiro estágio da epilepsia. A loura inglesa era quem levava pessoal da Europa para o Pandeiro. É da turma do Transmentor</t>
  </si>
  <si>
    <t>Ontem, dia 06.04.2014, você disse: durante os resgates extrafísicos vocês vão chegar às profundezas da baratrosfera, passando a ter ideias inéditas e enfrentando apenas coisas novas. Poderia aprofundar isso?</t>
  </si>
  <si>
    <t>A condição de liderança assistencial, almejada dentro da Preintermissiologia, requererá como primeiro ato a análise aprofundada do parassociograma pessoal?</t>
  </si>
  <si>
    <t>Ontem, dia 17.12.2014, você disse: “Quem estuda a Pré-Intermissiologia precisa ver esse filme da Discovery sobre chimpanzés”. Comente, por favor.</t>
  </si>
  <si>
    <t>De cara, a coisa mais importante é o soma, a questão física. Vi a visão dele e o processo torácico. O que deu mais choque para ele foi usarmos o cúbico. Ele dava mais valor para a água e eu dou mais valor ao oceano. Houve por parte dele uma assimilação do soma. Os objetos tiveram que se adaptar no caso dele e do nosso. Ele tinha muito apego à natureza. Ele tinha apego ao redondo. Eu estive em oceanos de tudo quanto é tipo. Oceano e praia variam muito. Falei em uma reunião no Rio e os repórteres queriam que eu falasse de Netuno. Vão aparecer outras Venezas por aí. Em baixo dos Oceanos há muitas civilizações. A CL atua com planetas e galáxias. A pré-maternagem envolve a adaptação de uma consciex extraterrestre ao corpo hominal. Portanto, pode-se deduzir que a pré-maternagem tem, invariavelmente, o dedo da CL. Com base nesse argumento é possível afirmar que, devido àpré-</t>
  </si>
  <si>
    <t>A CL atua com planetas e galáxias. A pré-maternagem envolve a adaptação de uma consciex extraterrestre ao corpo hominal. Portanto, pode-se deduzir que a pré-maternagem tem, invariavelmente, o dedo da CL. Com base nesse argumento é possível afirmar que, devido à pré-maternagem do EM,você recebe amparo de função de CL desde, pelo menos, o início de sua juventude. Correto?</t>
  </si>
  <si>
    <t>Poderia comentar sobre o senso de prioridade do Zéfiro no tocante às escolhas do convívio parassocial?</t>
  </si>
  <si>
    <t>Em 11.05.2014, você afirmou: “quando o Incógnito veio ao meu encontro foi a maior cirurgia de destino em toda a minha vida”. Poderia detalhar?</t>
  </si>
  <si>
    <t>Para melhorar a assistência, limpandorápido o passado, é admissível intermissivistas ligados a empresas mercantilistas, engenharias e áreas tecnológicas, buscarem atuar mais na Medicina?</t>
  </si>
  <si>
    <t>Como você conseguiu manter sua produtividade proexológica em alto nível no período de nascimento e desenvolvimento do seu filho?</t>
  </si>
  <si>
    <t>Na sua próxima ressoma haverá a necessidade de autoexposição pública da sua retrovida na condição de Waldo Vieira?</t>
  </si>
  <si>
    <t>“A cirurgia de destino mais comum promove a extraproéxis, ocorrendo por mérito próprio” (Léxico de Ortopensatas, p. 343). Poderia aprofundar?</t>
  </si>
  <si>
    <t>Para evitar a reincidência do afastamento da proéxis pelo retomador de tarefa, qual a melhor âncora proexológica que pode ser estabelecida?</t>
  </si>
  <si>
    <t>Pode se supor que para evitar a manifestação do locus minoris resistentiae proexológico geralmente ele é contemplado por uma das cláusulas pétreas proexológicas?</t>
  </si>
  <si>
    <t>Você afirmou que o maior locus minoris resistentiae proexológico da CCCI é a zona de conforto. A raiz da zona de conforto é um baixo senso de responsabilidade?</t>
  </si>
  <si>
    <t>Como saber se o locus minoris resistentiae proexológico é mais egocármico ou mais grupocármico?</t>
  </si>
  <si>
    <t>“No universo da Proexologia, os substantivos predominam sobre os adjetivos.” (Léxico de Ortopensatas, p. 1569). Poderia aprofundar?</t>
  </si>
  <si>
    <t>Como não confundir a linha maleável da proéxis com desvio evolutivo?</t>
  </si>
  <si>
    <t>Quando a consciex pré-ressomante recebe-elabora-aceita uma proéxis ela firma uma espécie de contrato proéxico, derivando daí, inclusive, o conceito de cláusula pétrea proexológica. Este acordo é apenas uma paraabstração ou há uma espécie de paradocumento, até mesmo sendo registrado na parapsicoteca?</t>
  </si>
  <si>
    <t>A consciência moral é o atributo mental pelo qual a pessoa julga o grau de correspondência de seus atos com as normas e princípios morais adotados por ela. Quando a pessoa transgride o seu código moral a consciência se manifesta por meio de indicadores, como por exemplo, os sentimentos morais: culpa, vergonha e remorso. Por essa lógica, pode-se concluir que a causa da melin é manifestação da consciência moral aplicada à proéxis?</t>
  </si>
  <si>
    <t>O conceito de resiliência, ao ser apropriado pela Psicologia, caracteriza-se pela capacidade de não ser afetado por circunstâncias cujo impacto é extremamente negativo para a maioria das pessoas. Quais fatores determinam uma espécie de resiliência proexológica do intermissivista, não permitindo assim qualquer grau de desviacionismo?</t>
  </si>
  <si>
    <t>Em Uberaba você foi perseguido pelo Xandico. Posteriormente você sofreu uma difamação da revista Cruzeiro. Ainda, o Padre Quevedo, por muito tempo, o criticava através de cursos e palestras. Assim, pode-se supor que na Elencologia proexológica, além dos papeis de proexista, apoiante, proexista coadjutor, amparador de proéxis, evoluciólogo, é possível haver uma espécie de antagonista proexológico, isto é, aquela conscin que agirá em oposição, por determinado período, aos esforços de certo proexista?</t>
  </si>
  <si>
    <t>O encontro com o Incógnito e a reunião de cúpula da reurbex aumentaram suas desilusões positivas e a nossa responsabilidade interassistencial. Poderia exemplificar os acréscimos das nossas obrigações proexológicas?</t>
  </si>
  <si>
    <t>Dentro da CCCI, quais ações profiláticas devem ser implantadas para evitar a cultura do bifrontismo?</t>
  </si>
  <si>
    <t>Ontem, dia 15.04.2014 comentou-se: Vocês devem caminhar pelo amadorismo da pré-intermissiologia para daqui alguns anos… serem os profissionais da assistência. Poderia aprofundar?</t>
  </si>
  <si>
    <t>No dia 18.11.2014, você disse: “Já consigo prognosticar a tragédia anunciada”. Poderia comentar?</t>
  </si>
  <si>
    <t>Ontem dia 04.02.2014, na Minitertúlia, você comentou da projeção bibliológica, típica daquele que mexe com livros. Como efeito a pessoa aparece em um armazém, porão, ambientes fechados. Por que e como isto ocorre?</t>
  </si>
  <si>
    <t>Ontem dia 06.10.2014, você disse: “a Projeciologia não adiantou muito no Pandeiro, pois tivemos que retirar os projetores de lá”. Poderia comentar?</t>
  </si>
  <si>
    <t>Considerando a Cognópolis, a Paraelencologia e a intrafisicalidade em geral, qual a sua expectativa para 2015?</t>
  </si>
  <si>
    <t>Eu acho que o Brasil está na pior e não podemos esperar muito do país. Você cunhou mais de 16.000 neologismos. Caberá. à geração atual e às seguintes de conscienciólogos o desenvolvimento e a confirmação ou não destes conceitos, realizando assim o que Thomas Kuhn chamou de hard science dentro do avançode um campocientífico.</t>
  </si>
  <si>
    <t>Você cunhou mais de 16.000 neologismos. Caberá. à geração atual e às seguintes de conscienciólogos o desenvolvimento e a confirmação ou não destes conceitos, realizando assim o que Thomas Kuhn chamou de hard science dentro do avançode um campocientífico. Quais percalços e oportunidades você vislumbra para a Conscienciologia nesta nova fase?</t>
  </si>
  <si>
    <t>Quando o under attack pode prenunciar a expansão do trabalho assistencial, como por exemplo, o crescimento do alcance da Conscienciologia?</t>
  </si>
  <si>
    <t>Seria possível haver parapsicoterapias de grupo em que os pacientes escolhem os papéis que vão desempenhar na dramatização de uma situação, aos moldes do parapsicodrama, empregadas por amparadores a consciexes patológicas em comunexes de transição?</t>
  </si>
  <si>
    <t>“A psicografia mais simples pode levar à possessão interconsciencial”(Léxico das Ortopensatas, p. 1396).omente esse processo de possessão, por favor.</t>
  </si>
  <si>
    <t>Um dia desses, você comentou que a psicometria – de instinto consciente – aparentemente, é muito grosseira, contudo as suas repercussões são de alto nível mentalsomático. Favor comentar.</t>
  </si>
  <si>
    <t>De que forma a consciência psicopática, a consciência pré-serenona vulgar e a consciência serenona lidam com o poder?</t>
  </si>
  <si>
    <t>“A personalidade psicótica opta em geral pelo pior. A santidade é um dos esconderijos para muitos psicopatas. Se há demagogia, há psicopatia.” (Léxico de Ortopensatas, p. 1398). Favor detalhar, exemplificando.</t>
  </si>
  <si>
    <t>“Em geral, quem é portador de alguma psicopatia não admite heterocríticas”(Léxico das Ortopensatas, p. 1398). Poderia comentar?</t>
  </si>
  <si>
    <t>Você poderia aprofundar na diferenciação sutil dos caprichos infantis com os desejos evolutivos?</t>
  </si>
  <si>
    <t>No dia 27.05.2014, você disse: “a sedução da mulher é de psicossoma, separando as duplas, e nosso trabalho vai para o espaço pela ação da Pombajira, esta sendo pior que o Exu”. Poderia comentar?</t>
  </si>
  <si>
    <t>“A maior dificuldade para a consecução das recins está no processo emocional, psicossomático, de cada conscin.” (Léxico de Ortopensatas, p. 1426). Poderia aprofundar?</t>
  </si>
  <si>
    <t>Favor detalhar o processo pulmonar como sendo de suma importância, vindo a respiração depois do pensamento na ordem de prioridades?</t>
  </si>
  <si>
    <t>“O disfarce pode ser o primeiro indício da realidade” (Léxico das Ortopensatas, p. 535). Poderia comentar?</t>
  </si>
  <si>
    <t>Na condição de Zéfiro, quais seriam as realizações que mais impactaram e despertaram o seu interesse aos Serenões?</t>
  </si>
  <si>
    <t>Quais os critérios para se analisar o peso de algo deixado de lado durante a vida humana e a cirurgia de destino?</t>
  </si>
  <si>
    <t>Em 17.05.2014, você se referiu ao Incógnito lhe dizendo: “segura esse povo por aí, pois os amparadores não querem recebê-los lá agora”. Poderia comentar?</t>
  </si>
  <si>
    <t>Você disse: “É importante notar que o Zéfiro sempre se preocupou com a recepção e o acolhimento das consciências, pois tais condições ajudam a levar as mesmas para o mentalsoma.” (Zéfiro, p. 103). Poderia comentar o seu modus operandi?</t>
  </si>
  <si>
    <t>Uma organização mais eficaz, séria, para valer. A autorganização começa pelos pensenes, depois de estende para toda a vida da pessoa, intrafísica e extrafísica. A iscagem, não pode deixar passar. Tem que estar lúcido. Assim vc vai saber quando está encapsulado. A quem entender encapsulamento vai entender iscagem. Nem os amparadores sabem quando vai haver iscagem ou não. A iscagem não tem introdução. É possível colocar em dia o atraso. A técnica de mais um ano de vida. Fazer mais concessões acima do que vc tem feito e cortar as exigências. O que falta para maioria é ampliar o percentual de doação. O limite entre a concessão e a correção. Se tem uma personalidade no contexto, qual o nível que ela aguenta. O processo do envolvimento, da dosificação cosmoética. Qual o nível do seu desempenho. A pessoa recebe determinados aportes, mas em termos de holopenesene e potencialização de trafares. Põe no papel e faça os confrontos. Olhe as potencialidades da pessoa e veja as probabilidades da pessoa, e veja as falhas. A quem recebeu mãe culta é um megaporte. O bom exemplo é o megadote para o filha. O cérebro humano é um destilador fraco do paracérebro. Patamar alcançado devido à paraelencologia. Como o Waldo fez o cálculo das 1000 pessoas?. Paraelencologia, Rosa Luxemburgo, demanda de consciexes para se comunicar com o Waldo. Vejam o que tem importância extrafísica?. A relevância extrafísica, o que interessa do ponto de vista do Transmentor? O que é importante para o Reurbanizador? Tem que olhar a qualificação extrafísica. O que aquela CL do capítulo 60 tem a ver comigo e com vocês? Acha que o Waldo escreveu à toa? Eu tirei da ordem para por no fim o capítulo. Para ter mais rapport com o Transmentor: compléxis, compléxis, compléxis. Sexo: quanto mais energia vc tem, melhor o sexo. A quem movimenta energia é um perigo. Rasputim. Quanto mais lucidez você tenha, menos erros. Muita gente tem lucidez, mas não tem continuismo. Se a pessoa faz concessão ela desbunda. Vc supera o sexo através da desperticidade. Sexo comum, intrafísico e extrafísico (congressus subtiles). isso que qualifica o onirismo. Retrocognição de comunex avançada: megafraternidade. Há um attachm geral. Você não quer deixar aquele povo. Transafetividade. Paradoxo: seu processo de exaltação sem nenhuma exaltação. Discernimento. Essa megafraternidade começa com a amizade: a amizade raríssima, a dupla, a diferença de nível sem criar conflito. Vc está melhorando o seu nível de assistência (relativa aos seus assistidos), vc vai receber um nível melhor de assistência (amparadores). Vejo que alguns de vocês podem ter acesso, visita à Comunex. A paramatemática trabalha com a qualidade cosmoética multidimensional. A qualificação baseada no parapercuciência. A cosmoética baseada no CGC de alta expressão. E a multidimensionalidade no maximecanismo interassistencial multidimensional. Aí vc se coloca na posição de minipeça autolúcida em crescimento. Isso é o resumo de vocês. Pense em vc no conjunto de várias vidas. Vc é uma equipe: a sua equipe tem homens e mulheres; diversas faixas etárias, profissões. Vc é tudo isso. A Paramatemática tem que ter muita lucidez. Aquela pessoa que vai ser resgatada, ela vai ser útil em qual posição?. Sua autorreflexão de 5 horas tem qualidade ou não?. Tudo vc tem que ver o nível de assimilação do interlocutor. É bom vc estudar tudo, quem é quem, seja a favor ou contra.</t>
  </si>
  <si>
    <t>“Toda a reciclagem existencial exige planejamento inicial. Desistir do bom em busca do melhor.” (Ortopensatas da minitertúlia, ontem, 15.02.2015). Poderia aprofundar?</t>
  </si>
  <si>
    <t>No Círculo Mentalsomático de 04.01.2014. Tema: Crescendo restauração evolutiva-ampliação do acerto. Amplificar o que acertou no passado dentro de linha específica. Poderia comentar esse processo.</t>
  </si>
  <si>
    <t>Em tertúlia anterior, você disse: "o mais difícil dentro da mudança no temperamento é o ato de abrir mão e fazer concessão."Quais técnicas o Zéfiro utilizou para vencer este gargalo de maneira eficaz?</t>
  </si>
  <si>
    <t>“A monarquia, o rei, o príncipe, o palácio, o reino e as cortesãs entraram e agonizam no Centro de Tratamento Intensivo (CTI) da Terra, no Século XXI.” (Léxico de Ortopensatas, p. 462). Poderia comentar?</t>
  </si>
  <si>
    <t>Você comentou: “Quando a consciência entra numa fase de profunda renovação, ela deve procurar justamente os que lhe são mais antipáticos, e não os mais amistosos.” (Zéfiro, p. 164). Poderia aprofundar?</t>
  </si>
  <si>
    <t>Ontem, dia 24.11.2014, você disse: “Há pessoas que vêm com amparadores, depois da dessoma, e fazem recomposição comigo”. Poderia detalhar?</t>
  </si>
  <si>
    <t>No caso do homicídio praticado em legítima defesa, como ficaria a recomposição grupocármica se comparado a outros tipos de homicídios mais graves?</t>
  </si>
  <si>
    <t>Como ocorreria a recomposição grupocármica, nas próximas vidas, daquele combatente de guerra que matou alguns soldados do exército inimigo por não ter alternativa, ou seja, ou matava ou morria?</t>
  </si>
  <si>
    <t>Poderia explicar porque a conscin pode, em nível superior, com recuperação de cons, ter um desempenho maior em comparação à sua condição de consciex?</t>
  </si>
  <si>
    <t>Ontem, dia 26.07.2014, você disse: “Temos que criar uma pedra no caminho da Ciência Convencional”. Poderia aprofundar?</t>
  </si>
  <si>
    <t>Poderia aprofundar mais por que a ausência é relativa na extrafisicalidade?</t>
  </si>
  <si>
    <t>O fato de o Zéfiro ter aparecido (agênere), no século XIX, num Castelo da Cornuália, fortaleceu a plantação local, criando um holopensene hígido em torno dele. Qual a repercussão da sua aparição lá, em 1847, nos dias de hoje?</t>
  </si>
  <si>
    <t>Dia 04.04.2014, você comentou: “hoje, se eu voltasse a participar do resgate da menina na Baratrosfera – quando tive de usar o mantra para me safar dos 6 assediadores – eu iria matar mosquito com bomba atômica”. Poderia aprofundar isso?</t>
  </si>
  <si>
    <t>Você tem comentado que a menina resgatada, por meio do mantra,estava presa há cerca de 1200 anos. Porque ela ficou tanto tempo presa, sem assistência?</t>
  </si>
  <si>
    <t>Ela estava com assistência dos assediadores. Ela tinha culpa no cartório. Eles carregavam a menina dentro daquilo de carregar ovos. Se eles a perdessem, eles iriam perder no processo. A reurbex começou a fazer pressão, chegou a hora, aí me pediram para resgatá-la. A quem era mais problemático com a menina era o  Deixa eu seguir a segunda etapa. Eles fizeram o serviço de inteligência e aí eu voltei e saí com a menina nos meus braços, o local parecia mais um favelão. Os assediadores não tinham condições nem interesse em aumentar a lucidez da menina. Ela era a rainha das abelhas. Ela tinha muita força presencial e o passado falando a seu favor. Isso está superado e foi o top do meu trabalho de assistência; e muita gente que veio aqui depois disso, o que sobrou foi gente escolhida para virar cro-magnon. Quando fui ao resgate eu já morava no Rio. Foi pior que o meu acidente em termos de assédio. O processo dessa menina está ligado ao sincretismo religioso. Todo mundo já sabia da existência da menina. Vocês vão fazer alguns resgatezinhos. Essa menina foi das tais da pirâmide maia. Lembrem-se que quando estive na Itália perto do Lago de Como e havia uma estatueta bagulho. Quando fui resgatar a menina veio a ideia da estatueta expelindo energia gravitante negativa. Eu senti que a menina tinha a ver com a estatueta, me veio a imagem. Dentro das circunstancias o que estava mais a mão fui eu. O que falo para vocês são os que aconteceram. Há coisa mais seria que isso que não posso falar. Clara Sartori, alguém lembra dela? Qual a relação da Clara Sartori junto com essa menina. O que isso influiu na vida de Clara Sartori. O interesse internacional da epopeia dela. A raiz é a mesma. As ligações explodem por todo lado. Como uma conotação puxa a outra, coisas do passado. Porque a estatueta apareceu na cabeça. Na casa havia também um armário de roupa e eu coloquei a mão e vi muita coisa. O armário era positivo todo esculpido. Como a Clara entrou na sua vida? Porque eu dava curso por todo lado inclusive na Itália. Quando fui ver a biblioteca de Verona ela estava por lá. Ela fez tradução para o italiano do Projeciologia ao modo dela, portanto não teve valor. Estátua de uma deusa, de metal. A estátua não tinha nada a ver com santa da igreja. Passou um pouco e ela virou adulta e ficou em convalescença. Ficou 1200 anos “em estado de coma”. Vai demorar para ressomar porque ficou presa para assistir seus chegados. Vamos pensar que essa menina foi da Lemúria (continente perdido) ou de Atlântida.</t>
  </si>
  <si>
    <t>Ontem, dia 09.06.2014, você disse que o resgate da menina foi a pior coisa que lhe aconteceu, pior até que seu acidente de carro, quase ficando por lá, tudo devido ao sincretismo religioso. Poderia comentar?</t>
  </si>
  <si>
    <t>Poderia informar se a deusa viva Kumari do Nepal, com tradição de mais de 2600 anos, pode ter alguma correlação com o caso da menina resgatada por você?</t>
  </si>
  <si>
    <t>Na próxima intermissão, haveria um curso preparatório,ou só seriam considerados nossos conhecimentos já disponíveis para a consecução dos resgates na Baratrosfera?</t>
  </si>
  <si>
    <t>Quais serão as nossas principais dificuldades em praticar os resgates na Baratrosfera?</t>
  </si>
  <si>
    <t>Anteontem, dia 23.11.2014, você comentou: “Não vou fazer um resgate extrafísico sem o apoio técnico eficiente de uma equipex.” Poderia comentar quanto articulado e preparado é este trabalho?</t>
  </si>
  <si>
    <t>É possível que alguns desses ressomantes (parapreceptores), venham ressomar com alguma deficiência para permanecerem no anonimato?</t>
  </si>
  <si>
    <t>Na maioria dos casos analisados, as crianças que nascem com necessidades especiais, ressomam em famílias pobres. Há alguma logística nesse processo?</t>
  </si>
  <si>
    <t>Seguindo o raciocínio que os Serenões ressomaram inicialmente no planeta Terra, de forma primata, como ocorreu esse processo?</t>
  </si>
  <si>
    <t>Se a consciência não tem gênero e em muitos casos pode fazer a opção a cada ressoma, qual o motivo de haver mais ginossomas do que androssomas no nosso planeta?</t>
  </si>
  <si>
    <t>Qual a razão da sua mãe ter ressomado na Finlândia e o que ela esta fazendo por lá?</t>
  </si>
  <si>
    <t>Ontem, dia 29.10.2014, você disse que o ideal é a pessoa ter uma vida humana fruto de sua FEP. Em quais condições isto não ocorre?</t>
  </si>
  <si>
    <t>Você afirmou que o Hayec é um cocriador, pois ele ajuda na criação de corpos de ressomantes. Pode aprofundar o conceito de cocriador?</t>
  </si>
  <si>
    <t>Você afirmou que “às vezes vem o Serenão e coloca o dedo para aquela consciex renascer.” Em quais circunstâncias a intervenção serenológica no renascimento de alguém se faz necessária?</t>
  </si>
  <si>
    <t>Que estratégias terapêuticas os evoluciólogos sugerem para a próxima ressoma de uma consciex que na última vida foi homem com forte tendência poligâmica?</t>
  </si>
  <si>
    <t>Na tertúlia de 27.01.2014 foi falado numa pensata, queo século exumado devassa nossas retrocognições. Poderia comentar sobre esse processo?</t>
  </si>
  <si>
    <t>Como poderíamos ter um grau de confiabilidade considerável nas retrocognições, partindo de um exemplo ocorrido com voluntário-professor, durante técnicas energéticas em sala de aula, ricas em detalhes, envolvendo colegas em épocas e contextos diferentes?</t>
  </si>
  <si>
    <t>Ontem, dia 06.02.2014, você comentou que não lembramos do passado por não ter dado valor ao assunto naquele momento, na época. Como desenvolver marcos mnemônicos facilitadores de autoretrocognições?</t>
  </si>
  <si>
    <t>Na minitertúlia do dia 06.02.2014 foi comentado sobre as vivências das pessoas: “tem valor quem tem mais vivências. Através da retrocognição de várias vidas, às vezes, é um jeito de mexer com os megassediadores.” Poderia comentar esse processo?</t>
  </si>
  <si>
    <t>O que permite a consciência acessar, paulatinamente, as autorretrocognições mais remotas?</t>
  </si>
  <si>
    <t>Considerando “o interesse sincero dos amparadores extrafísicos de função na amplitude da maturidade da conscin, contribuindo para a reaquisição de retroinformaçõescursistas”(Verbete:Autorrecuperação de Megacons,EC); pergunta-se: o que dificultaa maior ocorrência das retrocognições dos Cursos Intermissivos?</t>
  </si>
  <si>
    <t>Temos de otimizar as autorretrocognições agora, das personalidades consecutivas ou no próximo período intermissivo deteremos de mais ferramentas para reviver o passado, a fim de favorecer os resgates extrafísicos?</t>
  </si>
  <si>
    <t>Na África, tive noção do timeline e, com as retrocognições, eu dava mais importância ao que pensava. O mundo era uma casquinha de noz. Poderia esclarecer</t>
  </si>
  <si>
    <t>Ontem, dia 25.08.2014, você comentou: “nas retrovidas o importante é saber o saldo, aquilo que repercute na sua vida hoje”. Poderia aprofundar?</t>
  </si>
  <si>
    <t>No baile retrocognitivo, você orienta para a pessoa ir vestida de acordo com a época que ela se sente bem, que deseja. Sobre o quê a pessoa deve refletir para chegar com maior precisão à vestimenta adequada?</t>
  </si>
  <si>
    <t>No dia 26.11.2014, você comentou: “Não há parapsiquismo avançado sem as autorretrocognições contínuas”. De que forma pode-se acelerar para estar nesta condição?</t>
  </si>
  <si>
    <t>Já foi comentado que, caso a humanidade se lembrasse do passado num piscar de olhos, o mundo físico desapareceria. O que poderia ser feito além de aprender a lidar-se com os autoenganos e enganos dos outros para acelerar as autorretrocognições sadias?</t>
  </si>
  <si>
    <t>Você comentou anteontem que todos os que estiveram em certo alfaiate de Foz do Iguaçu têm relação uns com outros no passado da Cornuália, Inglaterra. De que modo outros grupos da CCCI podem identificar suas pistas mnemônicas?</t>
  </si>
  <si>
    <t>Anteontem, neste alfaiate de Foz do Iguaçu, você relatou que havia a moça com muita energia e que já tinha lido alguns dos seus livros. A que relação esta moça tem com tal grupo de conscienciólogos que frequentou esse ateliê?</t>
  </si>
  <si>
    <t>Qual o melhor meio para o indivíduo escolher a fantasia retrocognitiva adequada?</t>
  </si>
  <si>
    <t>A revelação da retroidentidade da personalidade consecutiva é um tipo de derrogação cosmoética de Leis. (Léxico de Ortopensatas, p. 1470). Favor informar o porquê disso?</t>
  </si>
  <si>
    <t>A maioria dos retrolivros dos atuais intermissivistas, concebidos em vidas pretéritas, é inferior ao atual nível de suas consciencialidades, mesmo quando foram obras superiores em conteúdo às escritas em sua época. (Léxico de Ortopensatas, p. 1470). Qual a razão disso?</t>
  </si>
  <si>
    <t>Os livros psicografados por Chico Xavier poderão ser uma retrossenha para a consciex Emannuel ressomada na Itália?</t>
  </si>
  <si>
    <t>No Homo Reurbanisatusvocê menciona que a maioria das consréus ressoma fora da Europa a fim de quebrar a fossilização das formas holopensênicas. Qual o ponto principal daqueles que nascemhoje na Europa?</t>
  </si>
  <si>
    <t>Hoje o Brasil tem uma intenção, mas ainda pouca interação com a África. Esta aproximação poderá expandir a língua portuguesa e a nossa cultura mais fortemente no velho continente?</t>
  </si>
  <si>
    <t>No dia 26.06.2014, você comentou conhecer a parageografia da Baratrosfera. Antes da reurbanização havia um nível de estagnação ao ponto de se estabilizar boa parte da parageografia?</t>
  </si>
  <si>
    <t>Esta semana, na Espanha, começaram as festas de São Firmino, famosas pelas corridas de touros. Poderia comentar se o impacto cultural da reurbex será paulatino, de geração a geração, fazendo estes idiotismos culturais perdurarem muito?</t>
  </si>
  <si>
    <t>Anteontem, dia 17.08.2014, você disse: ”a reurbex é feita com base na amizade de membros das equipins e equipexes”. Poderia aprofundar?</t>
  </si>
  <si>
    <t>Você comentou que notou uma árvore assediada, devido as energias gravitantes impregnadas. A árvore não tem culpa, mas no caso a saída seria limpar o terreno, ou seja, ela virou um bagulho energético?</t>
  </si>
  <si>
    <t>No dia 19.05.2015, uma reportagem do site português em www.aeiou. Pt, pertencentes a um dos maiores jornais daquele país, publicou uma notícia que na Arábia Saudita, estão recrutando oito carrascos para executarem por decapitação. É possível serem transmigrados boa parte da população de um país como este?</t>
  </si>
  <si>
    <t>Certa vez, você relatou que a sua faculdade de medicina, em Uberaba, foi construída no local de um ex-presídio, havendo uma sala onde aparecia a imagem de uma consciex enforcada. Quais técnicas você usou para reurbanizar o local?</t>
  </si>
  <si>
    <t>Os princípios da Conscienciologia são regidos pela Reurbex. Toda Reurbex tem Conscienciologia. Toda Conscienciologia tem Reurbex. Pode tecer comentários sobre essas afirmações?</t>
  </si>
  <si>
    <t>Ontem, dia 27.02.2014, você se referiu ao Serenão Reurbanizador permanecendo 900 anos no extrafísico para cumprir aqui sua proéxis focada na reurbanização. Se possível, explicar especificamente o que ele fez na Alemanha na condição de conscin, mexendo com a reurbex?</t>
  </si>
  <si>
    <t>Dentro da reurbex, como podemos estabelecer marcos referenciais de início e fim das atividades reurbexológicas em um continente?</t>
  </si>
  <si>
    <t>O que determina a duração dos trabalhos reurbexológicos em um continente?</t>
  </si>
  <si>
    <t>Considerando a construção megalomaníaca do Templo de Salomão pela Igreja Universal, de que forma a lógica da reurbex irá atuar com seus líderes religiosos e fiéis?</t>
  </si>
  <si>
    <t>Você comenta, em entrevista contida na obra Zéfiro, que, além de você, dentre as suas consciexes amigas, ninguém tinha chegado ainda, em 1100, às conclusões sobre a reurbex. Poderia aprofundar?</t>
  </si>
  <si>
    <t>Poderia comentar sobre a reurbanização de ambientexes degradados reverberando sobre ambiente intrafísico respectivo, gerando ambientes humanos de antiestigmatização do local?</t>
  </si>
  <si>
    <t>Qual seria a melhor forma de se tirar proveito do laboratório de retrocognição, visando o estudo das personalidades consecutivas?</t>
  </si>
  <si>
    <t>Você comentou que a 2ª Guerra Mundial foi a gota que transbordou no copo, para começar a reurbanização. Por que se esperou chegar neste ponto com tantas dessomas violentas para iniciar a Reurbex?</t>
  </si>
  <si>
    <t>Como atuam os evoluciólogos e Serenões no mapeamento multidimensional das zonas de incidência de cosmoética / anticosmoética nos grandes centros urbanos, a exemplo de São Paulo?</t>
  </si>
  <si>
    <t>“A Reurbexologia começa pela parapsicoteca.” (Léxico de Ortopensatas, p. 1475). Poderia comentar?</t>
  </si>
  <si>
    <t>O Reurbanizador desencadeou a reurbex a partir da Europa. O que precisa para ocorrer a reurbex islâmica?</t>
  </si>
  <si>
    <t>É possível que algumas das consciências envolvidas no Haskalá, no Iluminismo e em outros movimentos intelectuais, possam ressomar entre os árabes na condição de infiltradas para promover o Iluminismo Árabe?</t>
  </si>
  <si>
    <t>Você comentou que ter o Arthur, na condição de filho, sendo o ex-irmão nesta vida, foi uma exceção devido a reurbex. Quais outras condições estariam também inviabilizadas devido a reurbex?</t>
  </si>
  <si>
    <t>Grandes polímatas da História como, por exemplo, Avicena (980-1037) e Al-Biruni (973-1048) nasceram no período em que a Reurbex no planeta teria iniciado. O que podemos inferir sobre a paraprocedência dos grandes polímatas da humanidade dentro do contexto evolutivo da Reurbex?</t>
  </si>
  <si>
    <t>Como se formam as diferentes etnias no planeta-receptor da reurbex que está em andamento?</t>
  </si>
  <si>
    <t>Sinteticamente, qual a mensagem básica os amparadores lhe transmitiram durante a sua permanência, na última quinta-feira, na reunião de cúpula da reurbex?</t>
  </si>
  <si>
    <t>Você andou dizendo que a ilusão é bem maior na dimensão intrafísica. No seu caso, na condição de semiconsciex, pôde receber informações tão impactantes, como se fosse consciex, na reunião de cúpula da reurbex?Favor detalhar.</t>
  </si>
  <si>
    <t>Vou informar isso posteriormente. Estive na condição de consciex no encontro com o Incógnito. A interlocução com ele foi top. Com ele a comunicação foi por conscienciês, cada palavra foi uma enciclopédia. É mesmo que se falar numa linguagem enciclopédica.</t>
  </si>
  <si>
    <t>“A revisão de textos está entre as ações mentaissomáticas que ampliam mais a capacidade intelectual comunicativa.” (Léxico de Ortopensatas, p. 1679).orque ampliam tanto a comunicação?</t>
  </si>
  <si>
    <t>No início da Conscienciologia, estimava-se o alcance da desperticidade em 20 anos, e depois foi reduzido para 3 anos. Também supunha-se que a próxima ressoma grupal seria na China e, atualmente, considera-se a África. Assim, é possível a revisão de outros fundamentos como o de que a Conscienciologia estaria adstrita a uma microminoria, para uma nova posição na qual ela alcançará uma projeção maior, significativa e presente nos debates globais atuais, dentro das próximas décadas?</t>
  </si>
  <si>
    <t>Ontem, dia 30.10.2014, você disse: “a sabedoria une os judeus aos gregos”. Poderia comentar?</t>
  </si>
  <si>
    <t>Poderia aprofundar o conceito de segregação cosmóetica?</t>
  </si>
  <si>
    <t>Poderia aprofundar o contraponto Sempiternologia e Megafocologia?</t>
  </si>
  <si>
    <t>Levando em conta a evolução da Humanidade através dos milênios, desde os primeiros hominídeos até o homem hodierno. Em qual momento houve maior intervenção dos Serenões no cérebro dos terráqueos?</t>
  </si>
  <si>
    <t>Como foi a inspiração da criação do IIPC e a intervenção da Serenona Monja neste fato e os parafatos envolvidos?</t>
  </si>
  <si>
    <t>Na minitertúlia do dia 06.02.2014 foi comentado: “O Italiano mexe com os Artefatos do Saber Intraconscienciais por milênios, com os intelectuais.” Qual o objetivo e o impacto desse processo?</t>
  </si>
  <si>
    <t>Você poderia aprofundar o conceito de tranquilidade permanenteconforme opadrão serenológico e o maior entrave para atingi-la?</t>
  </si>
  <si>
    <t>Em 17.05.2014, você disse: “vocês não viram como é o serenão quanto à organização. Por isso ele não pode aparecer,pois se isso acontecer vai embirutar muita gente”. Poderia aprofundar?</t>
  </si>
  <si>
    <t>Quais leis naturais você já presenciou sendo derrogadas por Serenões?</t>
  </si>
  <si>
    <t>Por meio de suas vivências e pesquisas, qual foi o disfarce ou mecanismo de camuflagem criado por um Serenão que mais lhe chamou atenção? Refiro-me a traços nosográficos ou companhias que serviriam de "cortina de fumaça".</t>
  </si>
  <si>
    <t>Anteontem, dia 21.11.2014, você comentou haver um Serenão em Madagascar. Quais seriam as características deste Serenão e as pautas de seu trabalho?</t>
  </si>
  <si>
    <t>Ontem dia 01.12.2014, você disse: “Nas civilizações antigas, Astecas e Maias, já tinham Serenões.” Poderia comentar?</t>
  </si>
  <si>
    <t>Ontem, dia 04.12/2014, você disse: “Uma ofiex de serenão é uma cirurgia braba de destino, mexendo mais com megassediadores”. Poderia aprofundar?</t>
  </si>
  <si>
    <t>Ontem, dia 10.12.2014, você comentou: “O Serenão Parapreceptor veio aqui para ampliar o que o Incógnito me falou anteriormente.” Poderia expandir?</t>
  </si>
  <si>
    <t>Você já comentou que muitos dos Serenões, participantes das suas amizades raríssimas, conviviam com você desde antes do antigo Egito. De que modo eles foram se destacando em épocas tão diversas?</t>
  </si>
  <si>
    <t>O direito ambiental usa o princípio da prevenção (com um risco concreto, identificável) e o princípio da precaução (com um risco abstrato, não identificável). Serenão ainda tem riscos que ele não identifica?</t>
  </si>
  <si>
    <t>Para um Serenão tornar-se CL ele tem que obter autorização do Conselho dos Serenões ou resolve isso a partir do seu livre arbítrio?</t>
  </si>
  <si>
    <t>Você esqueceu de colocar a Revolução Francesa. A sua pergunta é já é explicativa, Só a Noite de São Bartolomeu não tem nada a ver com isso…</t>
  </si>
  <si>
    <t>Conforme você disse, quando dessomarmos iremos assistir ao nosso grupo de cátaros e albingenses. Devemos entender que temos mais ou menos culpa no cartório, com relação àqueles que estão nos esperando?</t>
  </si>
  <si>
    <t>No estudo de 2 personalidades que poderiam ter sido a mesma, o que irá sobressaltar mais aos paraolhos do pesquisador?</t>
  </si>
  <si>
    <t>No dia19.02.2014,você disse: 95% dos elders já teve, pelo menos 2 vidas destacadas na História Humana e que as enciclopédias estão "cheias de vocês". Poderia expandir e esclarecer em quais das áreas, intelectual, política ou artística, tais ressomas predominaram?</t>
  </si>
  <si>
    <t>O que se pode inferir acerca das retrovidas das conscins intermissivistas que têm como público-alvo da sua proéxis as crianças?</t>
  </si>
  <si>
    <t>Como devemos utilizar os dados autorretrocognitivos do parceiro da dupla evolutiva para pesquisar possíveis interseções holobiográficas?</t>
  </si>
  <si>
    <t>Caso uma conscin conclua ter sido uma personalidade histórica em retrovida, como entender a sua relação seriexológica com os biografistas?</t>
  </si>
  <si>
    <t>Ontem, dia 07.08.2014, você disse: “a síntese da seriéxis que é o meu interesse”. Poderia aprofundar?</t>
  </si>
  <si>
    <t>Normalmente a atuação do Serenão, mesmo ressomado, é, sobretudo, extrafísica. Contudo, ao longo da História houve Serenão que ressomou visando melhorar a genética, propiciando evolução biológica. Outro agiu político-socialmente, como no caso da Helen Keller em favor dos deficientes. O que determina uma atuação intrafísica mais significativa do Serenão em uma vida?</t>
  </si>
  <si>
    <t>Na década de 90, no curso Análise Reencarnatória, você afirmou que a vida de Nostradamus serviu de base para a sua atual (Waldo Vieira). existência de Nostradamus foi muito diferente da de Castro e Caldas. Qual fator determina que uma vida, sem ser a crítica, servirá de referência para outra?</t>
  </si>
  <si>
    <t>Ontem, dia 29.01.2015, você comentou: “Todo mundo que ajudou em Portugal, tem processo positivo no Brasil. As vidas passadas positivas, interferem hoje na sua vida.” Esta relação se replica a qualquer ex-colônia e seus colonizadores ou depende?</t>
  </si>
  <si>
    <t>Você afirmou que uma pessoa que nessa vida é loira, na próxima será negra e na seguinte chinês, demonstra maleabilidade para lidar com a diversidade cultural e que, portanto, ela já tem gabarito para mudanças radicais, indicando um nível evolutivo superior. Contudo, pode ocorrer a mudança radical étnica devido ao curso cármico, quando o ex-algoz torna-se vítima. Como discernir se a mudança radical ressomática é devido à vitimização ou ao ciclo da atividade?</t>
  </si>
  <si>
    <t>Muitos conscienciólogos de hoje presenciaram eventos históricos como, por exemplo, A Noite de São Bartolomeu ou A Queda da Bastilha. Quais as implicações na retrocognição coletiva e na vida atual a vivência de datas marcantes?</t>
  </si>
  <si>
    <t>Quais os critérios para identificarmos, além do parapsiquismo, as pessoas do nosso convívio social atual, sobretudo na CCCI, com as quais tivemos algum grau de parentesco em retrovidas?</t>
  </si>
  <si>
    <t>Você fez uma associação entre a saudação nazista (em alemão: Hitlergruß) e os rituais de adoração de Baal, indicando que os nazistas foram os próprios servos de Baal no passado. A adoração à Baal é de origem semítica. Os nazistas podem ter sido antigos judeus?</t>
  </si>
  <si>
    <t>Você comentou que dois voluntários daqui, ligados à filosofia e erudição, tiveram uma vida significativa em Atenas, na época da Filosofia, tendo um amparador comum, o Espartano. Como podem eles aproveitar melhor essa informação?</t>
  </si>
  <si>
    <t>No decorrer de uma pesquisa de prospecção seriexológica quais as técnicas você considera mais importantes?</t>
  </si>
  <si>
    <t>Poderia fazer um cotejo entre o BIC – Balanço Interassistencial Conscienciológico e a FEP – Ficha Evolutiva Pessoal?</t>
  </si>
  <si>
    <t>Qual o paralelo entre a simbiose da cablagem energética assediador-assediado e a simbiose assistencial do amparador de ofiex–ofiexista?</t>
  </si>
  <si>
    <t>Como entender a Tudologia Cósmica resumida em sincronicidades?</t>
  </si>
  <si>
    <t>Você e o Incógnito, ainda Serenão na época, atuaram extrafisicamente juntos na assistência às vítimas da I Guerra Mundial. Este conflito terminou oficialmente às 11horas, do dia 11, do mês 11, de 1918. Há alguma relação dessa sincronicidade de 11 da I GM com a sua constante numérica pessoal?</t>
  </si>
  <si>
    <t>Você já comentou sobre a correspondência do momento crítico entre duas vidas, dentro da mesma faixa etária, como por exemplo, o suicídio em certa idade numa existência e a tendência a repetir esse ato na mesma idade em vida posterior. Então, além da fôrma holopensência associada a um local, podemos dizer que há uma fôrma holopensênica etária?</t>
  </si>
  <si>
    <t>Classicamente a associação de ideias se dá por meio de 4 critérios: aproximação temporal, aproximação espacial, semelhanças de conteúdo e semelhanças de forma. Essas 4 variáveis servem para a percepção de sincronicidades parapsíquicas. Além destas, existem outras que permitem a identificação de sincronicidades?</t>
  </si>
  <si>
    <t>Você afirmou que o livro é um motor de sincronicidades. Você pode detalhar esse processo?</t>
  </si>
  <si>
    <t>Você já falou sobre força presencial,força topológica (local de poder) e mais recentemente da força léxica (palavra de poder).que circunstâncias essas 3 forças podem ser utilizadas sinergeticamente e qual efeito?</t>
  </si>
  <si>
    <t>A constante numérica pessoal (CNP) tem relação com a singularidade de cada pessoa. Por outro lado, os números são só 10, portanto duas pessoas ou mais podem ter a mesma CNP. Quando duas pessoas têm a mesma CNP, como se diferenciam?</t>
  </si>
  <si>
    <t>Quais fatos ocorreram, durante uma de suas vidas na China, provocando forte perseguição política?</t>
  </si>
  <si>
    <t>Favor estabelecer um paralelo entre a síntese lexicográfica representada pelos megapensenes trivocabulares do Léxico de Ortopensatas e a síntese idiomática própria do conscienciês.</t>
  </si>
  <si>
    <t>O atentado de Paris (07.01.2015) corrobora a tese de Samuel Huntington sobre o choque de civilizações, na qual a grande fonte dos conflitos mundiais será as diferenças de identidade cultural e religiosa. Como lidar com esse abismo cultural e cronológico contemporâneo?</t>
  </si>
  <si>
    <t>Pode-se dizer que a Conscienciologia é a verdadeira contracultura?</t>
  </si>
  <si>
    <t>Os sintomas de superpopulação, a distorção da relação de recursos em relação ao aumento da população. Estes sintomas tendem a sumir paulatinamente em séculos à frente ou em décadas, após 2070?</t>
  </si>
  <si>
    <t>A sua vinda para Foz, acabou gerando o fenômeno da migraçãoproexológica, atraindo para a cidade uma série de intermissivistas. Este primeiro movimento desencadeou um segundo, o de familiares dos intermissivistas, sem relação direta com a Conscienciologia. Qual o significado desse segundo escalão migratório nos resultados da maxiproéxis grupal?</t>
  </si>
  <si>
    <t>Um dos grandes problemas da humanidade é a desigualdade social ou, em outras palavras, o abismo entre pobres e ricos. Para superar esse problema há uma série de propostas fiscais e de gastos sociais. Do ponto de vista extrafísico (concausas), a desigualdade social no intrafísico pode ser diminuída como?</t>
  </si>
  <si>
    <t>Poderia explicar melhor a ajuda que o Incógnito lhe prestou no Pandeiro e na Conscienciologia antes de virar CL?</t>
  </si>
  <si>
    <t>Muitas enfermidades estão associadas, além de aspectos físicos e genéticos, a fatores seriexológicos. Carmicamente, quais os fatores que predispõem o renascimento na condição somática de anão?</t>
  </si>
  <si>
    <t>Qual a sua hipótese sobre a estrutura intracelular na qual se faz a ligação entre o energossoma e o soma, região somática onde na dessoma ocorre a cisão?</t>
  </si>
  <si>
    <t>No dia 13.08.2014, você disse: “ou a pessoa se organiza ou se suicida, mesmo se for suicídio lento”. Poderia comentar?</t>
  </si>
  <si>
    <t>A tecnologia tende a tornar a vida humana mais favorável à evolução. Qual a sua opinião sobre o desenvolvimento e a utilização da Inteligência Artificial em robôs?</t>
  </si>
  <si>
    <t>No dia 21.03.2014, você comentou: a teimosia pode nos cegar multidimensionalmente. Poderia falar mais sobre isso?</t>
  </si>
  <si>
    <t>Ontem, dia 05.07.2014, você comentou sobre a escolha do soma na ajuda da mundando do temperamento. Poderia aprofundar?</t>
  </si>
  <si>
    <t>Segundo o padrão médio do nosso grupo evolutivo, o que atravancou o desenvolvimento do parapsiquismo?</t>
  </si>
  <si>
    <t>Você já comentou que o temperamento é difícil de mudar, entretanto ao estudarmos a evolução das posturas de colegas da CCCI, desde o Império Romano, isto só foi possível devido o CI?</t>
  </si>
  <si>
    <t>Poderia discorrer quais as diferenças básicas entre o seu temperamento e o do Chico Xavier?</t>
  </si>
  <si>
    <t>Qual foi o princípio utilizado para o aluno de curso de campo ser dispensado da sua tenepes e há algum inconveniente de fazê-la mesmo assim?</t>
  </si>
  <si>
    <t>Favor comentar a frase enfática: “A inversão interassistencial vai se intensificar nos próximos séculos na Terra em função dos cursos intermissivos, quando, então, a desperticidade será incorporada às neotécnicas” (verbete: Inversão Interassistencial).</t>
  </si>
  <si>
    <t>De que modo o tenepessista fará o balanço dos efeitos assistenciais da tenepes após a dessoma?</t>
  </si>
  <si>
    <t>O que acontece quando em um planeta mais da metade da população torna-se tenepessista?</t>
  </si>
  <si>
    <t>Há casos em que consciexes são assistidas na tenepes antes de certo acontecimento, como em um evento ou curso de Conscienciologia. Há outros casos que consciexes são atendidas na tenepes posteriormente ao evento, principalmente por processo de iscagem. E há também a situação na qual ocorre a assistência na tenepes tanto antes quanto depois, além do durante. O que determina qual sequenciamento tenepes-evento irá ocorrer?</t>
  </si>
  <si>
    <t>No último domingo você afirmou: “Aqui na minitertúlia há um processo mais sério que o ECP2 porque é debate de coisas avançadas, ocorrendo a tenepes grupal com tares.” Seria tal interlocução tarística grupal o tipo mais importante de tenepes?</t>
  </si>
  <si>
    <t>O senhor citou que os melhores instrumentos de autavaliação são o Conscienciograma e a Enciclopédia da Conscienciologia, conjuntamente. Como funciona o dueto, o Conscienciograma dá o autodiagnóstico e a Enciclopédia dá a profilaxia ou o remédio?</t>
  </si>
  <si>
    <t>Quais os sintomas da pessoa comatosa que chega à Cognópolis e o que você faz terapeuticamente para assisti-la?</t>
  </si>
  <si>
    <t>Quais as origens de uma paragenética grupal psicopática?</t>
  </si>
  <si>
    <t>No livro Projeções da Consciência você relata uma projeção na qual você estava com a Monja e ela queimou um arsenal intrafísico. Posteriormente, você esclareceu que o arsenal era de grupo terrorista. O fato da Monja ser de base moura, tem alguma finalidade de combater o terrorismo dentro do trabalho da Reurbex, considerando a relação do Islamismo com o terror?</t>
  </si>
  <si>
    <t>Ontem, dia 21.05.2014, você comentou: “a tertúlia aqui já ‘torrou’ o Curso Intermissivo (CI) e esse livro (Ortopensatas) vem confirmar tudo”. Poderia aprofundar?</t>
  </si>
  <si>
    <t>Ontem, dia 03.06.2014, você comentou que fez centenas de instituições e até hoje, algumas estão em funcionamento. Qual a importância do empreendedorismo no processo da assistencialidade e na proéxis?</t>
  </si>
  <si>
    <t>Ontem, dia 25.01.2015, você comentou: “Muitas mulheres aqui encarnaram a pombajira por falta de educação.” Poderia comentar?</t>
  </si>
  <si>
    <t>Qual a conexão direta entre o traforismo pessoal e a valorização da consciência quanto à própria paragenética?</t>
  </si>
  <si>
    <t>No dia 30.04.2014, você proferiu a seguinte pensata: Trafores. Os trafores são limitados Por medidas cosmoéticas, os trafares são imensuráveis, ilimitados. Poderia explicar?</t>
  </si>
  <si>
    <t>Quais são os trafores associados que levaram você ter desenvolvido a maleabilidade de se transfigurar extrafisicamente com facilidade em musgo dentre outras formas?</t>
  </si>
  <si>
    <t>Anteontem foi comentado, no Círculo Mentalsomático Curriculum Teático da Conscin Consciencióloga, que duas das principais lacunas ou trafares do conscienciólogo são a fixação no psicossoma e a falta de ele se pronunciar por aqui. O que seria recomendável para o conscienciólogo melhorar o seu desempenho concernente a tais travões?</t>
  </si>
  <si>
    <t>“Deseducação significa tragédia anunciada” (Léxico de Ortopensatas, p. 498). Poderia explicar?</t>
  </si>
  <si>
    <t>Para vivenciar a Autotransafetividade as consciexes mais evoluídas fazem a descensão cosmoética, a exemplo dos serenões que se casam com consreus para fazer assistência?</t>
  </si>
  <si>
    <t>Ontem, dia 11.06.2014, você disse: “A Autotransafetividade implica em alto nível de parapsiquismo e domina o sexo”. Poderia comentar?</t>
  </si>
  <si>
    <t>Ontem, dia 07.06.2014, você comentou sobre a diferenciação entra a autotransafetividade da grupotransafetividade. Poderia aprofundar?</t>
  </si>
  <si>
    <t>Você comentou que a transafetividade põe fim ao processo do poder patológico do homem. Pode comentar a respeito?</t>
  </si>
  <si>
    <t>Você já comentou que viu planetas com tipos somáticos parecidos com asiáticos e africanos. A moldagem do soma terrestre teve a base nestes habitantes?</t>
  </si>
  <si>
    <t>O povoamento de um planeta quase sempre esta ligado na reurbanização de outro?</t>
  </si>
  <si>
    <t>Qual o paralelo entre a transmigração da reurbex com a transmigração intrafísica feita através do avanço tecnológico, do homem indo habitar outros planetas?</t>
  </si>
  <si>
    <t>No dia 12.06.2014, você comentou:“acho que mais de 50% da parapopulação foi ou vai ser transmigrada. Acabou.” Qual o referencial deste percentual?</t>
  </si>
  <si>
    <t>É possível haver uma reversão transmigraciológica, ou seja, um transmigrado ressomar de volta no planeta de origem, em futuro longínquo?</t>
  </si>
  <si>
    <t>Considerando a pensata: “Delinquência. Toda a delinquência traz em si a própria punição. Uma questão relativa de autolucidez.” Existiriam certos crimes que poderiam ser considerados pré-requisitos para a exclusão compulsória, a exemplo, o abuso sexual infantil/pedofilia?</t>
  </si>
  <si>
    <t>Anteontem dia 03.10.2014, você disse que o transmigrado, mesmo não admitindo, será professor de coisas boas no planeta de destino. Poderia comentar?</t>
  </si>
  <si>
    <t>Ontem, dia 25.02.2015, você afirmou: “os matadores de bichos vão ser transmigrados.” Poderia aprofundar?</t>
  </si>
  <si>
    <t>“A transmigração planetária extrafísica, quando positiva, deixa legados, notadamente cognitivos e somáticos, à Humanidade.” (Léxico de Ortopensatas, p. 1650). Favor detalhar esses legados.</t>
  </si>
  <si>
    <t>Ontem, dia 01.12.2014, foi comentado na minitertúlia que há muito mito, muita lenda, muita imaginação a respeito da Ufologia. O que se pode obter de verídico disso?</t>
  </si>
  <si>
    <t>A vinda de ETs à Terra, após a explosão da bomba atômica, ajudou o processo da reurbex. Os ETs prestaram que tipo de assistência ao planeta?</t>
  </si>
  <si>
    <t>“A pior condição do uróboro é a apriorismose da conscin”. (Léxico de Ortopensatas, p. 1669). Poderia aprofundar?</t>
  </si>
  <si>
    <t>Qual conclusão Osmar Ramos Filho obteve sobre a veracidade de o romance Cristo Espera por Ti ter sido psicografado por você a partir das mensagens transmitidas pela consciex Balzac?</t>
  </si>
  <si>
    <t>Por que a consciex Veronesa influenciou a escolha de dona Aristina para ser a sua mãe nesta vida?</t>
  </si>
  <si>
    <t>Para receber as Neoverpons, precisamos de muita paciência nas interfusões do Paracérebro-Cérebro. Existe um inauditismo nesse processo. Pode nos explicar melhor essa parafisiologia?</t>
  </si>
  <si>
    <t>No trabalho com as verpons, qual o limite da coragem intelectual?</t>
  </si>
  <si>
    <t>O sofista grego Filóstrato (170-250) escreveu a Vida de Apolônio de Tiana sob o mecenato de Júlia Domna. Pela Seriexologia, que tipos de vínculos podem ser estabelecidos entre o biógrafo e o biografado, como nesse caso?</t>
  </si>
  <si>
    <t>Existem muitos tipos de vínculos que a consciência estabelece com outras ao longo da jornada evolutiva: vínculo parental, fraternal, conjugal, empregatício, societário, consciencial, assistencial, dentre outros. Qual é o último vínculo a ser conquistado pela consciência antes de se tornar CL?</t>
  </si>
  <si>
    <t>No dia 26.06.2014, você disse: “quem treme é vítima, e não é bom de parapsiquismo”. Poderia aprofundar?</t>
  </si>
  <si>
    <t>Poderia comentar de que modo você conseguiu superar a condição de vítima milenar?</t>
  </si>
  <si>
    <t>Os cartunistas do Charlie Hebdo assassinados no atentado terrorista, na França em 07.01.2015, podem ser classificados como vítimas não-cavadas?</t>
  </si>
  <si>
    <t>Você falou recentemente em Minitertúlia sobre a importância do domínio da vontade, tornando-a concreta e palpável, a exemplo da autoativação do frontochacra e dos hemisférios cerebrais. Poderia aprofundar?</t>
  </si>
  <si>
    <t>No dia 30.05.2014, você comentou: “o Zéfiro se fixou na memória e, com isso, adquiriu autodeterminação”. Poderia aprofundar?</t>
  </si>
  <si>
    <t>Poderia comentar qual o grau de participação e intenção do Zéfiro, na condição de consciex comunicante de Kardec, para produzir o Livro dos Espíritos?</t>
  </si>
  <si>
    <t>A família Baudin iniciou sessões de mesas girantes na colônia francesa da ilha de Reunião, na costa oriental da África. Uma consciex apresentou-se dizendo chamar-se Zéfiro da verdade. Poderia comentar?</t>
  </si>
  <si>
    <t>Ontem dia 01.10.2014, você disse que os 214 anos no extrafísico lhe ajudaram a constituir uma visão de milênios e isto foi determinante para trabalhar com a Conscienciologia. Poderia aprofundar?</t>
  </si>
  <si>
    <t>Até que ponto Waldo Vieira tem sido, cada vez mais, Zéfiro nas suas manifestações intrafísicas?</t>
  </si>
  <si>
    <t>O seu desconforto nos ambientes confinados de cavernas tem relação com o episódio do emparedamento vivo dos cátaros na gruta de Lombrives, em 1328?</t>
  </si>
  <si>
    <t>O idioma português está entre os mais avançados e foi a última língua neolatina a ser desenvolvida. O Zéfiro contribuiu diretamente no aperfeiçoamento do português?</t>
  </si>
  <si>
    <t>No livro Zéfiro, p. 105, há a passagem: “Ao perceber talentos ociosos de alguma conscin predisposta às achegas extrafísicas, Zéfiro consciex buscava inspirá-la através da comunicação parapsíquica, de modo a ajudá-la a suprir a deficiência” Poderia aprofundar?</t>
  </si>
  <si>
    <t>Durante o recente período prolongado que esteve no extrafísico, o que mais lhe chamou a atenção quanto à aceleração da História Humana?</t>
  </si>
  <si>
    <t>Referindo-se ao Espartano, você disse: “Conviveu com Zéfiro ressomado na Grécia antiga. Ele era de Esparta e eu de Atenas. Já trabalhava naquelas circunstâncias com o objetivo de dirimir a belicosidade dos espartanos.” (Zéfiro, p. 148). Qual era a assistência do Zéfiro ressomado, na época, em Atenas?</t>
  </si>
  <si>
    <t>Ontem, dia 27.03.2014, você comentou a hipótese de que o padrão de zooconvivialidade mudaria de acordo com o nível evolutivo das consciências. Já que a Natureza ensina, um planeta com animais hostis, como mamutes ou dinossauros, estaria adequado às consréus transmigradas?</t>
  </si>
  <si>
    <t>Hoje, temos produzido até mesmo músicas para os animais, a exemplo dos gatos. Já foram desenvolvidos aplicativos que traduzem sons de gatos e cachorros para o japonês. Aumentando a zooconvivialidade, não puxaremos alguns animais mais próximos evolutivamente à consciênçula?</t>
  </si>
  <si>
    <t>Abertismologia</t>
  </si>
  <si>
    <t>Adotaciologia</t>
  </si>
  <si>
    <t>Afinizaciologia</t>
  </si>
  <si>
    <t>Alienaciologia</t>
  </si>
  <si>
    <t>Amizaderrarissimologia</t>
  </si>
  <si>
    <t>Analiticologia</t>
  </si>
  <si>
    <t>Aprendizaciologia</t>
  </si>
  <si>
    <t>Astronomologia</t>
  </si>
  <si>
    <t>Autoterapeuticologia</t>
  </si>
  <si>
    <t>Autoimperturbaciologia</t>
  </si>
  <si>
    <t>Autoprofilaxiologia</t>
  </si>
  <si>
    <t>Centrifugaciologia</t>
  </si>
  <si>
    <t>Cinematografologia</t>
  </si>
  <si>
    <t>Confucionismologia</t>
  </si>
  <si>
    <t>Consensologia</t>
  </si>
  <si>
    <t>Ecologia</t>
  </si>
  <si>
    <t>Ecepeduologia</t>
  </si>
  <si>
    <t>Epicentrismologia</t>
  </si>
  <si>
    <t>Eufemisticologia</t>
  </si>
  <si>
    <t>Resgatexologia</t>
  </si>
  <si>
    <t>Sociometrologia</t>
  </si>
  <si>
    <t>Fitolaboratoriologia</t>
  </si>
  <si>
    <t>Historiografologia</t>
  </si>
  <si>
    <t>Intencionologia</t>
  </si>
  <si>
    <t>Mantrologia</t>
  </si>
  <si>
    <t>Martiriologia</t>
  </si>
  <si>
    <t>Maxifraternismologia</t>
  </si>
  <si>
    <t>Naturologia</t>
  </si>
  <si>
    <t>Ociosadologia</t>
  </si>
  <si>
    <t>Neurontogeneticologia</t>
  </si>
  <si>
    <t>Holorgasmologia</t>
  </si>
  <si>
    <t>Pangrafologia</t>
  </si>
  <si>
    <t>Paracomatoseologia</t>
  </si>
  <si>
    <t>Parademografologia</t>
  </si>
  <si>
    <t>Parepistomologia</t>
  </si>
  <si>
    <t>Parequipologia</t>
  </si>
  <si>
    <t>Parerudiciologia</t>
  </si>
  <si>
    <t>Parestatisticologia</t>
  </si>
  <si>
    <t>Paresteticologia</t>
  </si>
  <si>
    <t>Parageografologia</t>
  </si>
  <si>
    <t>Para-higienizaciologia</t>
  </si>
  <si>
    <t>Parapolimatologia</t>
  </si>
  <si>
    <t>Parurbanizaciologia</t>
  </si>
  <si>
    <t>Pensatogenialogia</t>
  </si>
  <si>
    <t>Peripateticologia</t>
  </si>
  <si>
    <t>Poderologia</t>
  </si>
  <si>
    <t>Possessologia</t>
  </si>
  <si>
    <t>Preparaciologia</t>
  </si>
  <si>
    <t>Primenerologia</t>
  </si>
  <si>
    <t>Produmetrologia</t>
  </si>
  <si>
    <t>Psicografologia</t>
  </si>
  <si>
    <t>Pneumologia</t>
  </si>
  <si>
    <t>Responsabilizaciologia</t>
  </si>
  <si>
    <t>Retroidentidadologia</t>
  </si>
  <si>
    <t>Retrossenhologia</t>
  </si>
  <si>
    <t>Revisologia</t>
  </si>
  <si>
    <t>Sapienciologia</t>
  </si>
  <si>
    <t>Siglologia</t>
  </si>
  <si>
    <t>Simbioseologia</t>
  </si>
  <si>
    <t>Trafaltologia</t>
  </si>
  <si>
    <t>Verbetografologia</t>
  </si>
  <si>
    <t>Androssomatologia</t>
  </si>
  <si>
    <t>Ontem, dia 18.03.2014, você disse que muitos de nós demoramos a renascer devido ao preparo para lidar com nossos pontos fracos. De maneira geral, como podemos fazer a Autoprofilaxiologia de recaídas?</t>
  </si>
  <si>
    <t>Autorreflexivologia</t>
  </si>
  <si>
    <t>Blindaciologia</t>
  </si>
  <si>
    <t>Cosmanalogia</t>
  </si>
  <si>
    <t>Extraterrestriomentorologia</t>
  </si>
  <si>
    <t>Energoterapeuticologia</t>
  </si>
  <si>
    <t>Jurisprudenciologia</t>
  </si>
  <si>
    <t>HoloInterassistenciologia</t>
  </si>
  <si>
    <t>Meganaliticologia</t>
  </si>
  <si>
    <t>A ajuda essencial é ajudar o povo da Interlúdio. Hoje sinto muito banho de energia por aqui. Melhorou muito o ambiente daqui. Se criar ambiente mentalsomático melhora tudo calçando muito com energia. Porque tal período? Eles me disseram faça isso para melhorar. Aqui aumentou 25%. As pessoas chegaram por atração. Vieram por que tiveram interesse. O que influi demais aqui é a Parelencologia. Eu me dedico muito à Minitertúlia. Estou movido à manga assada. A Parelencologia sustenta tudo. Vão aonde dói.</t>
  </si>
  <si>
    <t>Considerando a Cognópolis, a Parelencologia e a intrafisicalidade em geral, qual o seu balanço do ano de 2014?</t>
  </si>
  <si>
    <t>Ontem dia 26.11.2014, você comentou: “A minha Parelencologia me dá força. Se eu tiver que resolver coisas do século XVII, vou falar com pessoas do século XVII.” Poderia aprofundar?</t>
  </si>
  <si>
    <t>Parasseguranciologia</t>
  </si>
  <si>
    <t>AutorParadigmologia</t>
  </si>
  <si>
    <t>Não necessariamente. Pode ser ou não. 4 verbetes sobre personalidade consecutiva: Personalidade Consecutiva. Continuidade Extrafísica. Trio Ínsito. Pangrafia grupocármica. Assuntos relacionados: personalidade anterior, atual, amizades raríssimas, consciexes testemunhas, seriexologia, megasseriexologia, autopersonalidade consecutiva, equipex, equipin, a identificação da auto e da heteropersonalidade, conscin identificadora e conscin identificada, autorRetrocogniciologia, elenco e paraelencologia, diferença teoria e vivência, retropersonalidade consecutiva, autorretrocognição homem mulher, conscin atual ‒ pers. consecutiva ‒ identidade extra, a consciência continuada, as prospecções seriexológicas. O desafeto pode lhe ajudar mais do que amigo por falar a verdade. O problema virar todo desafeto em afeto.</t>
  </si>
  <si>
    <t>O que eu tenho guardado na Concha, a boca da noite, porque tem uma cosmovisão, que eles trabalham com muita gente, a turma da consciências mais evoluídas, mas eu falo do Serenus, Enumerador, Manacá e outros até mais evoluido. A turma especializada na Reurbexologia. É muito difícil chegar. À Concha so vai quem tem passaporte.</t>
  </si>
  <si>
    <t>Apenas depois de passar a Reurbexologia a caminho do Estado Mundial. No crime organizado há escravatura. Vide também as escravas brancas.</t>
  </si>
  <si>
    <t>O que ajudou mais é a tenepes. Começaram a fazer assistência dentro da multidimensionalidade. Quando passaram para a ofiex então a coisa se expandiu. A quem tem lucidez prioritária engole o outro. O fator mais sério é a autoconsciencialidade do que é mais prioritário evolutivamente. A mesologia, a manga madura etc. tudo junta. O que o Zéfiro foi puxando é básico para mim. Os Vieiras vieram do Mato Grosso e têm a ver com Traz os Montes. A minha raiz é portuguesa. Uma consciência puxa a brasa para si tudo que pode. O que vocês fizeram nesta vida é tudo de vocês mesmos. O Zéfiro já viu desde 1100 é ver o que melhoro com o restringimento, vi isso com monoideísmo e minha memória foi melhorando. Fixei isso de forma definitiva. A hora de rachar minha cabeça isso melhorou minha performance nesta vida. Comecei a dominar o processo com 3 anos. Comecei a ficar confuso com o intermissivo e aquela vida aos 3 anos. O Zuzu apareceu já daí. Quando vi o conjunto de arvores minha memória apareceu e lembrei da casa que estava ali em 1922 e eu estava em 1936. A Márcia fala bem ponderada, bem tranquilona e é diferente do Adélio. Ela já sofreu muito esbregue para chegar nesse ponto. Ela tem uma visão maior de si mesma. Com a Reurbexologia passei dançar diferente. Começaram a pinçar as consciências a partir disso e foram escolhidos para o CI. A quem não admite reencarnação por aqui é o pior casca-grossa. Tenho ofiex há 3ou 4 séculos. A questão do seu pai que foi mandado embora pelo avô e as circunstâncias o fizeram voltar. Se ele não voltasse qual seria a minha dessoma. Caso ele não voltasse ela teria que casar, porque o foco foi eu voltar pela minha mãe. Minha mãe tem um superávit. Superávit é quem vai te ajudar mais do que voce a ela e o déficit é o contrario. Estou abrindo o jogo. O ciclo multiexistencial da atividade de vida é o mais sério por aqui. A vida crítica é quando comecei a pensar em múltiplas vidas, que é o motor da evolução. Em 1100 já tinha parapsiquismo, mas com conotação ainda mística. Quando mais antigo pior. Estou mexendo nas minhas coisas há dez milênios. O que interessa mesmo é da Revolução Francesa para cá, os final do século XVIII e o século XIX.Quando estudei a Terra em 1950 havia 54 serenões, hoje são mais. Tudo aumenta, nada fica parado. Tinha que nascer no interior de Minas. Descobri meu livro anterior nos EUA. Eu era cliente vip de tal livraria lá. O Internato para mim e minha irmã foi estrategico. O que se precisa é a autolucidez prioritária. A Terra, apesar das duas guerras, do Stalin e do Mao Tse Tung, apesar disso é o mais adiantado hoje do que era antigamente. Vivemos no paraíso. Vá a India e voce vai ver o que é um caldeirão. Essa é a nossa megavida crítica. Por isso a Rosa Luxemburgo veio para cá. Voces daqui para frente vão pensar com vai ser a proxima vida, depois vem a segunda dessoma, alguns vão ser procurados, os que têm mais culpa no cartório. Voces vao estar preparados para isso. Vao ficar umas decadas por lá e vao pensar na proxima. Vamos ver se tem jeito de entrosar minha vida de eito, vou trabalhar com esses e na proxima com os outros. Por isso o livro como capsula para abri noutra vida. Essa memoria voce vai passar para outra vida. Quanta maior a lucidez maior o livre arbítrio. Tudo tem o grupo familiar. Sua paragenetica vai predominando nas proximas vidas com a autolucidez. Vejo sempre o prioritário. Tenho facilidade com oceano e vim para Foz e nao tem mar. Vide o holopensene adequado daqui. Os que precisam de mais assistencia.</t>
  </si>
  <si>
    <t>São os meus amigos parapreceptores, é só olhar a Paraelencologia. Eles estão muito envolvidos os 6 na Reurbexologia. Eles foram parapreceptores da minha equipex.</t>
  </si>
  <si>
    <t>O psicossoma é ainda as raízes, as recaídas do instinto. Por isso existe uma maior dificuldade para a reciclagem. A pessoa fica na zona de conforto, veja o caso de gente que não vai ao curso Conscin Cobaia. O problema é o que resta do instinto, da Primatologia, do apêndice caudal. A Reurbexologia está com base na Primatologia.</t>
  </si>
  <si>
    <t>“As tarefas de resgate de consciexes e de aglutinações interconscienciais promovidas pelo futuro líder interassistencial na intermissão ajudará ao próprio líder na próxima ressoma no âmbito da PararReurbexologia” (Léxico das Ortopensatas, p. 898). Favor esclarecer.</t>
  </si>
  <si>
    <t>AutorRevisologia</t>
  </si>
  <si>
    <t>title</t>
  </si>
  <si>
    <t>date</t>
  </si>
  <si>
    <t>number</t>
  </si>
  <si>
    <t>quest</t>
  </si>
  <si>
    <t>text</t>
  </si>
  <si>
    <t>author</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</si>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</sst>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color theme="1"/>
      <name val="Calibri"/>
      <family val="2"/>
      <scheme val="minor"/>
    </font>
    <font>
      <sz val="11"/>
      <color rgb="FFFF0000"/>
      <name val="Calibri"/>
      <family val="2"/>
      <scheme val="minor"/>
    </font>
    <font>
      <b/>
      <sz val="11"/>
      <color theme="1"/>
      <name val="Calibri"/>
      <family val="2"/>
      <scheme val="minor"/>
    </font>
    <font>
      <sz val="11"/>
      <color rgb="FF00B050"/>
      <name val="Calibri"/>
      <family val="2"/>
      <scheme val="minor"/>
    </font>
    <font>
      <b/>
      <sz val="11"/>
      <color rgb="FF002060"/>
      <name val="Calibri"/>
      <family val="2"/>
      <scheme val="minor"/>
    </font>
    <font>
      <b/>
      <sz val="10"/>
      <color rgb="FF000000"/>
      <name val="Calibri"/>
      <family val="2"/>
      <scheme val="minor"/>
    </font>
    <font>
      <b/>
      <sz val="10"/>
      <color rgb="FF002060"/>
      <name val="Calibri"/>
      <family val="2"/>
      <scheme val="minor"/>
    </font>
    <font>
      <sz val="10"/>
      <color rgb="FFFF0000"/>
      <name val="Calibri"/>
      <family val="2"/>
      <scheme val="minor"/>
    </font>
    <font>
      <sz val="10"/>
      <color rgb="FF000000"/>
      <name val="Calibri"/>
      <family val="2"/>
      <scheme val="minor"/>
    </font>
    <font>
      <sz val="10"/>
      <color rgb="FF00B050"/>
      <name val="Calibri"/>
      <family val="2"/>
      <scheme val="minor"/>
    </font>
    <font>
      <i/>
      <sz val="10"/>
      <color rgb="FF000000"/>
      <name val="Calibri"/>
      <family val="2"/>
      <scheme val="minor"/>
    </font>
    <font>
      <sz val="10"/>
      <color rgb="FFCC0099"/>
      <name val="Calibri"/>
      <family val="2"/>
      <scheme val="minor"/>
    </font>
    <font>
      <sz val="10"/>
      <color rgb="FF9C0006"/>
      <name val="Calibri"/>
      <family val="2"/>
      <scheme val="minor"/>
    </font>
    <font>
      <b/>
      <sz val="11"/>
      <color rgb="FFFF0000"/>
      <name val="Calibri"/>
      <family val="2"/>
      <scheme val="minor"/>
    </font>
    <font>
      <b/>
      <sz val="11"/>
      <color rgb="FF00B050"/>
      <name val="Calibri"/>
      <family val="2"/>
      <scheme val="minor"/>
    </font>
    <font>
      <b/>
      <sz val="10"/>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FFC7CE"/>
        <bgColor indexed="64"/>
      </patternFill>
    </fill>
    <fill>
      <patternFill patternType="solid">
        <fgColor theme="7" tint="0.79998168889431442"/>
        <bgColor indexed="64"/>
      </patternFill>
    </fill>
  </fills>
  <borders count="4">
    <border>
      <left/>
      <right/>
      <top/>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bottom style="double">
        <color indexed="64"/>
      </bottom>
      <diagonal/>
    </border>
  </borders>
  <cellStyleXfs count="1">
    <xf numFmtId="0" fontId="0" fillId="0" borderId="0"/>
  </cellStyleXfs>
  <cellXfs count="25">
    <xf numFmtId="0" fontId="0" fillId="0" borderId="0" xfId="0"/>
    <xf numFmtId="0" fontId="0" fillId="0" borderId="0" xfId="0" applyAlignment="1">
      <alignment horizontal="left" vertical="top"/>
    </xf>
    <xf numFmtId="0" fontId="3" fillId="0" borderId="1" xfId="0" applyFont="1" applyBorder="1" applyAlignment="1">
      <alignment horizontal="center" vertical="top"/>
    </xf>
    <xf numFmtId="14" fontId="5" fillId="0" borderId="0" xfId="0" applyNumberFormat="1" applyFont="1" applyAlignment="1">
      <alignment horizontal="center" vertical="top"/>
    </xf>
    <xf numFmtId="0" fontId="4" fillId="0" borderId="0" xfId="0" applyFont="1" applyAlignment="1">
      <alignment horizontal="center" vertical="top"/>
    </xf>
    <xf numFmtId="0" fontId="2" fillId="0" borderId="0" xfId="0" applyFont="1" applyAlignment="1">
      <alignment horizontal="center" vertical="top"/>
    </xf>
    <xf numFmtId="0" fontId="1" fillId="0" borderId="0" xfId="0" applyFont="1" applyAlignment="1">
      <alignment horizontal="left" vertical="top"/>
    </xf>
    <xf numFmtId="49" fontId="0" fillId="0" borderId="0" xfId="0" applyNumberFormat="1" applyAlignment="1">
      <alignment horizontal="left" vertical="top"/>
    </xf>
    <xf numFmtId="0" fontId="9" fillId="0" borderId="0" xfId="0" applyFont="1"/>
    <xf numFmtId="0" fontId="3" fillId="0" borderId="3" xfId="0" applyFont="1" applyBorder="1" applyAlignment="1">
      <alignment horizontal="center" vertical="top"/>
    </xf>
    <xf numFmtId="0" fontId="6" fillId="0" borderId="0" xfId="0" applyFont="1" applyAlignment="1">
      <alignment horizontal="center" vertical="center"/>
    </xf>
    <xf numFmtId="14" fontId="7" fillId="0" borderId="0" xfId="0" applyNumberFormat="1" applyFont="1" applyAlignment="1">
      <alignment horizontal="center" vertical="center"/>
    </xf>
    <xf numFmtId="0" fontId="8" fillId="0" borderId="0" xfId="0" applyFont="1" applyAlignment="1">
      <alignment horizontal="center" vertical="center"/>
    </xf>
    <xf numFmtId="0" fontId="9" fillId="0" borderId="0" xfId="0" applyFont="1" applyAlignment="1">
      <alignment vertical="center"/>
    </xf>
    <xf numFmtId="0" fontId="10" fillId="0" borderId="0" xfId="0" applyFont="1" applyAlignment="1">
      <alignment horizontal="center" vertical="center"/>
    </xf>
    <xf numFmtId="0" fontId="8" fillId="0" borderId="0" xfId="0" applyFont="1" applyAlignment="1">
      <alignment vertical="center"/>
    </xf>
    <xf numFmtId="0" fontId="12" fillId="0" borderId="0" xfId="0" applyFont="1" applyAlignment="1">
      <alignment vertical="center"/>
    </xf>
    <xf numFmtId="0" fontId="13" fillId="3" borderId="0" xfId="0" applyFont="1" applyFill="1" applyAlignment="1">
      <alignment vertical="center"/>
    </xf>
    <xf numFmtId="0" fontId="9" fillId="2" borderId="0" xfId="0" applyFont="1" applyFill="1" applyAlignment="1">
      <alignment vertical="center"/>
    </xf>
    <xf numFmtId="0" fontId="3" fillId="4" borderId="2" xfId="0" applyFont="1" applyFill="1" applyBorder="1" applyAlignment="1">
      <alignment horizontal="center" vertical="top"/>
    </xf>
    <xf numFmtId="14" fontId="5" fillId="4" borderId="2" xfId="0" applyNumberFormat="1" applyFont="1" applyFill="1" applyBorder="1" applyAlignment="1">
      <alignment horizontal="center" vertical="top"/>
    </xf>
    <xf numFmtId="0" fontId="14" fillId="4" borderId="2" xfId="0" applyFont="1" applyFill="1" applyBorder="1" applyAlignment="1">
      <alignment horizontal="center" vertical="top"/>
    </xf>
    <xf numFmtId="49" fontId="3" fillId="4" borderId="2" xfId="0" applyNumberFormat="1" applyFont="1" applyFill="1" applyBorder="1" applyAlignment="1">
      <alignment horizontal="center" vertical="top"/>
    </xf>
    <xf numFmtId="0" fontId="15" fillId="4" borderId="2" xfId="0" applyFont="1" applyFill="1" applyBorder="1" applyAlignment="1">
      <alignment horizontal="center" vertical="top"/>
    </xf>
    <xf numFmtId="0" fontId="16" fillId="0" borderId="0" xfId="0" applyFont="1" applyAlignment="1">
      <alignment horizontal="center" vertical="top"/>
    </xf>
  </cellXfs>
  <cellStyles count="1">
    <cellStyle name="Normal" xfId="0" builtinId="0"/>
  </cellStyles>
  <dxfs count="0"/>
  <tableStyles count="0" defaultTableStyle="TableStyleMedium2" defaultPivotStyle="PivotStyleLight16"/>
  <colors>
    <mruColors>
      <color rgb="FFCC0099"/>
      <color rgb="FFCCECFF"/>
      <color rgb="FFFFFFCC"/>
      <color rgb="FFCCFFCC"/>
      <color rgb="FFFFCCFF"/>
      <color rgb="FFFF53D2"/>
      <color rgb="FFFFFF99"/>
      <color rgb="FFEEDEED"/>
      <color rgb="FFFFCCCC"/>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H3802"/>
  <sheetViews>
    <sheetView tabSelected="1" zoomScaleNormal="100" workbookViewId="0"/>
  </sheetViews>
  <sheetFormatPr defaultColWidth="15" defaultRowHeight="15.6" thickTop="1" thickBottom="1" x14ac:dyDescent="0.35"/>
  <cols>
    <col min="1" max="1" width="89.6640625" style="6" customWidth="1"/>
    <col min="2" max="2" width="27.88671875" style="2" customWidth="1"/>
    <col min="3" max="3" width="15" style="3"/>
    <col min="4" max="4" width="12.109375" style="5" customWidth="1"/>
    <col min="5" max="5" width="92" style="7" customWidth="1"/>
    <col min="6" max="6" width="88.33203125" style="7" customWidth="1"/>
    <col min="7" max="7" width="20.109375" style="4" customWidth="1"/>
    <col min="8" max="16384" width="15" style="6"/>
  </cols>
  <sheetData>
    <row r="1" spans="1:7" s="24" customFormat="1" ht="14.4" x14ac:dyDescent="0.3">
      <c r="A1" s="19" t="s">
        <v>8159</v>
      </c>
      <c r="B1" s="19" t="s">
        <v>8155</v>
      </c>
      <c r="C1" s="20" t="s">
        <v>8156</v>
      </c>
      <c r="D1" s="21" t="s">
        <v>8157</v>
      </c>
      <c r="E1" s="22" t="s">
        <v>8158</v>
      </c>
      <c r="F1" s="22" t="s">
        <v>8161</v>
      </c>
      <c r="G1" s="23" t="s">
        <v>8160</v>
      </c>
    </row>
    <row r="2" spans="1:7" ht="13.8" x14ac:dyDescent="0.3">
      <c r="A2" s="6" t="str">
        <f t="shared" ref="A2:A65" si="0">_xlfn.CONCAT(E2," | ",F2)</f>
        <v>“A vivência da condição do anonimato do Ser Serenão é uma sucessão de abdicações autoconscientes dedicadas à interassistencialidade consciencial”. (Léxico de Ortopensatas, p. 39). Poderia explicar? | É o caso de abrir mão em favor dos outros. É o caminho do egocídio. O Serenão já matou o ego. Quanto mais lucidez a consciência tem, mais vai se predispor a vivenciar a Cosmoética. Em 1111, eu já tinha essa visão, por isso tenho muita paciência.</v>
      </c>
      <c r="B2" s="10" t="s">
        <v>563</v>
      </c>
      <c r="C2" s="11">
        <v>41948</v>
      </c>
      <c r="D2" s="12">
        <v>2725</v>
      </c>
      <c r="E2" s="13" t="s">
        <v>2644</v>
      </c>
      <c r="F2" s="13" t="s">
        <v>3058</v>
      </c>
      <c r="G2" s="14" t="s">
        <v>216</v>
      </c>
    </row>
    <row r="3" spans="1:7" ht="13.8" x14ac:dyDescent="0.3">
      <c r="A3" s="6" t="str">
        <f t="shared" si="0"/>
        <v>Poderia aprofundar o conceito de aberrações monolíticas? | É quando a pessoa tem reação instintual há milênios e não abre mão. Um exemplo é a gestante-bomba. É de se questionar como pode alguém cometer tal ato. Há afronta maior do que a mãe que coloca explosivo no filho? É a paragenética embasando o feitio da mãe. Base ilógica é o protagonista da guerra não dar valor para a vida. A quem manda nos USA são os judeus, por isso não falam nada no caso da Palestina. A televisão deveria mostrar o erro, mas é justificativa falar que o jornalismo deveria se isentar.</v>
      </c>
      <c r="B3" s="10" t="s">
        <v>564</v>
      </c>
      <c r="C3" s="11">
        <v>41851</v>
      </c>
      <c r="D3" s="12">
        <v>1811</v>
      </c>
      <c r="E3" s="13" t="s">
        <v>2333</v>
      </c>
      <c r="F3" s="13" t="s">
        <v>6163</v>
      </c>
      <c r="G3" s="14" t="s">
        <v>216</v>
      </c>
    </row>
    <row r="4" spans="1:7" ht="13.8" x14ac:dyDescent="0.3">
      <c r="A4" s="6" t="str">
        <f t="shared" si="0"/>
        <v>Quando o Incógnito lhe disse para “abrir o jogo” evidenciou que você tinha receio de “ir mais fundo” no esclarecimento da conteudística conscienciológica. Poderia aprofundar? | Quando escrevi livro aos 17 anos, sofria com as pessoas em meu entorno porque eu estudava mais. Os professores tinham medo de minhas perguntas. Em 1950, fui defender a hipnose e quase me bateram na rua. Isso me criou uma verdadeira profilaxia. Percebi que precisava ter cuidado com o que falava. De início, tive receio em criar transtornos com a verdade, mas posteriormente optei em aprofundar o esclarecimento, mesmo quando me causasse problemas.</v>
      </c>
      <c r="B4" s="10" t="s">
        <v>8071</v>
      </c>
      <c r="C4" s="11">
        <v>41962</v>
      </c>
      <c r="D4" s="12">
        <v>2784</v>
      </c>
      <c r="E4" s="13" t="s">
        <v>2667</v>
      </c>
      <c r="F4" s="13" t="s">
        <v>3059</v>
      </c>
      <c r="G4" s="14" t="s">
        <v>216</v>
      </c>
    </row>
    <row r="5" spans="1:7" ht="13.8" x14ac:dyDescent="0.3">
      <c r="A5" s="6" t="str">
        <f t="shared" si="0"/>
        <v>Qual a verdadeira importância de José do Patrocínio e Joaquim Nabuco no movimento abolicionista? E como os mesmos se encontram em nível evolutivo consciencial? Já estão ressomados? | No José do Patrocínio eu já “mexi” muito. Todos eles fizeram também muita bobagem.</v>
      </c>
      <c r="B5" s="10" t="s">
        <v>111</v>
      </c>
      <c r="C5" s="11">
        <v>41603</v>
      </c>
      <c r="D5" s="12">
        <v>3680</v>
      </c>
      <c r="E5" s="13" t="s">
        <v>112</v>
      </c>
      <c r="F5" s="13" t="s">
        <v>3850</v>
      </c>
      <c r="G5" s="14" t="s">
        <v>109</v>
      </c>
    </row>
    <row r="6" spans="1:7" ht="13.8" x14ac:dyDescent="0.3">
      <c r="A6" s="6" t="str">
        <f t="shared" si="0"/>
        <v>John Quincy Adams, 6º presidente dos EUA, foi filho de John Adams (2º presidente estadunidense). Quincy promoveu esforços abolicionistas durante a vida. A vida dele seria um exemplo de fase da recomposição? | Na questão do abolicionismo, ele deve ter sido escravagista em retrovida. É preciso estudar essa equipin de políticos, verificando qual sua função, o que exerceu neste contexto.</v>
      </c>
      <c r="B6" s="10" t="s">
        <v>111</v>
      </c>
      <c r="C6" s="11">
        <v>41954</v>
      </c>
      <c r="D6" s="12">
        <v>2747</v>
      </c>
      <c r="E6" s="13" t="s">
        <v>6944</v>
      </c>
      <c r="F6" s="13" t="s">
        <v>3060</v>
      </c>
      <c r="G6" s="14" t="s">
        <v>216</v>
      </c>
    </row>
    <row r="7" spans="1:7" ht="13.8" x14ac:dyDescent="0.3">
      <c r="A7" s="6" t="str">
        <f t="shared" si="0"/>
        <v>Um dia desses, você comentou que quando os amparadores percebem que a mãe grávida está fadada a ter eclâmpsia, provoca o aborto para evitar a dessoma da mesma. Você contou um caso em que a consciência foi abortada pelos amparadores e renasceu posteriormente gêmea. Existe algum motivo especial para ela ter nascido gêmea? | Sim, se precisava nascer uma pessoa, ela vem junto, contudo, não é todo gêmeo que vem do mesmo jeito, é preciso ver se houve aborto antes. Se não houver homogeneidade de energia, não se pode colocar junto para não ocorrer eclâmpsia.</v>
      </c>
      <c r="B7" s="10" t="s">
        <v>565</v>
      </c>
      <c r="C7" s="11">
        <v>42122</v>
      </c>
      <c r="D7" s="12">
        <v>3470</v>
      </c>
      <c r="E7" s="13" t="s">
        <v>6945</v>
      </c>
      <c r="F7" s="13" t="s">
        <v>566</v>
      </c>
      <c r="G7" s="14" t="s">
        <v>216</v>
      </c>
    </row>
    <row r="8" spans="1:7" ht="13.8" x14ac:dyDescent="0.3">
      <c r="A8" s="6" t="str">
        <f t="shared" si="0"/>
        <v>Quais seriam as consequências evolutivas para os pais que consentiram realizar o aborto desnecessário e para o médico que o realizou clandestinamente? | Provavelmente, eles já estavam na baratrosfera e continuaram. O aborto tem que ser muito ponderado.</v>
      </c>
      <c r="B8" s="10" t="s">
        <v>565</v>
      </c>
      <c r="C8" s="11">
        <v>42123</v>
      </c>
      <c r="D8" s="12">
        <v>3473</v>
      </c>
      <c r="E8" s="13" t="s">
        <v>6946</v>
      </c>
      <c r="F8" s="13" t="s">
        <v>567</v>
      </c>
      <c r="G8" s="14" t="s">
        <v>216</v>
      </c>
    </row>
    <row r="9" spans="1:7" ht="13.8" x14ac:dyDescent="0.3">
      <c r="A9" s="6" t="str">
        <f t="shared" si="0"/>
        <v>Você afirmou que as consciexes estão nos estudando para ver os padrões de acertos. Quais são os maiores padrões de acertos que nós, na Cognópolis, estamos conseguindo alcançar? | Em primeio lugar, na constituição e manutenção das Instituições Conscienciocêntricas – ICs. Os Cursos Intermisisivos se refletem nestas ICs. Os acertos mais sérios são os exemplos que damos para os outros. No âmbito individual, é quando a pessoa acerta a vida e começa a se dedicar com prioridade a um trabalho, sendo minipeça.</v>
      </c>
      <c r="B9" s="10" t="s">
        <v>568</v>
      </c>
      <c r="C9" s="11">
        <v>41346</v>
      </c>
      <c r="D9" s="12">
        <v>287</v>
      </c>
      <c r="E9" s="13" t="s">
        <v>1369</v>
      </c>
      <c r="F9" s="13" t="s">
        <v>3061</v>
      </c>
      <c r="G9" s="14" t="s">
        <v>1165</v>
      </c>
    </row>
    <row r="10" spans="1:7" ht="13.8" x14ac:dyDescent="0.3">
      <c r="A10" s="6" t="str">
        <f t="shared" si="0"/>
        <v>Na escala evolutiva há algum estágio a partir do qual não há mais acidente de percurso? | Todos que passam pela dimensão intrafísica estão sujeitos ao acidente de percurso, devido ao processo da interassistencialidade. A quem vai fazer assistência, pode ter acidente, mas também vai ter a assistência dos amparadores. Quando expande a assistência, aumenta a equipex. Quando você for fazer assistência, tenha autodiscernimento, pondere tudo. No enfarto que sofri aos 28 anos, a responsabilidade foi minha, devido ao exagero no trabalho. Eu tinha muita euforin e não pensei na influência da genética de minha mãe com a hipertensão. No caso do acidente que tive de carro no trajeto Rio de Janeiro-São Paulo, eu não tinha culpa no cartório. Entrei na empresa com o ponto-chave de acabar com a bebida alcoólica, contudo o extrafísico reagiu negativamente sobre mim. Os amparadores já estavam observando tudo, mas não poderiam priorizar apenas minha pessoa. O carro não era meu para eu ficar jogando energia nele, envolvia mais gente. Outro problema é não estar dirigindo, então a dificuldade pode estar no motorista. O processo de assédio de carro é difícil de se blindar. No acidente de percurso, quando você merece, recebe assistência dos amparadores e depois fica mais fortalecido. É preciso ter cuidado quando a vida começa a ficar dispersa, com muito a se resolver, pois podem surgir problemas.</v>
      </c>
      <c r="B10" s="10" t="s">
        <v>569</v>
      </c>
      <c r="C10" s="11">
        <v>41766</v>
      </c>
      <c r="D10" s="12">
        <v>1454</v>
      </c>
      <c r="E10" s="13" t="s">
        <v>2146</v>
      </c>
      <c r="F10" s="13" t="s">
        <v>6164</v>
      </c>
      <c r="G10" s="14" t="s">
        <v>216</v>
      </c>
    </row>
    <row r="11" spans="1:7" ht="13.8" x14ac:dyDescent="0.3">
      <c r="A11" s="6" t="str">
        <f t="shared" si="0"/>
        <v>Você um dia disse que conheceu um mendigo mais inteligente do que certos professores da sua faculdade, em Uberaba. Levando-se em conta a condição precária do mendigo, sem instrução, como isso seria possível? | A vida dele foi difícil e acabou ficando nesta condição de mendingo. Vivia pedindo comida próximo à faculdade de Medicina. Foi assim que o conheci. O nível dele era muito alto, viveu muito tempo sem ser mendigo. Acabei ficando amigo dele quando já estava bem doente e ele apelou para mim. Quando fiz sua autópsia, seu coração estava enorme, tinha doença de Chagas, comum em Uberaba na época.</v>
      </c>
      <c r="B11" s="10" t="s">
        <v>570</v>
      </c>
      <c r="C11" s="11">
        <v>42151</v>
      </c>
      <c r="D11" s="12">
        <v>3595</v>
      </c>
      <c r="E11" s="13" t="s">
        <v>2929</v>
      </c>
      <c r="F11" s="13" t="s">
        <v>571</v>
      </c>
      <c r="G11" s="14" t="s">
        <v>216</v>
      </c>
    </row>
    <row r="12" spans="1:7" ht="13.8" x14ac:dyDescent="0.3">
      <c r="A12" s="6" t="str">
        <f t="shared" si="0"/>
        <v>Ontem, dia 20.11.2014, você disse: “Vocês acham que eu adapto alguma coisa para falar aqui com vocês?”. Poderia aprofundar? | Posso adaptar, mas na Minitertúlia é onde falo com mais franqueza. Costumo adaptar de maneira pedagógica para todos me entenderem. Muitas abordagens não são literais e vou dosando as abordagens. Às vezes, falo sobre um assunto por seis meses e depois trato de outro assunto relacionado ao que falei anteriormente. Faço o ambiente para me tornar receptivo. O mais difícil foi quando o Incógnito me pediu para abrir o jogo.</v>
      </c>
      <c r="B12" s="10" t="s">
        <v>572</v>
      </c>
      <c r="C12" s="11">
        <v>41964</v>
      </c>
      <c r="D12" s="12">
        <v>2793</v>
      </c>
      <c r="E12" s="13" t="s">
        <v>2671</v>
      </c>
      <c r="F12" s="13" t="s">
        <v>3062</v>
      </c>
      <c r="G12" s="14" t="s">
        <v>216</v>
      </c>
    </row>
    <row r="13" spans="1:7" ht="13.8" x14ac:dyDescent="0.3">
      <c r="A13" s="6" t="str">
        <f t="shared" si="0"/>
        <v>“Cuidado com a admiração. Pode ser também a incompreensão mascarada”. (Léxico de Ortopensatas, p. 53). Poderia aprofundar? | A incompreensão mascarada leva em conta a falsa admiração do que você faz, mas a abordagem é diferente do que você pensa. Na realidade, ela interpreta as suas ações de maneira distorcida.</v>
      </c>
      <c r="B13" s="10" t="s">
        <v>573</v>
      </c>
      <c r="C13" s="11">
        <v>41962</v>
      </c>
      <c r="D13" s="12">
        <v>2782</v>
      </c>
      <c r="E13" s="13" t="s">
        <v>6947</v>
      </c>
      <c r="F13" s="13" t="s">
        <v>574</v>
      </c>
      <c r="G13" s="14" t="s">
        <v>216</v>
      </c>
    </row>
    <row r="14" spans="1:7" ht="13.8" x14ac:dyDescent="0.3">
      <c r="A14" s="6" t="str">
        <f t="shared" si="0"/>
        <v>“A adoção humana é atividade extra, demonstrando deficiências recíprocas de ambos os envolvidos: a criança adotada e os pais adotivos.” (Léxico de Ortopensatas, p. 54). Favor esclarecer. | Os dois são deficidentes, quase sempre porque têm culpa no cartório.</v>
      </c>
      <c r="B14" s="10" t="s">
        <v>8072</v>
      </c>
      <c r="C14" s="11">
        <v>41948</v>
      </c>
      <c r="D14" s="12">
        <v>2724</v>
      </c>
      <c r="E14" s="13" t="s">
        <v>6948</v>
      </c>
      <c r="F14" s="13" t="s">
        <v>575</v>
      </c>
      <c r="G14" s="14" t="s">
        <v>216</v>
      </c>
    </row>
    <row r="15" spans="1:7" ht="13.8" x14ac:dyDescent="0.3">
      <c r="A15" s="6" t="str">
        <f t="shared" si="0"/>
        <v>Pode haver alguma relação entre Fritz Müller (Blumenau) e Cruz e Souza (Florianópolis), seja no extrafísico ou amparando alguma causa intrafísica? | São os 2 que você gosta mais, tudo tem afinidade. Se tem afinidade com você, pode ser, os 3 terem afinidade entre si.</v>
      </c>
      <c r="B15" s="10" t="s">
        <v>8073</v>
      </c>
      <c r="C15" s="11">
        <v>41656</v>
      </c>
      <c r="D15" s="12">
        <v>3776</v>
      </c>
      <c r="E15" s="13" t="s">
        <v>517</v>
      </c>
      <c r="F15" s="13" t="s">
        <v>3851</v>
      </c>
      <c r="G15" s="14" t="s">
        <v>6165</v>
      </c>
    </row>
    <row r="16" spans="1:7" ht="13.8" x14ac:dyDescent="0.3">
      <c r="A16" s="6" t="str">
        <f t="shared" si="0"/>
        <v>Poderia explicar melhor o fato de a Veronesa ter muita afinidade com o Espartano, conforme você nos informou na Minitertúlia de anteontem? | Devido ao autodomínio das energias assistenciais. Espartano era da Grécia e deve ter sido um renome da Itália.</v>
      </c>
      <c r="B16" s="10" t="s">
        <v>8073</v>
      </c>
      <c r="C16" s="11">
        <v>42144</v>
      </c>
      <c r="D16" s="12">
        <v>3564</v>
      </c>
      <c r="E16" s="13" t="s">
        <v>2920</v>
      </c>
      <c r="F16" s="13" t="s">
        <v>3063</v>
      </c>
      <c r="G16" s="14" t="s">
        <v>216</v>
      </c>
    </row>
    <row r="17" spans="1:7" ht="13.8" x14ac:dyDescent="0.3">
      <c r="A17" s="6" t="str">
        <f t="shared" si="0"/>
        <v>Estamos prestes a desembarcar com evoluciólogos na África, qual o mapeamento de riscos, ameaças, oportunidades e pontos fortes, que já foi observado nesse continente? | Esse continente tem mais animais, assim como tem humanos.</v>
      </c>
      <c r="B17" s="10" t="s">
        <v>576</v>
      </c>
      <c r="C17" s="11">
        <v>41668</v>
      </c>
      <c r="D17" s="12">
        <v>1035</v>
      </c>
      <c r="E17" s="13" t="s">
        <v>2952</v>
      </c>
      <c r="F17" s="13" t="s">
        <v>577</v>
      </c>
      <c r="G17" s="14" t="s">
        <v>216</v>
      </c>
    </row>
    <row r="18" spans="1:7" ht="13.8" x14ac:dyDescent="0.3">
      <c r="A18" s="6" t="str">
        <f t="shared" si="0"/>
        <v>Qual histórico da etnia dos mouros para credenciá-los como sendo peças importantes na reurbanização da África, no século XXI? | São dos povos mais cultos da África. Devemos ter esperança que esse grupo possa aumentar. A cultura deles precisa melhorar. É o que estamos fazendo aqui na Cognópolis. A proposta é construir um bairro sob o ponto de vista de Evolução. Vim para Foz do Iguaçu para fazer um bairro no front da batalha, na fronteira seca, onde há 81 etnias. Proporcionalmente, seria um dos locais mais intensos do mundo, considerando o número de habitantes e de culturas. É preciso fazer a miscigenação, juntar os povos. Pela Antropologia, estão sendo desvendadas, pouco a pouco, as doenças do processo de miscigenação do homem com o animal. Atualmente, a Antropologia identificou mais espécies entre os homo sapiens. Existe uma hipótese antiga de que cada tipo de etnia básica representa um tipo de etnia de outro planeta especifico: o branco puro, o pigmeu, dentre outros. É uma miscigenação interplanetária. Há raças mais fortes que outras em algumas áreas. É preciso misturar para fazer o homo sapiens perfectus. São muitas etnias e muitos planetas, ocorrendo diásporas patológicas inevitáveis. A maioria dos elderes da CCCI, já tinha alguma noção quanto a este processo. Não chegavam a ser lucidus, erectus, mas eram superiores, por isso chegaram até o Curso Intermissivo e à Cognópolis. Quando os elders saíram da África para o processo do oriente, já eram homo erectus. Tudo foi feito com orientação. A quem segura a média do processo são as CLs. Serenões não se interessam em saber como começou isso tudo, nem eu. Estou sempre nos bastidores olhando o palco. Até que ponto ir? Sempre foi a pergunta que me fiz. Desde a época em que estudava com minha mãe e o Vicente Lopes Peres, anotava e comparava com os fenômenos parapsíquicos. Quando comecei a receber psicografia, ainda o fazia de modo inconsciente. Com 14 anos começou o processo da maturidade. Comparava as ocorrências do ponto de vista intra e extrafísico, sempre dos bastidores para o palco. O mais sério é você vir para a intrafisicalidade e não ficar preso ao palco. Foi quando comecei a ver as Centrais Extrafísicas.</v>
      </c>
      <c r="B18" s="10" t="s">
        <v>576</v>
      </c>
      <c r="C18" s="11">
        <v>41673</v>
      </c>
      <c r="D18" s="12">
        <v>1055</v>
      </c>
      <c r="E18" s="13" t="s">
        <v>6949</v>
      </c>
      <c r="F18" s="13" t="s">
        <v>6166</v>
      </c>
      <c r="G18" s="14" t="s">
        <v>216</v>
      </c>
    </row>
    <row r="19" spans="1:7" ht="13.8" x14ac:dyDescent="0.3">
      <c r="A19" s="6" t="str">
        <f t="shared" si="0"/>
        <v>Poderia explicar suas experiências, descritas no livro Projeções da Consciência, no continente africano, onde exerceu o papel de curandeiro ou xamã? | Você deve estudar como era o cacique, o xamã e vai ver como é lidar com o povo, não é fácil. Quanto menor sua cognição, menor sua cosmovisão. A mentalidade no passado era muito curta, tinha predador e vítima. Eu era bugre. Na época, eu tinha uma noção de liderança. O líder está dentro do grupo e domina o grupo de maneira correta. Quanto mais o médium, sensitivo, evolui, mais vai entender a todos. Todo o processo de evolução começa na África neste Planeta. Quando rememorei, queria ver como era minha mentalidade, o que pensava. Vi que o mundo era uma casquinha de nós, não existia a Cosmoética. Usava-se de todo recurso para sobreviver. Faz muitos anos que tive essa retrocognição. Vi que minha compreensão era muito pequena e comecei a estudar a escala evolutiva das consciências. Vi o princípio consciencial, quando era mais bugre do que Homo sapiens. Na escultura que havia de mim, fui representado pulando. Hoje está tudo embaixo da terra. Eu ia estudar, mas os amparadores falaram para eu não ir adiante. Não sei se morri em um terremoto. É muito difícil ver a cronologia, importa ver a qualidade da liderança da época. A preocupação era a sobrevivência de todos, não importando se eram bichos, macacos, vacas, ou a sobrevivência da própria família. A maior inteligência de sobrevivência é o que importa para o líder que sustenta os outros, a qualificação vem com o tempo. É complexo você ver a própria evolução. O mais difícil é discernir o timeline. É difícil ver a estreiteza da mentalidade do povo da época, ver o poder maior do Sol, depois tirar proveito e assim sucessivamente. A memória mostra a história. A nossa holomemória supera uma holoteca, o Hayec já me explicou isso. Os maiores arquivos que vocês têm, estão embaixo da terra. O arcabouço vai se insinuando cada vez mais em nossa vida.</v>
      </c>
      <c r="B19" s="10" t="s">
        <v>576</v>
      </c>
      <c r="C19" s="11">
        <v>41871</v>
      </c>
      <c r="D19" s="12">
        <v>1896</v>
      </c>
      <c r="E19" s="13" t="s">
        <v>6950</v>
      </c>
      <c r="F19" s="13" t="s">
        <v>3064</v>
      </c>
      <c r="G19" s="14" t="s">
        <v>216</v>
      </c>
    </row>
    <row r="20" spans="1:7" ht="13.8" x14ac:dyDescent="0.3">
      <c r="A20" s="6" t="str">
        <f t="shared" si="0"/>
        <v>No livro Zéfiro, foi comentado: “Só vai para a África quem já tenha conquistado certo alívio quanto às interprisões grupocármicas (pág. 191). Poderia explicitar esse alívio? | Se a pessoa ainda tem muita coisa para resolver, pode se desviar do prioritário se for para a África.</v>
      </c>
      <c r="B20" s="10" t="s">
        <v>576</v>
      </c>
      <c r="C20" s="11">
        <v>41920</v>
      </c>
      <c r="D20" s="12">
        <v>2604</v>
      </c>
      <c r="E20" s="13" t="s">
        <v>6951</v>
      </c>
      <c r="F20" s="13" t="s">
        <v>578</v>
      </c>
      <c r="G20" s="14" t="s">
        <v>216</v>
      </c>
    </row>
    <row r="21" spans="1:7" ht="13.8" x14ac:dyDescent="0.3">
      <c r="A21" s="6" t="str">
        <f t="shared" si="0"/>
        <v>No dia 06.10.2014 você comentou: “a Supercomunex vai cuidar do assunto todo da África”. Poderia aprofundar? | Seria um Paradise, na linguagem da Terra. Tem as bases de nosso trabalho, a matriz do nosso serviço, a superfraternidade. Era ambiente de convivência do Incógnito e outros Serenões. O Incógnito é amigo antigo. O segundo Pandeiro vai partir desta Supercomunex. Não sou de lá.</v>
      </c>
      <c r="B21" s="10" t="s">
        <v>576</v>
      </c>
      <c r="C21" s="11">
        <v>41921</v>
      </c>
      <c r="D21" s="12">
        <v>2608</v>
      </c>
      <c r="E21" s="13" t="s">
        <v>6167</v>
      </c>
      <c r="F21" s="13" t="s">
        <v>3065</v>
      </c>
      <c r="G21" s="14" t="s">
        <v>216</v>
      </c>
    </row>
    <row r="22" spans="1:7" ht="13.8" x14ac:dyDescent="0.3">
      <c r="A22" s="6" t="str">
        <f t="shared" si="0"/>
        <v>No dia 06.10.2014, você disse: “A África não pode ser tratada com o lucro das empresas”. Poderia esclarecer? | A pessoa que vai para a África a fim de ver o lucro da empresa, não está preparada ainda. Todo processo de desvios políticos de várias pessoas vem do lucro das empresas. Este lucro precisa ser avaliado. Antes da pessoa fazer assistência, precisa ter autoridade moral. É necessário fazer pé de meia antes de ir para a África.</v>
      </c>
      <c r="B22" s="10" t="s">
        <v>576</v>
      </c>
      <c r="C22" s="11">
        <v>41921</v>
      </c>
      <c r="D22" s="12">
        <v>2609</v>
      </c>
      <c r="E22" s="13" t="s">
        <v>6952</v>
      </c>
      <c r="F22" s="13" t="s">
        <v>3066</v>
      </c>
      <c r="G22" s="14" t="s">
        <v>216</v>
      </c>
    </row>
    <row r="23" spans="1:7" ht="13.8" x14ac:dyDescent="0.3">
      <c r="A23" s="6" t="str">
        <f t="shared" si="0"/>
        <v>Qual o principal motivo de ocorrer, a partir da África, várias epidemias “bravas” a exemplo da AIDS e ebola? | Porque a África é o maior favelão. As doenças vêm dos animais.</v>
      </c>
      <c r="B23" s="10" t="s">
        <v>576</v>
      </c>
      <c r="C23" s="11">
        <v>41933</v>
      </c>
      <c r="D23" s="12">
        <v>2659</v>
      </c>
      <c r="E23" s="13" t="s">
        <v>2629</v>
      </c>
      <c r="F23" s="13" t="s">
        <v>3067</v>
      </c>
      <c r="G23" s="14" t="s">
        <v>216</v>
      </c>
    </row>
    <row r="24" spans="1:7" ht="13.8" x14ac:dyDescent="0.3">
      <c r="A24" s="6" t="str">
        <f t="shared" si="0"/>
        <v>“Os males da escravatura ficam ainda pequenos em face do que, de fato, devemos à África, onde estão as nossas primeiras raízes evolutivas neste Planeta Terra, ou o nosso primeiro útero geopolítico terráqueo” (Léxico de Ortopensatas, p. 59). Poderia comentar? | A África é o útero geopolítico, de onde todos chegaram. A alga é das primeiras manifestações. Tentei mumificar a alga dentro da água. Fui jogando energia até ela mumificar, estava com a Bia Steiner. Todos viram a diferença de uma alga viçosa e a mumificada que joguei energia. Não sabemos em detalhes o que aconteceu nas origens da África. O útero planetário foi criado naturalmente. A volta à África é a volta à Penates. Os espíritos superiores (CLs) coordenaram todo o processo da reurbex. Penates são os espíritos domésticos. Volta à Penates significa que vamos voltar à África, que é nossa terra natal. A pior civilização é a nossa do Ocidente, que criou a bomba atômica. A reurbex está sendo feita para não haver destruição da Terra.</v>
      </c>
      <c r="B24" s="10" t="s">
        <v>576</v>
      </c>
      <c r="C24" s="11">
        <v>41945</v>
      </c>
      <c r="D24" s="12">
        <v>2706</v>
      </c>
      <c r="E24" s="13" t="s">
        <v>6953</v>
      </c>
      <c r="F24" s="13" t="s">
        <v>3068</v>
      </c>
      <c r="G24" s="14" t="s">
        <v>216</v>
      </c>
    </row>
    <row r="25" spans="1:7" ht="13.8" x14ac:dyDescent="0.3">
      <c r="A25" s="6" t="str">
        <f t="shared" si="0"/>
        <v>A mulher de metrô de Nova York apareceu diante de você com o psicossoma bastante lastreado (agênere) a ponto de receber um cartão de apresentação seu. Qual a explicação mais plausível de ela ter se materializado tão intensamente? | Ela quis me mostrar a importância de eu ajudar aquela turma que cuidava dos aidéticos. A AIDS matava muita gente. Eu estava ajudando um médico e vi que muita gente morrer bem rápido. Ela me checou e deu aquele incentivo para eu assisti-los. Perguntou-me: “você é o doutor Waldo Vieira, que atende os aidéticos?”, dirigindo o olhar para minha maletinha. “Você pode me dar seu cartão? Eu mexo na mesma área. Vou lhe telefonar depois”. Durante a conversa, percebi que ela não tinha nada nas mãos, nem bolsa, e desapareceu rápido demais. Nunca me telefonou.</v>
      </c>
      <c r="B25" s="10" t="s">
        <v>579</v>
      </c>
      <c r="C25" s="11">
        <v>42125</v>
      </c>
      <c r="D25" s="12">
        <v>3608</v>
      </c>
      <c r="E25" s="13" t="s">
        <v>6954</v>
      </c>
      <c r="F25" s="13" t="s">
        <v>580</v>
      </c>
      <c r="G25" s="14" t="s">
        <v>216</v>
      </c>
    </row>
    <row r="26" spans="1:7" ht="13.8" x14ac:dyDescent="0.3">
      <c r="A26" s="6" t="str">
        <f t="shared" si="0"/>
        <v>Favor comentar as diferenças dos tipos do parafenômeno agênere: do menos denso ao mais denso, do menos importante ao mais importante? | O caso da senhora que apareceu para mim em Nova York foi agênere integral. Fiquei impactado. Ela não tinha nada nas mãos. Seu vestido era liso. A que apareceu no Hotel Mabu Interludium foi semiagênere. A agênere integral tem o lastro integral. De modo geral, a consciex usa as energias dela própria, das conscins, da botânica, dentre outras. Existe processo do agênere totalmente inconsciente. Tive um amigo militar, espírita, que dessomou e apareceu materializado em minha frente para falar que o seu maior amigo era corrupto dentro da CAPEME. Ele disse: “eu confio em você”, usando meu ectoplasma. Falou tudo que eu deveria fazer. Fui com meu motorista à CAPEME, chamei os diretores da empresa e expliquei sobre a maracutaia dessa pessoa. Houve uns que não admitiram e outros que verificaram ser verdade. É mais raro mecanizar a fonação, como aconteceu com ele. Essa foi a maior que já vi. Quando tive agênere na Cornuália, na condição de Zéfiro, apareci por inteiro. Em um caso da Umbanda, recebi a mensagem projetado e falei o que me indicaram para falar, pois estavam fazendo besteira. Houve um desvio da Confederação. Expus os fatos e eles confiaram em mim. A semiagênere da mulher do hotel deve ser importante no grupo dela. Provavelmente ela sabia sobre a pessoa que poderia morrer ali hospedada, mas o resultado foi positivo, segundo o Enumerador. -----  O caso da senhora que apareceu para mim em Nova York foi agênere inteira, já senhora que apareceu no hotel com a metade do corpo foi a menor, ela foi fazer uma transfusão para recuperar uma senhora com a saúde comprometida. Lastro integra do psoicossoma e há a outra ela usa das conscins e das arvoraes e ela usa do ectoplasma para se manifesta agênere não gerado aquilo e temporário composta de forma fugaz. Se esta totalmente materializada fica claro aos olhos da conscin, mas se esta seme não fica possível ser vista por todos. Esse fenômeno geralmente mexe com assistência a um grupo de pessoas. As vezes existe o processo da agênere totalmente inconsciente (a consciex não sabe que esta acontecendo) tenho um amigo que desenvolvemos um trabalho na a gente orientou para pmelhorar quando dessomou eu pouco antes de acordcar ele aparece. Ele viu a realidade do que havia no seu entorno. Eu falei eu confio em voce ele falou como se fosse uma conscin bem materializado. Fenomeno tem que estudar. O mais difícil é a consciex materializar a fonação. Eu quando apareci na Cornuália como o Zéfiro foi um fenômeno completo. A questão da afinidade é importante para ajudar esse fenômeno.</v>
      </c>
      <c r="B26" s="10" t="s">
        <v>579</v>
      </c>
      <c r="C26" s="11">
        <v>42136</v>
      </c>
      <c r="D26" s="12">
        <v>3526</v>
      </c>
      <c r="E26" s="13" t="s">
        <v>2964</v>
      </c>
      <c r="F26" s="15" t="s">
        <v>6955</v>
      </c>
      <c r="G26" s="14" t="s">
        <v>216</v>
      </c>
    </row>
    <row r="27" spans="1:7" ht="13.8" x14ac:dyDescent="0.3">
      <c r="A27" s="6" t="str">
        <f t="shared" si="0"/>
        <v>Da mesma forma que há o princípio do perdão antecipado, há também o da gratidão antecipada? | Sim. É aquele caso em que você vai pedir algo para alguém e já vai com presente para lhe dar após a sua ajuda.</v>
      </c>
      <c r="B27" s="10" t="s">
        <v>581</v>
      </c>
      <c r="C27" s="11">
        <v>41953</v>
      </c>
      <c r="D27" s="12">
        <v>2745</v>
      </c>
      <c r="E27" s="13" t="s">
        <v>2653</v>
      </c>
      <c r="F27" s="13" t="s">
        <v>582</v>
      </c>
      <c r="G27" s="14" t="s">
        <v>216</v>
      </c>
    </row>
    <row r="28" spans="1:7" ht="13.8" x14ac:dyDescent="0.3">
      <c r="A28" s="6" t="str">
        <f t="shared" si="0"/>
        <v>Você comenta que deve muito às suas dessomas trágicas, sendo elas responsáveis, em parte, pela sua capacidade de aglutinação. Como a vitimização não cavada amplia a aglutinação? | Todos ficam com pena de você, o que torna-o simpático. Com a assistencialidade, isso aumenta ainda mais. A força presencial evidencia a vitimização não cavada.</v>
      </c>
      <c r="B28" s="10" t="s">
        <v>581</v>
      </c>
      <c r="C28" s="11">
        <v>42118</v>
      </c>
      <c r="D28" s="12">
        <v>3451</v>
      </c>
      <c r="E28" s="13" t="s">
        <v>2965</v>
      </c>
      <c r="F28" s="13" t="s">
        <v>583</v>
      </c>
      <c r="G28" s="14" t="s">
        <v>216</v>
      </c>
    </row>
    <row r="29" spans="1:7" ht="13.8" x14ac:dyDescent="0.3">
      <c r="A29" s="6" t="str">
        <f t="shared" si="0"/>
        <v>A falta de gratidão está associada muitas vezes à falta da memória. Contudo, há casos em que o ingrato se lembra da assistência recebida, mas considera apenas que foi merecedor. Esta incapacidade de reconhecimento se deve a quê? | À ignorância da pessoa, que só fica naquilo e não quer saber de mais nada. É o nível de psicopatia. É o poder em todos os sentidos que leva a esta condição: monarquia, militarismo, agrupamento regional. É mais do que bairrismo, é a pessoa que só defende a terra onde está: “eu me ufano de ser brasileiro”. A retrocognição esmiúça o pingo do i.</v>
      </c>
      <c r="B29" s="10" t="s">
        <v>581</v>
      </c>
      <c r="C29" s="11">
        <v>42130</v>
      </c>
      <c r="D29" s="12">
        <v>3503</v>
      </c>
      <c r="E29" s="13" t="s">
        <v>6956</v>
      </c>
      <c r="F29" s="13" t="s">
        <v>3069</v>
      </c>
      <c r="G29" s="14" t="s">
        <v>216</v>
      </c>
    </row>
    <row r="30" spans="1:7" ht="13.8" x14ac:dyDescent="0.3">
      <c r="A30" s="6" t="str">
        <f t="shared" si="0"/>
        <v>Por que parte da CCCI permanece alienada sobre os acontecimentos cotidianos divulgados pela mídia? | A pessoa chega na Cognópolis e se acha no Paradise, não quer saber do mal externo porque na Socin está no infernão. São primários, como havia no Espiritismo, não querem fazer assistência na Baratrosfera. Os advogados demoram para arregaçar as mangas e enfrentar a profissão, são acostumados a ser vilões e sentem dificuldade de ser mocinhos. Exemplo é o Joaquim Barbosa, que começou a fazer coisas boas e foi contra o José Dirceu, que seria o Presidente no lugar da Dilma. Seria uma loucura a ditadura.</v>
      </c>
      <c r="B30" s="10" t="s">
        <v>8074</v>
      </c>
      <c r="C30" s="11">
        <v>41845</v>
      </c>
      <c r="D30" s="12">
        <v>1790</v>
      </c>
      <c r="E30" s="13" t="s">
        <v>2323</v>
      </c>
      <c r="F30" s="13" t="s">
        <v>3071</v>
      </c>
      <c r="G30" s="14" t="s">
        <v>216</v>
      </c>
    </row>
    <row r="31" spans="1:7" ht="13.8" x14ac:dyDescent="0.3">
      <c r="A31" s="6" t="str">
        <f t="shared" si="0"/>
        <v>O Universo tem milhões ou bilhões de planetas habitados. Quando um planeta tem contato pela primeira vez com alienígenas, quais critérios definem qual planeta vai ter contato com outro? | Quase sempre quando ocorre processo de assistência. É o mais evoluído que atende o menos evoluído. Às vezes é a facilidade devido à vizinhança. Aqui entra a proxêmica. Me refiro à quando há uma comunicação mais prolongada.</v>
      </c>
      <c r="B31" s="10" t="s">
        <v>584</v>
      </c>
      <c r="C31" s="11">
        <v>41595</v>
      </c>
      <c r="D31" s="12">
        <v>873</v>
      </c>
      <c r="E31" s="13" t="s">
        <v>1763</v>
      </c>
      <c r="F31" s="13" t="s">
        <v>3070</v>
      </c>
      <c r="G31" s="14" t="s">
        <v>1165</v>
      </c>
    </row>
    <row r="32" spans="1:7" ht="13.8" x14ac:dyDescent="0.3">
      <c r="A32" s="6" t="str">
        <f t="shared" si="0"/>
        <v>O ambidestrismo pode ser uma característica da superdotação? Comente sobre este processo parafisiologicamente. | Não. O processo vem com várias coisas e a pessoa caminha evolutivamente: com taquipsiquismo sem ser doido; com ambidestrismo (todo mundo vai ser um dia ambidestro) e o domínio disso é importante; na condição de doador universal; tendo dragona.</v>
      </c>
      <c r="B32" s="10" t="s">
        <v>556</v>
      </c>
      <c r="C32" s="11">
        <v>41607</v>
      </c>
      <c r="D32" s="12">
        <v>3693</v>
      </c>
      <c r="E32" s="13" t="s">
        <v>557</v>
      </c>
      <c r="F32" s="13" t="s">
        <v>3852</v>
      </c>
      <c r="G32" s="14" t="s">
        <v>109</v>
      </c>
    </row>
    <row r="33" spans="1:8" ht="13.8" x14ac:dyDescent="0.3">
      <c r="A33" s="6" t="str">
        <f t="shared" si="0"/>
        <v xml:space="preserve">Considerando a reciprocidade implícita no conceito de amizade raríssima e a condição do sinergismo entre os paracérebros afinizados, de que maneira avaliar a condição da amizade, reconhecida raríssima, a priori, por apenas uma das partes? | WV: </v>
      </c>
      <c r="B33" s="10" t="s">
        <v>8075</v>
      </c>
      <c r="C33" s="11">
        <v>41634</v>
      </c>
      <c r="D33" s="12">
        <v>2469</v>
      </c>
      <c r="E33" s="13" t="s">
        <v>272</v>
      </c>
      <c r="F33" s="13" t="s">
        <v>3011</v>
      </c>
      <c r="G33" s="14" t="s">
        <v>273</v>
      </c>
    </row>
    <row r="34" spans="1:8" ht="13.8" x14ac:dyDescent="0.3">
      <c r="A34" s="6" t="str">
        <f t="shared" si="0"/>
        <v xml:space="preserve">Poderia expandir mais sobre os problemas das concessões geográficas na continuidade do relacionamento no âmbito de amizade raríssima? | WV: </v>
      </c>
      <c r="B34" s="10" t="s">
        <v>8075</v>
      </c>
      <c r="C34" s="11">
        <v>41634</v>
      </c>
      <c r="D34" s="12">
        <v>2470</v>
      </c>
      <c r="E34" s="13" t="s">
        <v>274</v>
      </c>
      <c r="F34" s="13" t="s">
        <v>3011</v>
      </c>
      <c r="G34" s="14" t="s">
        <v>273</v>
      </c>
    </row>
    <row r="35" spans="1:8" ht="13.8" x14ac:dyDescent="0.3">
      <c r="A35" s="6" t="str">
        <f t="shared" si="0"/>
        <v>De que forma a amizade raríssima torna possível a igualdade entre as pessoas? | Se faz com o aspecto positivo da consciência. A igualdade se dá quando a convivência já está boa demais. A quem está em patamar mais evoluído, desce para se igualar ao outro. Cada um cede 50%.</v>
      </c>
      <c r="B35" s="10" t="s">
        <v>585</v>
      </c>
      <c r="C35" s="11">
        <v>41798</v>
      </c>
      <c r="D35" s="12">
        <v>1587</v>
      </c>
      <c r="E35" s="13" t="s">
        <v>2205</v>
      </c>
      <c r="F35" s="13" t="s">
        <v>6168</v>
      </c>
      <c r="G35" s="14" t="s">
        <v>216</v>
      </c>
    </row>
    <row r="36" spans="1:8" ht="13.8" x14ac:dyDescent="0.3">
      <c r="A36" s="6" t="str">
        <f t="shared" si="0"/>
        <v>Ontem, dia 26.01.2014, você disse: “Para conseguir amizade raríssima não a procure fora da CCCI”. Poderia comentar? | Na CCCI é mais fácil de achá-la. O mais acessível é aqui, mas pode haver amizade fora.</v>
      </c>
      <c r="B36" s="10" t="s">
        <v>585</v>
      </c>
      <c r="C36" s="11">
        <v>41970</v>
      </c>
      <c r="D36" s="12">
        <v>2817</v>
      </c>
      <c r="E36" s="13" t="s">
        <v>6957</v>
      </c>
      <c r="F36" s="13" t="s">
        <v>586</v>
      </c>
      <c r="G36" s="14" t="s">
        <v>216</v>
      </c>
    </row>
    <row r="37" spans="1:8" ht="13.8" x14ac:dyDescent="0.3">
      <c r="A37" s="6" t="str">
        <f t="shared" si="0"/>
        <v>Do ponto de vista conscienciológico, qual a melhor maneira de cultivar uma amizade? | Sendo amigo e estudando os detalhes. Se o indivíduo não fala umas verdades para o amigo, não e bom amigo, precisa chatear de vez em quando. O amigo é superior ao parentesco, à família nuclear. A mãe não pode entrar porque é superiora à tudo. Quando existe convivialidade na família nuclear, é mais facetária do que a dupla evolutiva. A dupla evolutiva exige mais de cultivo do que amizade.</v>
      </c>
      <c r="B37" s="10" t="s">
        <v>585</v>
      </c>
      <c r="C37" s="11">
        <v>42009</v>
      </c>
      <c r="D37" s="12">
        <v>2985</v>
      </c>
      <c r="E37" s="13" t="s">
        <v>2769</v>
      </c>
      <c r="F37" s="13" t="s">
        <v>3072</v>
      </c>
      <c r="G37" s="14" t="s">
        <v>216</v>
      </c>
    </row>
    <row r="38" spans="1:8" ht="13.8" x14ac:dyDescent="0.3">
      <c r="A38" s="6" t="str">
        <f t="shared" si="0"/>
        <v>A amizade raríssima já seria suficiente para justificar a intervenção mais decisiva de um Serenão na ressoma de uma conscin ou haveria, neste caso, a maxiproéxis envolvida justificando essa exceção? | Uma situação conjumina com a outra. É preciso ver as adições das instâncias, qual a condição e se existe Serenão, no caso, substituindo evoluciólogo. A tendência é ter mais evoluciólogos nas intervenções, nos conselhos de indicações de proéxis. As exceções dependem do nível evolutivo da consciência.</v>
      </c>
      <c r="B38" s="10" t="s">
        <v>585</v>
      </c>
      <c r="C38" s="11">
        <v>42018</v>
      </c>
      <c r="D38" s="12">
        <v>3023</v>
      </c>
      <c r="E38" s="13" t="s">
        <v>2784</v>
      </c>
      <c r="F38" s="13" t="s">
        <v>587</v>
      </c>
      <c r="G38" s="14" t="s">
        <v>216</v>
      </c>
    </row>
    <row r="39" spans="1:8" ht="13.8" x14ac:dyDescent="0.3">
      <c r="A39" s="6" t="str">
        <f t="shared" si="0"/>
        <v>Intra e extrafisicamente, qual seria a melhor maneira de nós, intermissivistas, cultivarmos nossas amizades raríssimas? | Por meio da megafraternidade e da interassistência. Cultivar e questionar.</v>
      </c>
      <c r="B39" s="10" t="s">
        <v>585</v>
      </c>
      <c r="C39" s="11">
        <v>42157</v>
      </c>
      <c r="D39" s="12">
        <v>3619</v>
      </c>
      <c r="E39" s="13" t="s">
        <v>2932</v>
      </c>
      <c r="F39" s="13" t="s">
        <v>588</v>
      </c>
      <c r="G39" s="14" t="s">
        <v>216</v>
      </c>
      <c r="H39" s="8"/>
    </row>
    <row r="40" spans="1:8" ht="13.8" x14ac:dyDescent="0.3">
      <c r="A40" s="6" t="str">
        <f t="shared" si="0"/>
        <v>Além do evoluciólogo, há algum tipo de amparador com o qual iremos contar para realizar os resgates extrafísicos? | Às vezes vai aparecer parente, guia cego, quem também está interessado na consciex a ser resgatada. Antes de mais nada, pense em você: qual a sua interlocução? Qual a sua diplomacia?</v>
      </c>
      <c r="B40" s="10" t="s">
        <v>113</v>
      </c>
      <c r="C40" s="11">
        <v>41227</v>
      </c>
      <c r="D40" s="12">
        <v>60</v>
      </c>
      <c r="E40" s="13" t="s">
        <v>1212</v>
      </c>
      <c r="F40" s="13" t="s">
        <v>589</v>
      </c>
      <c r="G40" s="14" t="s">
        <v>1165</v>
      </c>
    </row>
    <row r="41" spans="1:8" ht="13.8" x14ac:dyDescent="0.3">
      <c r="A41" s="6" t="str">
        <f t="shared" si="0"/>
        <v>Marco Aurélio faz parte do grupo dos 5 Bons Imperadores,através dos quais Roma desfrutou de um período de relativa paz e prosperidade política, militar e econômica, considerado o auge do Império. O amparador Espartano, apesar da referência grega, esteve envolvido com a Pax Romana? | Sim. Ele é desta turma também.</v>
      </c>
      <c r="B41" s="10" t="s">
        <v>113</v>
      </c>
      <c r="C41" s="11">
        <v>41245</v>
      </c>
      <c r="D41" s="12">
        <v>103</v>
      </c>
      <c r="E41" s="13" t="s">
        <v>1243</v>
      </c>
      <c r="F41" s="13" t="s">
        <v>590</v>
      </c>
      <c r="G41" s="14" t="s">
        <v>1165</v>
      </c>
    </row>
    <row r="42" spans="1:8" ht="13.8" x14ac:dyDescent="0.3">
      <c r="A42" s="6" t="str">
        <f t="shared" si="0"/>
        <v>Aquele xamã que você encontrou na sua juventude, que utilizava pedras pretas, e que queria que você fosse embora com ele, tem relação com o amparador Xamã? | Não, esse é outro. A quem queria que eu fosse embora era de Uberaba, o que fez a cobra parar. Eu ainda era criança em Monte Carmelo quando tive contato. Para limpar o congá coloco tudo o que tenho, para matar ou morrer. Com isso, tudo se abre. Ficando totalmente desprotegido, começam a ocorrer todos os fenômenos.</v>
      </c>
      <c r="B42" s="10" t="s">
        <v>113</v>
      </c>
      <c r="C42" s="11">
        <v>41259</v>
      </c>
      <c r="D42" s="12">
        <v>130</v>
      </c>
      <c r="E42" s="13" t="s">
        <v>1254</v>
      </c>
      <c r="F42" s="13" t="s">
        <v>6169</v>
      </c>
      <c r="G42" s="14" t="s">
        <v>1165</v>
      </c>
    </row>
    <row r="43" spans="1:8" ht="13.8" x14ac:dyDescent="0.3">
      <c r="A43" s="6" t="str">
        <f t="shared" si="0"/>
        <v>Uma vez você afirmou que o amparador Xamã se manifesta dessa forma, aparentemente primitiva, contudo ele é uma pessoa instruída. Por que ele se apresenta de tal maneira? | Ele se apresenta para ter contato com a sensibilidade do mato. Para fazer rapport.</v>
      </c>
      <c r="B43" s="10" t="s">
        <v>113</v>
      </c>
      <c r="C43" s="11">
        <v>41259</v>
      </c>
      <c r="D43" s="12">
        <v>131</v>
      </c>
      <c r="E43" s="13" t="s">
        <v>1255</v>
      </c>
      <c r="F43" s="13" t="s">
        <v>591</v>
      </c>
      <c r="G43" s="14" t="s">
        <v>1165</v>
      </c>
    </row>
    <row r="44" spans="1:8" ht="13.8" x14ac:dyDescent="0.3">
      <c r="A44" s="6" t="str">
        <f t="shared" si="0"/>
        <v>Na ocasião do encontro com o velhinho de NY, você estava numa livraria na qual lhe encaminharam para a livraria dele. A partir deste caso, qual a relação entre sincronicidadee o tangimento promovido pelos amparadores? | A livraria que eu estava era na Rua 43. A livraria deste velhinho era na Lexton.</v>
      </c>
      <c r="B44" s="10" t="s">
        <v>113</v>
      </c>
      <c r="C44" s="11">
        <v>41332</v>
      </c>
      <c r="D44" s="12">
        <v>251</v>
      </c>
      <c r="E44" s="13" t="s">
        <v>1334</v>
      </c>
      <c r="F44" s="13" t="s">
        <v>592</v>
      </c>
      <c r="G44" s="14" t="s">
        <v>1165</v>
      </c>
    </row>
    <row r="45" spans="1:8" ht="13.8" x14ac:dyDescent="0.3">
      <c r="A45" s="6" t="str">
        <f t="shared" si="0"/>
        <v>Qual o grau de dedicação do amparador de tenepes, ou seja, extrafisicamente ele fica exclusivo neste trabalho ou concilia com outras funções? | Depende da qualificação do trabalho do tenepessista. Se o tenepessista exige mais, chega ao ponto do amparador ficar exclusivo. Se o tenepessista é mais fraco, o amparador faz outras coisas. É preciso lembrar da taquirritmia dos amparadores. Tem menos amparador de função do que intermissivista.</v>
      </c>
      <c r="B45" s="10" t="s">
        <v>113</v>
      </c>
      <c r="C45" s="11">
        <v>41334</v>
      </c>
      <c r="D45" s="12">
        <v>257</v>
      </c>
      <c r="E45" s="13" t="s">
        <v>1340</v>
      </c>
      <c r="F45" s="13" t="s">
        <v>3073</v>
      </c>
      <c r="G45" s="14" t="s">
        <v>1165</v>
      </c>
    </row>
    <row r="46" spans="1:8" ht="13.8" x14ac:dyDescent="0.3">
      <c r="A46" s="6" t="str">
        <f t="shared" si="0"/>
        <v>A modificação ou incremento da sinalética pessoal pode significar troca ou incorporação de amparador à equipex do assistido? | Não tem nada a ver. O problema mesmo é a evolução da sinalética. A sinalética é um componente avançado no parapsiquismo. Comigo, eles incrementam para que eu possa falar e divulgar o processo.</v>
      </c>
      <c r="B46" s="10" t="s">
        <v>113</v>
      </c>
      <c r="C46" s="11">
        <v>41336</v>
      </c>
      <c r="D46" s="12">
        <v>266</v>
      </c>
      <c r="E46" s="13" t="s">
        <v>1349</v>
      </c>
      <c r="F46" s="13" t="s">
        <v>3074</v>
      </c>
      <c r="G46" s="14" t="s">
        <v>1165</v>
      </c>
    </row>
    <row r="47" spans="1:8" ht="13.8" x14ac:dyDescent="0.3">
      <c r="A47" s="6" t="str">
        <f t="shared" si="0"/>
        <v>Qual a diferença básica de qualificação do amparador da tenepes e do amparador da Ofiex? | O amparador da tenepes ainda é uma consciex que tem muita movimentação com a intrafisicalidade e o da ofiex tem uma relação mínima com a intrafisicalidade, tem mais com a extrafísicalidade. Tem mais desenvoltura com a Baratrosfera, com as Centrais Extrafísicas e Comunexes. É mais plural, atua junto ao ofiexista. Intrafisicalidade = tenepes; Extrafisicalidade = Ofiex. A quer ter uma boa Pré-Intermissiologia aplicada? Olhe seu diário da tenepes.</v>
      </c>
      <c r="B47" s="10" t="s">
        <v>113</v>
      </c>
      <c r="C47" s="11">
        <v>41367</v>
      </c>
      <c r="D47" s="12">
        <v>343</v>
      </c>
      <c r="E47" s="13" t="s">
        <v>1413</v>
      </c>
      <c r="F47" s="13" t="s">
        <v>6170</v>
      </c>
      <c r="G47" s="14" t="s">
        <v>1165</v>
      </c>
    </row>
    <row r="48" spans="1:8" ht="13.8" x14ac:dyDescent="0.3">
      <c r="A48" s="6" t="str">
        <f t="shared" si="0"/>
        <v>Qual o objetivo das duas consciexes amparadoras que apareceram ontem, domingo, dia 05.05.2013, aqui no CEAEC? | Foi uma miniclarividência impressionante logo de manhã. O casal de evoluciólogos é da equipe do Transmentor. A mulher era loura. Ambos são de uma comunex avançada de Evoluciólogos e são professores de CI. Casal muito simpático, contudo, não são casal efetivamente. Parece que eles aproveitaram que ontem teria pouca gente, pois o pessoal estava em curso. Trouxeram muitas outras consciexes que estão estudando o CI. O local onde estavam na clarividência era muito colorido, com predominância do amarelo.</v>
      </c>
      <c r="B48" s="10" t="s">
        <v>113</v>
      </c>
      <c r="C48" s="11">
        <v>41400</v>
      </c>
      <c r="D48" s="12">
        <v>440</v>
      </c>
      <c r="E48" s="13" t="s">
        <v>1461</v>
      </c>
      <c r="F48" s="13" t="s">
        <v>3075</v>
      </c>
      <c r="G48" s="14" t="s">
        <v>1165</v>
      </c>
    </row>
    <row r="49" spans="1:7" ht="13.8" x14ac:dyDescent="0.3">
      <c r="A49" s="6" t="str">
        <f t="shared" si="0"/>
        <v>Você comentou, na minitertúlia do dia 01.04.2013, que avaliação da autoatratibilidade passa pela identificação de consciexes mais evoluídas que nos procuram. Por outro lado, o princípio para atrair amparador é ir ao encontro dos assistidos. Como então atrair consciexes mais evoluídas? | Você começa assistir os assistíveis. Enquanto você está se interessando, tem gente que pode já ter firmado jurisprudência. Vai passar 1 ano, uma década, 3 décadas e assim começa a identidade extra. É a continuidade, a regularidade, o denominador comum positivo, que faz chegar na identidade extra. Começar a ter amizade com uma pessoa isoladamente é uma coisa, mas quando começa a ter com outro e outro, atinge o grupo. O processo todo da identidade extra é a qualificação, pois pode ter a negativa, por exemplo: Átila, flagelo de Deus. Outro termo para atratibilidade é aglutinação.</v>
      </c>
      <c r="B49" s="10" t="s">
        <v>113</v>
      </c>
      <c r="C49" s="11">
        <v>41424</v>
      </c>
      <c r="D49" s="12">
        <v>511</v>
      </c>
      <c r="E49" s="13" t="s">
        <v>1483</v>
      </c>
      <c r="F49" s="13" t="s">
        <v>3076</v>
      </c>
      <c r="G49" s="14" t="s">
        <v>1165</v>
      </c>
    </row>
    <row r="50" spans="1:7" ht="13.8" x14ac:dyDescent="0.3">
      <c r="A50" s="6" t="str">
        <f t="shared" si="0"/>
        <v>De que maneira os amparadores atuam na elaboração de pensatas? | Geralmente os amparadores inspiram uma ideia, com foco ou multifocal, e ampliam a associação de ideias. Às vezes estão preocupados com um ângulo que eu estava descartando. Aspecto importante é a forma e o conteúdo. Se você esquece algo, foi pela forma ou pelo conteúdo. A forma é o veículo. Não pode ser minimizada. Não podemos fazer juízo crítico das pessoas sem ver o personagem e o cenário. Em termos de amparador, o mais sério é a afinidade com você. A Cognópolis é comunin evoluída. O Laboratório Serenarium vai ajudar a melhorar o holopensene do bairro.</v>
      </c>
      <c r="B50" s="10" t="s">
        <v>113</v>
      </c>
      <c r="C50" s="11">
        <v>41431</v>
      </c>
      <c r="D50" s="12">
        <v>537</v>
      </c>
      <c r="E50" s="13" t="s">
        <v>1493</v>
      </c>
      <c r="F50" s="13" t="s">
        <v>3077</v>
      </c>
      <c r="G50" s="14" t="s">
        <v>1165</v>
      </c>
    </row>
    <row r="51" spans="1:7" ht="13.8" x14ac:dyDescent="0.3">
      <c r="A51" s="6" t="str">
        <f t="shared" si="0"/>
        <v>Levando em conta a especialidade de atuação assistencial, qual seria o interesse do Espartano na área da Educação? | Todos que chegaram à desperticidade, merecem palmas. Foi 100% pela educação. Nesta vivência teática, não se pode esquecer o processo do autodidatismo. Espartano deve ser da área sociológica em função do belicismo.</v>
      </c>
      <c r="B51" s="10" t="s">
        <v>113</v>
      </c>
      <c r="C51" s="11">
        <v>41443</v>
      </c>
      <c r="D51" s="12">
        <v>579</v>
      </c>
      <c r="E51" s="13" t="s">
        <v>1520</v>
      </c>
      <c r="F51" s="13" t="s">
        <v>3078</v>
      </c>
      <c r="G51" s="14" t="s">
        <v>1165</v>
      </c>
    </row>
    <row r="52" spans="1:7" ht="13.8" x14ac:dyDescent="0.3">
      <c r="A52" s="6" t="str">
        <f t="shared" si="0"/>
        <v>Os devas têm atuação frente às inúmeras novas doenças causadas por mutações de vírus (gripe aviária na China, dengue tipo 4 no Brasil) e de bactérias (as "superbactérias" de ambientes de terapia intensiva)? | Eles devem estar olhando isso tudo. Veem desde as bactérias até animais mais complexos.</v>
      </c>
      <c r="B52" s="10" t="s">
        <v>113</v>
      </c>
      <c r="C52" s="11">
        <v>41543</v>
      </c>
      <c r="D52" s="12">
        <v>767</v>
      </c>
      <c r="E52" s="13" t="s">
        <v>1678</v>
      </c>
      <c r="F52" s="13" t="s">
        <v>593</v>
      </c>
      <c r="G52" s="14" t="s">
        <v>1165</v>
      </c>
    </row>
    <row r="53" spans="1:7" ht="13.8" x14ac:dyDescent="0.3">
      <c r="A53" s="6" t="str">
        <f t="shared" si="0"/>
        <v>Na tertúlia de anteontem, domingo, dia 06.10.2013, várias consciexes, de paravisual feminino, da equipex da Hipátia apareceram. Você já sabe qual foi o real motivo da vinda delas? | Eram 6 mulheres. Havia morena, chinesa, dentre outras. A Hipátia deve ser mais do que evolucióloga.</v>
      </c>
      <c r="B53" s="10" t="s">
        <v>113</v>
      </c>
      <c r="C53" s="11">
        <v>41555</v>
      </c>
      <c r="D53" s="12">
        <v>795</v>
      </c>
      <c r="E53" s="13" t="s">
        <v>1700</v>
      </c>
      <c r="F53" s="13" t="s">
        <v>6171</v>
      </c>
      <c r="G53" s="14" t="s">
        <v>1165</v>
      </c>
    </row>
    <row r="54" spans="1:7" ht="13.8" x14ac:dyDescent="0.3">
      <c r="A54" s="6" t="str">
        <f t="shared" si="0"/>
        <v>Além do rapport germânico, qual é a linha de atuação da amparadora Teotônica? | É especialista em questões de saúde física, mental e também saúde grupal. Foi médica. A Alemanha precisa de pessoas iguais a ela, por isso é muito ocupada. O tem gente aqui no grupo da CCCI que morreu na Luftafe, na Segunda Guerra Mundial.</v>
      </c>
      <c r="B54" s="10" t="s">
        <v>113</v>
      </c>
      <c r="C54" s="11">
        <v>41561</v>
      </c>
      <c r="D54" s="12">
        <v>813</v>
      </c>
      <c r="E54" s="13" t="s">
        <v>6172</v>
      </c>
      <c r="F54" s="13" t="s">
        <v>3079</v>
      </c>
      <c r="G54" s="14" t="s">
        <v>1165</v>
      </c>
    </row>
    <row r="55" spans="1:7" ht="13.8" x14ac:dyDescent="0.3">
      <c r="A55" s="6" t="str">
        <f t="shared" si="0"/>
        <v>A Veronesa tem ascendência sobre os italianos. O Tuaregue tem força com os árabes. A Teotônica predomina sobre o processo germânico. A partir desses exemplos, a essência do rapport de um amparador é, sobretudo, a etnia, a profissão ou o quê? | A empatia. Não é a etnia, é a lei da geopolítica. É importante ver o predomínio naquele momento evolutivo. Se olharmos a Parelencologia, deve ter influência pessoal.</v>
      </c>
      <c r="B55" s="10" t="s">
        <v>113</v>
      </c>
      <c r="C55" s="11">
        <v>41562</v>
      </c>
      <c r="D55" s="12">
        <v>819</v>
      </c>
      <c r="E55" s="13" t="s">
        <v>1715</v>
      </c>
      <c r="F55" s="13" t="s">
        <v>594</v>
      </c>
      <c r="G55" s="14" t="s">
        <v>1165</v>
      </c>
    </row>
    <row r="56" spans="1:7" ht="13.8" x14ac:dyDescent="0.3">
      <c r="A56" s="6" t="str">
        <f t="shared" si="0"/>
        <v>Anteontem, dia 15.11.2013, você afirmou que às vezes, conforme o nível de trabalho realizado pela conscin-assistente é interessante ela ver os amparadores avançados responsáveis. Qual o motivo dos amparadores promoverem esse paraencontro? | É para ampliar o trabalho da conscin-assistente. Aumenta a responsabilidade, a autolucidez e expande a competência da pessoa, criando novo patamar, novo estágio, na assistencialidade dela.</v>
      </c>
      <c r="B56" s="10" t="s">
        <v>113</v>
      </c>
      <c r="C56" s="11">
        <v>41595</v>
      </c>
      <c r="D56" s="12">
        <v>875</v>
      </c>
      <c r="E56" s="13" t="s">
        <v>1765</v>
      </c>
      <c r="F56" s="13" t="s">
        <v>595</v>
      </c>
      <c r="G56" s="14" t="s">
        <v>1165</v>
      </c>
    </row>
    <row r="57" spans="1:7" ht="13.8" x14ac:dyDescent="0.3">
      <c r="A57" s="6" t="str">
        <f t="shared" si="0"/>
        <v>Comente sobre as mensagens extrafísicas na adolescência. | Recebi as mensagens psicografadas para os outros e para mim. Tive que parar em certo ponto, pois recebia as mensagens quando dava o sinal da escola. Eu me sentava à mesa do professor, à noite, levando papeis e lápis. Quando podia eu fazia cerca de 3 mensagens por semana. Numa dessas noites, estava lá recebendo mensagens e adormeci e, na hora que voltei, os lápis estavam dançando na minha frente em cima do papel. Tive um choque, joguei energia e os lápis se acomodaram. Um amparador me disse: você não deve mais fazer psicografia por causa dos efeitos físicos. Aí, os efeitos físicos me ficaram mais importantes que a psicografia. Depois, passei a receber mensagens e muitas as queimei.</v>
      </c>
      <c r="B57" s="10" t="s">
        <v>113</v>
      </c>
      <c r="C57" s="11">
        <v>41620</v>
      </c>
      <c r="D57" s="12">
        <v>3720</v>
      </c>
      <c r="E57" s="13" t="s">
        <v>6958</v>
      </c>
      <c r="F57" s="13" t="s">
        <v>3853</v>
      </c>
      <c r="G57" s="14" t="s">
        <v>109</v>
      </c>
    </row>
    <row r="58" spans="1:7" ht="13.8" x14ac:dyDescent="0.3">
      <c r="A58" s="6" t="str">
        <f t="shared" si="0"/>
        <v>Qual a frequência da presença do Enumerador na sua vida? Ele o atende a qualquer hora que você o evoca pensenicamente? Ele faz muitas aparições abruptas? | Ele convive comigo como eu convivia com o EM, quase o tempo todo. Tenho jogo de cintura na autotaquirritimologia, sou doutor no assunto. Não precisa estar perto, não precisa de telefone vermelho.</v>
      </c>
      <c r="B58" s="10" t="s">
        <v>113</v>
      </c>
      <c r="C58" s="11">
        <v>41640</v>
      </c>
      <c r="D58" s="12">
        <v>2477</v>
      </c>
      <c r="E58" s="13" t="s">
        <v>275</v>
      </c>
      <c r="F58" s="13" t="s">
        <v>3854</v>
      </c>
      <c r="G58" s="14" t="s">
        <v>273</v>
      </c>
    </row>
    <row r="59" spans="1:7" ht="13.8" x14ac:dyDescent="0.3">
      <c r="A59" s="6" t="str">
        <f t="shared" si="0"/>
        <v>Considerando seu nível de percepção e as nossas rotinas e afazeres na CCCI, de uma maneira geral, os nossos amparadores estariam tão presentes em nossa vida quando o Enumerador está na sua? | Sou eu quem pergunto para vocês. Depende do serviço e do merecimento. Se há mérito, sim. Tem gente que tem, alguns parecem até gêmeos.</v>
      </c>
      <c r="B59" s="10" t="s">
        <v>113</v>
      </c>
      <c r="C59" s="11">
        <v>41640</v>
      </c>
      <c r="D59" s="12">
        <v>2478</v>
      </c>
      <c r="E59" s="13" t="s">
        <v>276</v>
      </c>
      <c r="F59" s="13" t="s">
        <v>3855</v>
      </c>
      <c r="G59" s="14" t="s">
        <v>273</v>
      </c>
    </row>
    <row r="60" spans="1:7" ht="13.8" x14ac:dyDescent="0.3">
      <c r="A60" s="6" t="str">
        <f t="shared" si="0"/>
        <v>Na CCCI, podemos entender que temos mais amparo de função do que pessoal? | Depende da assistência. Depende do objetivo do trabalho da pessoa.</v>
      </c>
      <c r="B60" s="10" t="s">
        <v>113</v>
      </c>
      <c r="C60" s="11">
        <v>41640</v>
      </c>
      <c r="D60" s="12">
        <v>2479</v>
      </c>
      <c r="E60" s="13" t="s">
        <v>277</v>
      </c>
      <c r="F60" s="13" t="s">
        <v>3856</v>
      </c>
      <c r="G60" s="14" t="s">
        <v>273</v>
      </c>
    </row>
    <row r="61" spans="1:7" ht="13.8" x14ac:dyDescent="0.3">
      <c r="A61" s="6" t="str">
        <f t="shared" si="0"/>
        <v>Um mesmo amparador costuma assistir a vários tenepessistas? | Geralmente eles fazem isso, mas dirigem equipex. Eles governam a turma.</v>
      </c>
      <c r="B61" s="10" t="s">
        <v>113</v>
      </c>
      <c r="C61" s="11">
        <v>41640</v>
      </c>
      <c r="D61" s="12">
        <v>2480</v>
      </c>
      <c r="E61" s="13" t="s">
        <v>278</v>
      </c>
      <c r="F61" s="13" t="s">
        <v>3857</v>
      </c>
      <c r="G61" s="14" t="s">
        <v>273</v>
      </c>
    </row>
    <row r="62" spans="1:7" ht="13.8" x14ac:dyDescent="0.3">
      <c r="A62" s="6" t="str">
        <f t="shared" si="0"/>
        <v>Na minitertúlia de 06.01.2014, você comentou que nem sempre os amparadores abrem o jogo com o infiltrado cosmoético sobre a sua condição, pois ele pode medrar. Nesse caso, podemos deduzir que eles acompanharam mais de perto o trabalho e interferem quando preciso? | Se a pessoa está bem orientada eles interferem o tempo todo, nesse caso a interferência já faz parte. Aquilo geralmente foi tratado depois da ressoma.</v>
      </c>
      <c r="B62" s="10" t="s">
        <v>113</v>
      </c>
      <c r="C62" s="11">
        <v>41646</v>
      </c>
      <c r="D62" s="12">
        <v>2493</v>
      </c>
      <c r="E62" s="13" t="s">
        <v>279</v>
      </c>
      <c r="F62" s="13" t="s">
        <v>3858</v>
      </c>
      <c r="G62" s="14" t="s">
        <v>273</v>
      </c>
    </row>
    <row r="63" spans="1:7" ht="13.8" x14ac:dyDescent="0.3">
      <c r="A63" s="6" t="str">
        <f t="shared" si="0"/>
        <v xml:space="preserve">Ontem, dia 18.02.2014, você afirmou que ao estudar os amparadores, deve-se atentar para véspera (dias, semanas, mês).través do parapsiquismo, que elementos devemos considerar para fazer esta leitura? | WV: </v>
      </c>
      <c r="B63" s="10" t="s">
        <v>113</v>
      </c>
      <c r="C63" s="11">
        <v>41689</v>
      </c>
      <c r="D63" s="12">
        <v>1123</v>
      </c>
      <c r="E63" s="13" t="s">
        <v>1941</v>
      </c>
      <c r="F63" s="13" t="s">
        <v>3011</v>
      </c>
      <c r="G63" s="14" t="s">
        <v>216</v>
      </c>
    </row>
    <row r="64" spans="1:7" ht="13.8" x14ac:dyDescent="0.3">
      <c r="A64" s="6" t="str">
        <f t="shared" si="0"/>
        <v>Atualmente, quais são os principais amparadores da Conscienciologia ligados à África? | Uma turma está sendo liderada por um Xamã. A Rosa dos Ventos, ventos da África, também está envolvida nos processos da África, fazendo a conexão África-Natal.</v>
      </c>
      <c r="B64" s="10" t="s">
        <v>113</v>
      </c>
      <c r="C64" s="11">
        <v>41736</v>
      </c>
      <c r="D64" s="12">
        <v>1321</v>
      </c>
      <c r="E64" s="13" t="s">
        <v>2064</v>
      </c>
      <c r="F64" s="13" t="s">
        <v>3080</v>
      </c>
      <c r="G64" s="14" t="s">
        <v>216</v>
      </c>
    </row>
    <row r="65" spans="1:7" ht="13.8" x14ac:dyDescent="0.3">
      <c r="A65" s="6" t="str">
        <f t="shared" si="0"/>
        <v>“A paratarefa do amparador é o trabalho extrafísico de função da consciex, assistindo consciexes e conscins.” (verbete: Paratarefa do Amparador; EC). Poderia comentar sobre o modus operandi do parapreceptor na assistência simultânea a preceptores e preceptorandos? | O modus operandi do parapreceptor é trabalhar com a equipex, que se torna especializada em resgate na Baratrosfera. Leva a equipex e os observadores, os estagiários, junto. Vão pelo direcionamento e especialidade da consciência.</v>
      </c>
      <c r="B65" s="10" t="s">
        <v>113</v>
      </c>
      <c r="C65" s="11">
        <v>41756</v>
      </c>
      <c r="D65" s="12">
        <v>1409</v>
      </c>
      <c r="E65" s="13" t="s">
        <v>6959</v>
      </c>
      <c r="F65" s="13" t="s">
        <v>596</v>
      </c>
      <c r="G65" s="14" t="s">
        <v>216</v>
      </c>
    </row>
    <row r="66" spans="1:7" ht="13.8" x14ac:dyDescent="0.3">
      <c r="A66" s="6" t="str">
        <f t="shared" ref="A66:A129" si="1">_xlfn.CONCAT(E66," | ",F66)</f>
        <v>“A amizade interdimensional é a camaradagem interassistencial, as ocorrências benignas inexplicáveis intrafisicamente, derivadas do amparo técnico” (verbete: Paratarefa doAmparador). Poderia comentar sobre a amizade interdimensional? | Amizade interdimensional é a raiz da equipex. A maioria não tem. Conosco há a equipex do Curso Intermissivo. Há quem não chegou aqui ainda, se desviou e, às vezes, tem ligação com a gente. Entrei no Espiritismo para acompanhar a superação do candomblé, da macumba. Em meu ambiente de Monte Carmelo, havia uma tendência contra o catolicismo e eu deflagrei o Espiritismo na região. À pessoa que deseja assumir tudo em termos de voluntariado, preciso pedir para reduzir as atividades. Tuaregue está aqui agora e tem muita similitude com a Veronesa. O norte da África tem muita carência de assistência. Nossos processos partiram da África. Depois nos espalhamos. Estamos voltando em função da reurbex. É a hora da separação em termos de transmigração. Os elders daqui são da África. Os exus, zumbis e pombas giras vêm contra, estão mexendo no entorno. Veja o caso do juiz que se suicidou e 11 dias antes houve uma pensata encaixada no assunto. Quanto ao jogo de cintura, mexem com a imaterialidade extrafísica, a energossomática. Em relação à macumba, despachos, candomblés e terreiros, temos que assistir, fazer a tares, esclarecer. Há uma relação com o processo africano quando houve mudança de enfoque da China para África na reurbex. Levantou a poeira. A melhor forma para combater o processo da África é acabando com o monoideísmo.</v>
      </c>
      <c r="B66" s="10" t="s">
        <v>113</v>
      </c>
      <c r="C66" s="11">
        <v>41760</v>
      </c>
      <c r="D66" s="12">
        <v>1428</v>
      </c>
      <c r="E66" s="13" t="s">
        <v>6960</v>
      </c>
      <c r="F66" s="13" t="s">
        <v>6173</v>
      </c>
      <c r="G66" s="14" t="s">
        <v>216</v>
      </c>
    </row>
    <row r="67" spans="1:7" ht="13.8" x14ac:dyDescent="0.3">
      <c r="A67" s="6" t="str">
        <f t="shared" si="1"/>
        <v>A Parapreceptoria é a tarefa de esclarecimento interdimensional, desenvolvida pelos amparadores, na busca da recuperação dos cons magnos (verbete Paratarefa)? | Na hora que você começar a instruir os outros, a didática será sua recuperação dos cons e de seus colegas da Pedagogia. Há o ajuste dos processos dos cons magnos do mentalsoma. Quando dou aula, aprendo ao lecionar a Cosmologia, a preceptoria, a amostragem do existente, a cosmovisão.</v>
      </c>
      <c r="B67" s="10" t="s">
        <v>113</v>
      </c>
      <c r="C67" s="11">
        <v>41761</v>
      </c>
      <c r="D67" s="12">
        <v>1431</v>
      </c>
      <c r="E67" s="13" t="s">
        <v>6174</v>
      </c>
      <c r="F67" s="13" t="s">
        <v>597</v>
      </c>
      <c r="G67" s="14" t="s">
        <v>216</v>
      </c>
    </row>
    <row r="68" spans="1:7" ht="13.8" x14ac:dyDescent="0.3">
      <c r="A68" s="6" t="str">
        <f t="shared" si="1"/>
        <v>Recentemente chegaram alguns amparadores para reforçar a defesa em relação ao contrafluxo da África, principalmente a profilaxia do “ricochete” em familiares. Você pode aprofundar isso? | O processo da África é primitivo, estamos mexendo na sarjeta. É preciso calçar o entorno, a fita amarela que a polícia coloca na área de segurança. Somos quase 800 pessoas na Cognópolis, uma força combatendo os processos patológicos da África. Se não podem afetar com você, vão mexer com a pessoa mais fraca da família. Com o tempo isso se resolve, fica mais fácil. O amparador Xamã é da África. A vida dele era da natureza.</v>
      </c>
      <c r="B68" s="10" t="s">
        <v>113</v>
      </c>
      <c r="C68" s="11">
        <v>41763</v>
      </c>
      <c r="D68" s="12">
        <v>1438</v>
      </c>
      <c r="E68" s="13" t="s">
        <v>2131</v>
      </c>
      <c r="F68" s="13" t="s">
        <v>3081</v>
      </c>
      <c r="G68" s="14" t="s">
        <v>216</v>
      </c>
    </row>
    <row r="69" spans="1:7" ht="13.8" x14ac:dyDescent="0.3">
      <c r="A69" s="6" t="str">
        <f t="shared" si="1"/>
        <v>Ontem, dia 07.05.2014, você afirmou que “às vezes a pessoa passa pelo pedágio para ampliar a equipex, a assistência recebida”, como foi o caso do seu acidente automobilístico em 1970. Você pode aprofundar essa relação? | Quando existe uma perseguição e a pessoa não tem nenhuma culpa, enfrenta o processo e tudo fica a favor, ampliando a assistência. A vitimização, às vezes, é mais forte do que uma vitória, um triunfo, torna-se cirurgia de destino. Todo planejamento de proéxis é cosmoético. Não existe planejamento patológico.</v>
      </c>
      <c r="B69" s="10" t="s">
        <v>113</v>
      </c>
      <c r="C69" s="11">
        <v>41767</v>
      </c>
      <c r="D69" s="12">
        <v>1456</v>
      </c>
      <c r="E69" s="13" t="s">
        <v>2148</v>
      </c>
      <c r="F69" s="13" t="s">
        <v>3082</v>
      </c>
      <c r="G69" s="14" t="s">
        <v>216</v>
      </c>
    </row>
    <row r="70" spans="1:7" ht="13.8" x14ac:dyDescent="0.3">
      <c r="A70" s="6" t="str">
        <f t="shared" si="1"/>
        <v>O Enumerador pediu para você criar um dossiê sobre o filme da sua vida, sem apresentar as razões. Por que, em situações como essa, ele geralmente não apresenta os motivos da sugestão? | É para eu não influir nos fatos. Penso positivo de maneira geral. Da turma do Enumerador, ele é o único que permaneceu comigo. A média dos fatos que percebo, depois da dica do Enumerador, varia ao extremo. A comunicação é complexa. Pode ser que apareça algo jurídico e eu precise das provas documentais fundamentadas no filme. É muito difícil descobrir as razões dele. Se for algo negativo, vou piorar a situação, vou ficar preocupado e não vai ser bom. Esse filme é um documentário, se ele se preocupar com a questão Waldo Vieira, pode prejudicar o trabalho.</v>
      </c>
      <c r="B70" s="10" t="s">
        <v>113</v>
      </c>
      <c r="C70" s="11">
        <v>41813</v>
      </c>
      <c r="D70" s="12">
        <v>1646</v>
      </c>
      <c r="E70" s="13" t="s">
        <v>2233</v>
      </c>
      <c r="F70" s="13" t="s">
        <v>3083</v>
      </c>
      <c r="G70" s="14" t="s">
        <v>216</v>
      </c>
    </row>
    <row r="71" spans="1:7" ht="13.8" x14ac:dyDescent="0.3">
      <c r="A71" s="6" t="str">
        <f t="shared" si="1"/>
        <v>Poderia explicar a razão do Tao Mao durante a permanência em sua vida, ter sido o seu amparador mais dedicado? | Ele queria trabalhar com meus processos. Tem muito jogo de cintura com a natureza. Agora renasceu na China, vai fazer muita coisa lá.</v>
      </c>
      <c r="B71" s="10" t="s">
        <v>113</v>
      </c>
      <c r="C71" s="11">
        <v>41838</v>
      </c>
      <c r="D71" s="12">
        <v>1759</v>
      </c>
      <c r="E71" s="13" t="s">
        <v>2293</v>
      </c>
      <c r="F71" s="13" t="s">
        <v>598</v>
      </c>
      <c r="G71" s="14" t="s">
        <v>216</v>
      </c>
    </row>
    <row r="72" spans="1:7" ht="13.8" x14ac:dyDescent="0.3">
      <c r="A72" s="6" t="str">
        <f t="shared" si="1"/>
        <v xml:space="preserve">O que é ser autossuficiente na assistência para atrair os amparadores? | WV: </v>
      </c>
      <c r="B72" s="10" t="s">
        <v>113</v>
      </c>
      <c r="C72" s="11">
        <v>41840</v>
      </c>
      <c r="D72" s="12">
        <v>1764</v>
      </c>
      <c r="E72" s="13" t="s">
        <v>2297</v>
      </c>
      <c r="F72" s="13" t="s">
        <v>3011</v>
      </c>
      <c r="G72" s="14" t="s">
        <v>216</v>
      </c>
    </row>
    <row r="73" spans="1:7" ht="13.8" x14ac:dyDescent="0.3">
      <c r="A73" s="6" t="str">
        <f t="shared" si="1"/>
        <v>Quais as características das equipexes atuantes no auxílio dessomático nas UTIs e no auxílio ressomático nas maternidades hospitalares? | São compostas pelos que já foram médicos e médicas, ou ex-mulheres e ex-mães.</v>
      </c>
      <c r="B73" s="10" t="s">
        <v>113</v>
      </c>
      <c r="C73" s="11">
        <v>41843</v>
      </c>
      <c r="D73" s="12">
        <v>1779</v>
      </c>
      <c r="E73" s="13" t="s">
        <v>2312</v>
      </c>
      <c r="F73" s="13" t="s">
        <v>599</v>
      </c>
      <c r="G73" s="14" t="s">
        <v>216</v>
      </c>
    </row>
    <row r="74" spans="1:7" ht="13.8" x14ac:dyDescent="0.3">
      <c r="A74" s="6" t="str">
        <f t="shared" si="1"/>
        <v>Você tende a trocar de lugar com o Enumerador tornando o seu amparador, ou há mais a possibilidade de terem uma ressoma concomitantemente? | Não penso nisso, nem ele. Depende da instância superior, nem eles sabem o que vai acontecer, depende do momento evolutivo.</v>
      </c>
      <c r="B74" s="10" t="s">
        <v>113</v>
      </c>
      <c r="C74" s="11">
        <v>41865</v>
      </c>
      <c r="D74" s="12">
        <v>1872</v>
      </c>
      <c r="E74" s="13" t="s">
        <v>6961</v>
      </c>
      <c r="F74" s="13" t="s">
        <v>600</v>
      </c>
      <c r="G74" s="14" t="s">
        <v>216</v>
      </c>
    </row>
    <row r="75" spans="1:7" ht="13.8" x14ac:dyDescent="0.3">
      <c r="A75" s="6" t="str">
        <f t="shared" si="1"/>
        <v>Poderia destacar os principais auxílios exercidos por Tao Mao em você, na condição de amparador extrafísico, de 1948 a 2003? | Ele era bom para fazer minha defesa. Era leão de chacra, dominava as energias, nos entrosávamos nesta área. Éramos companheiros da China. Tinha muita erudição quando apareceu na década de 50, quase sempre com aparência de chinês. Frequentava as comunexes mais evoluídas e participava da Reurbex.</v>
      </c>
      <c r="B75" s="10" t="s">
        <v>113</v>
      </c>
      <c r="C75" s="11">
        <v>41873</v>
      </c>
      <c r="D75" s="12">
        <v>1907</v>
      </c>
      <c r="E75" s="13" t="s">
        <v>2367</v>
      </c>
      <c r="F75" s="13" t="s">
        <v>601</v>
      </c>
      <c r="G75" s="14" t="s">
        <v>216</v>
      </c>
    </row>
    <row r="76" spans="1:7" ht="13.8" x14ac:dyDescent="0.3">
      <c r="A76" s="6" t="str">
        <f t="shared" si="1"/>
        <v>Por que no Laboratório de Pensenologia, a equipex predominante é de extraterrestres? | O que temos de mais importante é o pensene e qual o contato? Não queremos extraterrestre pé de chinelo, queremos o top em termos de qualificação. Esse laboratório de Pensenologia foi o que deu mais trabalho. Lá aparecem os extraterrestres. Tem muito a se estudar em matéria de energia.</v>
      </c>
      <c r="B76" s="10" t="s">
        <v>113</v>
      </c>
      <c r="C76" s="11">
        <v>41885</v>
      </c>
      <c r="D76" s="12">
        <v>1960</v>
      </c>
      <c r="E76" s="13" t="s">
        <v>2401</v>
      </c>
      <c r="F76" s="13" t="s">
        <v>3084</v>
      </c>
      <c r="G76" s="14" t="s">
        <v>216</v>
      </c>
    </row>
    <row r="77" spans="1:7" ht="13.8" x14ac:dyDescent="0.3">
      <c r="A77" s="6" t="str">
        <f t="shared" si="1"/>
        <v>Anteontem, dia 03.10.2014, você disse que se lembra da intervenção de amparadores extraterrestres ocorrendo desde os primórdios na África. Poderia comentar? | No início, quando o homem começou a habitar a Terra, apareciam mais extraterrestres na condição de consciexes. Quando viemos para este planeta, ainda inferior, o gado foi colocado no curral e este foi fechado. Analisei há tempo e cheguei a tal conclusão quando estive no centro da África. Foi nessa época que perguntei aos Serenões se eles tinham lembranças de quando foram pré-humanos, tendo eles dito que não. Só se lembram a partir do Nerdhental.</v>
      </c>
      <c r="B77" s="10" t="s">
        <v>113</v>
      </c>
      <c r="C77" s="11">
        <v>41917</v>
      </c>
      <c r="D77" s="12">
        <v>2588</v>
      </c>
      <c r="E77" s="13" t="s">
        <v>2588</v>
      </c>
      <c r="F77" s="13" t="s">
        <v>3085</v>
      </c>
      <c r="G77" s="14" t="s">
        <v>216</v>
      </c>
    </row>
    <row r="78" spans="1:7" ht="13.8" x14ac:dyDescent="0.3">
      <c r="A78" s="6" t="str">
        <f t="shared" si="1"/>
        <v>Poderia esclarecer mais sobre as atividades dos 6 amparadores de tenepes que estiveram por aqui ontem? | Não sei nada. Vide o que tem de relação com a Grécia.</v>
      </c>
      <c r="B78" s="10" t="s">
        <v>113</v>
      </c>
      <c r="C78" s="11">
        <v>41918</v>
      </c>
      <c r="D78" s="12">
        <v>2595</v>
      </c>
      <c r="E78" s="13" t="s">
        <v>6962</v>
      </c>
      <c r="F78" s="13" t="s">
        <v>602</v>
      </c>
      <c r="G78" s="14" t="s">
        <v>216</v>
      </c>
    </row>
    <row r="79" spans="1:7" ht="13.8" x14ac:dyDescent="0.3">
      <c r="A79" s="6" t="str">
        <f t="shared" si="1"/>
        <v>Um dos voluntários da CCCI chegou à Conscienciologia através do amparador Cardeal. Outra voluntária, por sua vez, foi tangida pelo Tuaregue. Qual a relação desse processo de tangimento assistencial com o da liderança interassistencial na próxima intermissão? | Tudo tem relação. Averróis e Avicena e esses 2 têm a ver com Tuaregue, estão nesse meio. Esta voluntária pode pode ter sido parte da equipex do Tuaregue. Ele pegou o processo muçulmano da África. Outras pessoas podem ter sido apenas espectadoras no processo com os seus amparadores. O Cardeal deve ter sido papa e está superior ao Emmanuel.</v>
      </c>
      <c r="B79" s="10" t="s">
        <v>113</v>
      </c>
      <c r="C79" s="11">
        <v>42001</v>
      </c>
      <c r="D79" s="12">
        <v>2948</v>
      </c>
      <c r="E79" s="13" t="s">
        <v>6175</v>
      </c>
      <c r="F79" s="13" t="s">
        <v>6176</v>
      </c>
      <c r="G79" s="14" t="s">
        <v>216</v>
      </c>
    </row>
    <row r="80" spans="1:7" ht="13.8" x14ac:dyDescent="0.3">
      <c r="A80" s="6" t="str">
        <f t="shared" si="1"/>
        <v>Como identificarmos se recebemos uma assistência extrafísica contínua, contudo sutil, em nossa vida? | Eu acho que precisamos fazer um levantamento de todas as benesses, fazer uma enumeração para ver como é. Temos que partir delas, são elas que mostram tudo. Há sutilezas, como na área afetiva, da saúde, da profissão. Há outros detalhes como aquilo que ela gosta para ela se sentir bem. Em tudo isso os amparadores ajudam. O melhor agente assistente é o amparador extrafísico. Ver se houve a assistência e se ela é positiva. A quem enriquece uma pessoa de uma hora para outra é assediador.</v>
      </c>
      <c r="B80" s="10" t="s">
        <v>113</v>
      </c>
      <c r="C80" s="11">
        <v>42009</v>
      </c>
      <c r="D80" s="12">
        <v>2981</v>
      </c>
      <c r="E80" s="13" t="s">
        <v>2995</v>
      </c>
      <c r="F80" s="13" t="s">
        <v>6177</v>
      </c>
      <c r="G80" s="14" t="s">
        <v>216</v>
      </c>
    </row>
    <row r="81" spans="1:7" ht="13.8" x14ac:dyDescent="0.3">
      <c r="A81" s="6" t="str">
        <f t="shared" si="1"/>
        <v>Você afirmou que “o melhor agente, assistente econômico-financeiro é o amparador.” De maneira pragmática, na atuação profissional ou empresarial, como obter melhores resultados através da ajuda extrafísica? | Primeiro vem a interassistencialidade e a organização para ser assertivo e trocar as inspirações dos Exus pela dos Amparadores. A quem enriquece a pessoa de 1 dia para outro são os Exus. São pessoas sem implementos anteriores, sem cultura. A quem tem cultura, no caso dos astronautas, por exemplo, a fama pode levá-los à loucura quando viram celebridades.</v>
      </c>
      <c r="B81" s="10" t="s">
        <v>113</v>
      </c>
      <c r="C81" s="11">
        <v>42010</v>
      </c>
      <c r="D81" s="12">
        <v>2989</v>
      </c>
      <c r="E81" s="13" t="s">
        <v>6963</v>
      </c>
      <c r="F81" s="13" t="s">
        <v>6178</v>
      </c>
      <c r="G81" s="14" t="s">
        <v>216</v>
      </c>
    </row>
    <row r="82" spans="1:7" ht="13.8" x14ac:dyDescent="0.3">
      <c r="A82" s="6" t="str">
        <f t="shared" si="1"/>
        <v>Pode haver amparo de função invertido, ou seja, uma conscin amparar um assistente extrafísico? | Sim. Às vezes há a mudança de papéis. Não é comum, mas pode acontecer, por exemplo, quando o amparador vai ajudar e não estudou o assunto direito, tocando de modo superficial. Assim, pode acontecer de a abordagem do assistente ser mais profunda que a do amparador. O importante é quem faz melhor a assistência, não importa em qual dimensão. Há um caso em que o evoluciólogo não pescou bem determinado assunto do século passado, não tendo checado direito a ficha do assistido. O assistente chegou para o evoluciólogo e expôs a situação de modo mais minucioso e este retirou o que disse, aceitou a ajuda da conscin.</v>
      </c>
      <c r="B82" s="10" t="s">
        <v>113</v>
      </c>
      <c r="C82" s="11">
        <v>42017</v>
      </c>
      <c r="D82" s="12">
        <v>3016</v>
      </c>
      <c r="E82" s="13" t="s">
        <v>2781</v>
      </c>
      <c r="F82" s="13" t="s">
        <v>603</v>
      </c>
      <c r="G82" s="14" t="s">
        <v>216</v>
      </c>
    </row>
    <row r="83" spans="1:7" ht="13.8" x14ac:dyDescent="0.3">
      <c r="A83" s="6" t="str">
        <f t="shared" si="1"/>
        <v>Você disse que “a tendência de vocês é cada vez mais ter evoluciólogo com Serenão nas indicações, nas intervenções.” O que podemos fazer para ter e perceber mais o amparo de função oriundo de evoluciólogo e Serenão? | É ter o autoparapsiquismo interassistencial. Quanto mais tiverem, melhor. Assim, eles irão lhes dar intuição para dentificarem os seus compassageiros extrafisicos evolutivos.</v>
      </c>
      <c r="B83" s="10" t="s">
        <v>113</v>
      </c>
      <c r="C83" s="11">
        <v>42019</v>
      </c>
      <c r="D83" s="12">
        <v>3026</v>
      </c>
      <c r="E83" s="13" t="s">
        <v>6179</v>
      </c>
      <c r="F83" s="13" t="s">
        <v>604</v>
      </c>
      <c r="G83" s="14" t="s">
        <v>216</v>
      </c>
    </row>
    <row r="84" spans="1:7" ht="13.8" x14ac:dyDescent="0.3">
      <c r="A84" s="6" t="str">
        <f t="shared" si="1"/>
        <v>A função do amparador que traz as consciexes para o Tertuliarium, ao modo de monitoria extrafísica, seria uma espécie de desdobramento ou posfácio do resgate extrafísico? | Até certo ponto, sim. É resgatada e vai para o Curso Intermissivo. A intrafisicalidade é trabalho de campo, de aula etc. e tem aumentado muito. Eu trabalho mais com as consciexes.</v>
      </c>
      <c r="B84" s="10" t="s">
        <v>113</v>
      </c>
      <c r="C84" s="11">
        <v>42083</v>
      </c>
      <c r="D84" s="12">
        <v>3304</v>
      </c>
      <c r="E84" s="13" t="s">
        <v>6964</v>
      </c>
      <c r="F84" s="13" t="s">
        <v>605</v>
      </c>
      <c r="G84" s="14" t="s">
        <v>216</v>
      </c>
    </row>
    <row r="85" spans="1:7" ht="13.8" x14ac:dyDescent="0.3">
      <c r="A85" s="6" t="str">
        <f t="shared" si="1"/>
        <v>Anteontem, dia 04.04.2015, no Círculo Mentalsomático, o Serenus esteve presente extrafisicamente. Ele trouxe alguma informação? | Não. Ele trouxe umas questões para atender o povão extrafísico de Interlúdio, do hotel e da comunex. Apareceu uma consciex no hotel que não tinha nada de Conscienciologia, mas tinha a ver com Interlúdio.</v>
      </c>
      <c r="B85" s="10" t="s">
        <v>113</v>
      </c>
      <c r="C85" s="11">
        <v>42100</v>
      </c>
      <c r="D85" s="12">
        <v>3375</v>
      </c>
      <c r="E85" s="13" t="s">
        <v>2858</v>
      </c>
      <c r="F85" s="13" t="s">
        <v>606</v>
      </c>
      <c r="G85" s="14" t="s">
        <v>216</v>
      </c>
    </row>
    <row r="86" spans="1:7" ht="13.8" x14ac:dyDescent="0.3">
      <c r="A86" s="6" t="str">
        <f t="shared" si="1"/>
        <v>Você conseguiu acumular seu pé-de-meia com provável “dedo” dos amparadores: clinicou cosmética em Copacabana, ganhou na loteria, colecionou moedas de ouro e as vendeu com lucro aplicando em imóveis, dentre outros ganhos. Favor comentar isso tudo? | Quando eu era mocinho, os amparadores me falaram: evite participar de qualquer sorteio e jogo porque sua energia pode interferir. Vi realmente que influenciou, mas, em certas circunstâncias, deve-se participar. Em Hollywood, houve uma comemoração com gincana. De noite, houve uma corrida de cavalo, com cerca de 60 pessoas. Todos tinham que participar da aposta. Não entendo nada disso e coloquei o dedo no nome de um cavalo azarão. Terminada a corrida, ganhei sozinho todo o dinheiro. Foi bom para mostrar o processo de parapsiquismo. Antes da corrida, riram de mim, mas depois que ganhei a aposta, passaram a me olhar com espanto. Durante o governo Perón, nos anos 50, eu e minha primeira mulher estávamos em Buenos Aires, na rua, numa comemoração popular com muita gente. Falaram que iria haver um sorteio, tendo minha mulher muito interesse em ganhar o prêmio a ser sorteado. Eu lhe disse para jogar em determinado número que ela iria ganhar. Ela jogou naquele número e ganhou o prêmio. Com meu sócio, eu fazia força para não ganhar no baralho. O Comendador ganhava e queria sempre jogar. Em Las Vegas, fui jogar numa máquina caça-níquel parada, tendo introduzido nela meio dólar. Em seguida, houve um estouro no cassino com todas as moedas caindo pelo chão. Todos vieram para ver o fato, por ser muito raro caírem as moedas de uma só vez. Se você está ajudando os outros, isso pode acontecer. Os amparadores promoveram para eu ganhar na loteria, pois eu estava sem dinheiro para montar meu consultório em Copacabana. O vendedor de bilhetes insistiu para eu jogar. Comprei o bilhete inteiro e, depois de uns dias, o bilheteiro eufórico me chamou e disse: “você ganhou o prêmio!” Com aquele dinheiro, paguei todas as dívidas e montei meu consultório. Sempre evito entrar em qualquer sorteio ou jogo para não ganhar. O anonimato do Serenão é uma bênção.</v>
      </c>
      <c r="B86" s="10" t="s">
        <v>113</v>
      </c>
      <c r="C86" s="11">
        <v>42156</v>
      </c>
      <c r="D86" s="12">
        <v>3611</v>
      </c>
      <c r="E86" s="13" t="s">
        <v>6965</v>
      </c>
      <c r="F86" s="13" t="s">
        <v>3086</v>
      </c>
      <c r="G86" s="14" t="s">
        <v>216</v>
      </c>
    </row>
    <row r="87" spans="1:7" ht="13.8" x14ac:dyDescent="0.3">
      <c r="A87" s="6" t="str">
        <f t="shared" si="1"/>
        <v>Você sempre considerou a análise como sendo superior à síntese. Favor explicar por que incluiu anteontem, dia 24.02.2014, a evolução, a Consciência Livre (CL) e tudo o mais da Conscienciologia como sendo síntese? | Sim porque não posso só falar de análise. Ela não tem fome, sexo etc. Como pode uma CL errar?. Síntese é luxo. O que interessa é a análise.</v>
      </c>
      <c r="B87" s="10" t="s">
        <v>8076</v>
      </c>
      <c r="C87" s="11">
        <v>41696</v>
      </c>
      <c r="D87" s="12">
        <v>1154</v>
      </c>
      <c r="E87" s="13" t="s">
        <v>1962</v>
      </c>
      <c r="F87" s="13" t="s">
        <v>3087</v>
      </c>
      <c r="G87" s="14" t="s">
        <v>216</v>
      </c>
    </row>
    <row r="88" spans="1:7" ht="13.8" x14ac:dyDescent="0.3">
      <c r="A88" s="6" t="str">
        <f t="shared" si="1"/>
        <v>Qual o principal trafal que o androssoma possui perante ao ginossoma pondo-o em desvantagem e em que patamar evolutivo isto não afetaria mais na performance consciencial? | O androssoma precisa de maior sensibilidade. A mulher precisa de maior autodiscernimento conscienciológico.</v>
      </c>
      <c r="B88" s="10" t="s">
        <v>65</v>
      </c>
      <c r="C88" s="11">
        <v>41620</v>
      </c>
      <c r="D88" s="12">
        <v>2173</v>
      </c>
      <c r="E88" s="13" t="s">
        <v>67</v>
      </c>
      <c r="F88" s="13" t="s">
        <v>3860</v>
      </c>
      <c r="G88" s="14" t="s">
        <v>1</v>
      </c>
    </row>
    <row r="89" spans="1:7" ht="13.8" x14ac:dyDescent="0.3">
      <c r="A89" s="6" t="str">
        <f t="shared" si="1"/>
        <v>Na mudança de gênero, em geral, qual é a maior dificuldade de uma consciência que vem numa sequência longa de vidas femininas agora se adaptar a uma nova existência com o androssoma? | Na questão da vida feminina, vir homem para a intrafisicalidade significa ver os penduricalhos, que passam a ser diferentes. Já quando o homem vem em corpo de mulher, há os hormônios femininos, processo da genitália com suas consequências. O corpo da mulher sofre mais devido aos hormônios. O homem é uma eminência parda nesta situação. O mais difícil é o homem se adaptar ao corpo de mulher.</v>
      </c>
      <c r="B89" s="10" t="s">
        <v>65</v>
      </c>
      <c r="C89" s="11">
        <v>42012</v>
      </c>
      <c r="D89" s="12">
        <v>2999</v>
      </c>
      <c r="E89" s="13" t="s">
        <v>6966</v>
      </c>
      <c r="F89" s="13" t="s">
        <v>607</v>
      </c>
      <c r="G89" s="14" t="s">
        <v>216</v>
      </c>
    </row>
    <row r="90" spans="1:7" ht="13.8" x14ac:dyDescent="0.3">
      <c r="A90" s="6" t="str">
        <f t="shared" si="1"/>
        <v>Qual seria o principal motivo do câncer de próstata? Qual maior raiz quanto ao patopensene? A sua principal prevenção? | Fazer a pesquisa e examinar isso aí, mesmo sendo vexatório. Ver a uretra da mulher.</v>
      </c>
      <c r="B90" s="10" t="s">
        <v>8132</v>
      </c>
      <c r="C90" s="11">
        <v>41606</v>
      </c>
      <c r="D90" s="12">
        <v>2146</v>
      </c>
      <c r="E90" s="13" t="s">
        <v>66</v>
      </c>
      <c r="F90" s="13" t="s">
        <v>3859</v>
      </c>
      <c r="G90" s="14" t="s">
        <v>1</v>
      </c>
    </row>
    <row r="91" spans="1:7" ht="13.8" x14ac:dyDescent="0.3">
      <c r="A91" s="6" t="str">
        <f t="shared" si="1"/>
        <v>Eis aí um paradoxo relevante: quanto mais evoluído o autodiscernimento da consciência, mais confessáveis os seus pensenes (pensata sobre Sinceridade, em 01.11.2013) Poderíamos, consequentemente, dizer que, o ser Serenão, de tão explicito em seus pensenes maxifraternos, universalistas e sincrônicos com o Cosmos torna-se axiomaticamente anônimo. | Sim. Ser serenão é complexo, tem que cuidar.</v>
      </c>
      <c r="B91" s="10" t="s">
        <v>280</v>
      </c>
      <c r="C91" s="11">
        <v>41581</v>
      </c>
      <c r="D91" s="12">
        <v>2387</v>
      </c>
      <c r="E91" s="13" t="s">
        <v>281</v>
      </c>
      <c r="F91" s="13" t="s">
        <v>3861</v>
      </c>
      <c r="G91" s="14" t="s">
        <v>273</v>
      </c>
    </row>
    <row r="92" spans="1:7" ht="13.8" x14ac:dyDescent="0.3">
      <c r="A92" s="6" t="str">
        <f t="shared" si="1"/>
        <v>Na frase enfática do verbete Infiltrado Cosmoético (EC) é dito: Até o momento evolutivo, não foi ainda possível identificar qualquer categoria de infiltrado cosmoético nesta dimensão. Por que tal dificuldade? | Há os infiltrados cosmoéticos, mas ainda não foram categorizados, não são reconhecidos pela Socin. Só se fala em infiltrado em questões de guerra. O infiltrado cosmoético é sempre lúcido, nunca é inconsciente.</v>
      </c>
      <c r="B92" s="10" t="s">
        <v>280</v>
      </c>
      <c r="C92" s="11">
        <v>41695</v>
      </c>
      <c r="D92" s="12">
        <v>1148</v>
      </c>
      <c r="E92" s="13" t="s">
        <v>1961</v>
      </c>
      <c r="F92" s="13" t="s">
        <v>608</v>
      </c>
      <c r="G92" s="14" t="s">
        <v>216</v>
      </c>
    </row>
    <row r="93" spans="1:7" ht="13.8" x14ac:dyDescent="0.3">
      <c r="A93" s="6" t="str">
        <f t="shared" si="1"/>
        <v>Quais seriam os motivos de um Evoluciólogo ainda não se apresentar para a Cognópolis, a fim de estudarmos mais a Conscienciologia? | Há 1000 motivos. O mais sério é que ele precisa funcionar tal qual infiltrado. Uma boa parte é porque estão claudicando. O que aparece, logo vai embora. A idolatria é inevitável pelo fato de o humano ser pré-humano.</v>
      </c>
      <c r="B93" s="10" t="s">
        <v>280</v>
      </c>
      <c r="C93" s="11">
        <v>41960</v>
      </c>
      <c r="D93" s="12">
        <v>2771</v>
      </c>
      <c r="E93" s="13" t="s">
        <v>6967</v>
      </c>
      <c r="F93" s="13" t="s">
        <v>3088</v>
      </c>
      <c r="G93" s="14" t="s">
        <v>216</v>
      </c>
    </row>
    <row r="94" spans="1:7" ht="13.8" x14ac:dyDescent="0.3">
      <c r="A94" s="6" t="str">
        <f t="shared" si="1"/>
        <v>A visão maniqueísta erroneamente divide o mundo entre o bem e o mau. O Marxismo, por sua vez, erra ao enxergar a dinâmica social apenas pelo “eterno conflito de classes”. Pela ótica do Paradigma Consciencial, e considerando a reurbex, qual é o verdadeiro antagonismo que move o desenvolvimento da sociedade? | A evolução é o uróbolo. A paralisação, acomodação, é regressão. O processo da causa e efeito na reurbex é matemático.</v>
      </c>
      <c r="B94" s="10" t="s">
        <v>609</v>
      </c>
      <c r="C94" s="11">
        <v>42099</v>
      </c>
      <c r="D94" s="12">
        <v>3367</v>
      </c>
      <c r="E94" s="13" t="s">
        <v>6968</v>
      </c>
      <c r="F94" s="13" t="s">
        <v>3089</v>
      </c>
      <c r="G94" s="14" t="s">
        <v>216</v>
      </c>
    </row>
    <row r="95" spans="1:7" ht="13.8" x14ac:dyDescent="0.3">
      <c r="A95" s="6" t="str">
        <f t="shared" si="1"/>
        <v>Aquelas consciências que se apresentam como dispostas, dificilmente estão disponíveis, enquanto, aquelas disponíveis, muitas vezes não estão dispostas e vice-versa. O que podemos refletir sobre a perda de oportunidade de assistência? | Devemos começar olhando o temperamento de uma criança. Por exemplo, nenhuma criança pode ter a mesma educação em relação às facilidades. Há crianças que precisamos apertar e não facilitar deixando a vida muito farta. Já há outras que são mais responsáveis, têm compromisso sério com a vida e não se deixam levar pela fartura. A escravidão e a política também viciam. Tem gente que se acomoda na servidão, outros no poder. Os evoluciólogos e consciexes da Paraelencologia estão mais folgados devido à transmigração, está sobrando tempo. Vai renascer muita gente na África e também vão chegar na intrafisicalidade. A relação de lei da causa e efeito e os Serenões é o processo de assistência. Funciona com cada princípio legal. O Serenão é igual à nós, vai estudar primeiro para depois entrar para ajudar. Estuda tudo: o Paradireito, a Autotaquirritmologia, a transafetividade, o autabsolutismo.</v>
      </c>
      <c r="B95" s="10" t="s">
        <v>610</v>
      </c>
      <c r="C95" s="11">
        <v>41726</v>
      </c>
      <c r="D95" s="12">
        <v>1285</v>
      </c>
      <c r="E95" s="13" t="s">
        <v>6969</v>
      </c>
      <c r="F95" s="13" t="s">
        <v>3090</v>
      </c>
      <c r="G95" s="14" t="s">
        <v>216</v>
      </c>
    </row>
    <row r="96" spans="1:7" ht="13.8" x14ac:dyDescent="0.3">
      <c r="A96" s="6" t="str">
        <f t="shared" si="1"/>
        <v>Como evitar a anticonflitividade sociosa? | A pessoa organizar, principalmente, o ato social, vendo os limites, sem deixar de fazer o social. O que está errado na pessoa é a agenda falha, o hobby, a hiperatividade.</v>
      </c>
      <c r="B96" s="10" t="s">
        <v>68</v>
      </c>
      <c r="C96" s="11">
        <v>41584</v>
      </c>
      <c r="D96" s="12">
        <v>839</v>
      </c>
      <c r="E96" s="13" t="s">
        <v>1734</v>
      </c>
      <c r="F96" s="13" t="s">
        <v>611</v>
      </c>
      <c r="G96" s="14" t="s">
        <v>1165</v>
      </c>
    </row>
    <row r="97" spans="1:7" ht="13.8" x14ac:dyDescent="0.3">
      <c r="A97" s="6" t="str">
        <f t="shared" si="1"/>
        <v>O professor comentou de um Desperto na região da Bahia que quando um capanga contratado para matá-lo chegou perto, desistiu. Esta foi uma demonstração de anticonflituosidade? Poderia comentar o caso? | Sim. O caso foi do cara chegando lá e tendo visto algo. Aquele capanga matador profissional como possível vítima. A hora que o capanga viu a força presencial da vítima, recuou. Isso ocorreu porque conversei com a pessoa. Já vi isso antes em Uberaba. Aquela mulher que veio com revolver para matar três e eu no meio. Falei: dê-me essa arma, isso não vai ajudar ninguém, e a mulher me deu o revólver. Aquilo foi providencial. A hora que peguei o revólver tirei as seis balas dele.</v>
      </c>
      <c r="B97" s="10" t="s">
        <v>68</v>
      </c>
      <c r="C97" s="11">
        <v>41607</v>
      </c>
      <c r="D97" s="12">
        <v>2149</v>
      </c>
      <c r="E97" s="13" t="s">
        <v>69</v>
      </c>
      <c r="F97" s="13" t="s">
        <v>3862</v>
      </c>
      <c r="G97" s="14" t="s">
        <v>1</v>
      </c>
    </row>
    <row r="98" spans="1:7" ht="13.8" x14ac:dyDescent="0.3">
      <c r="A98" s="6" t="str">
        <f t="shared" si="1"/>
        <v>No livro Zéfiro, fala-se em antidiáspora, (pág.191). Poderia comentar sobre esse assunto? | Na antidiáspora, não chegou a hora da maturidade pessoal. A pessoa precisa sair para trabalhar, porém não dá conta, está presa ao grupo evolutivo, da equipex ou equipin. No desenvolvimento, o grupo exigia que se fizesse a diáspora, dispersão para trabalhar e os reagrupamentos, que seriam a análise e síntese do povo. A CCCI é a expansão física do Pandeiro, da Interlúdio e do extrafísico, para interpretar o fato. Em tudo tem que haver infraestrutura e talento. Isso acontece em mais de uma vida, dependendo da FEP. A pessoa vai sair desta vida para ressomar na África para distribuir o que recebeu.</v>
      </c>
      <c r="B98" s="10" t="s">
        <v>612</v>
      </c>
      <c r="C98" s="11">
        <v>41920</v>
      </c>
      <c r="D98" s="12">
        <v>2603</v>
      </c>
      <c r="E98" s="13" t="s">
        <v>6180</v>
      </c>
      <c r="F98" s="13" t="s">
        <v>3091</v>
      </c>
      <c r="G98" s="14" t="s">
        <v>216</v>
      </c>
    </row>
    <row r="99" spans="1:7" ht="13.8" x14ac:dyDescent="0.3">
      <c r="A99" s="6" t="str">
        <f t="shared" si="1"/>
        <v>Para aqueles que foram escravagistas no passado, e considerando que a escravidão legal terminou no século XIX, qual a melhor atuação assistencial, hoje, a ser realizada perante as ex-vítimas, visando à recomposição grupocármica? | Atuação assistencial é engolir em seco e ajudar no que pode, mesmo a contragosto. Fazer o que for possível para terminar o restinho que exista. É necessário ver o nível de culpa de cada um.</v>
      </c>
      <c r="B99" s="10" t="s">
        <v>613</v>
      </c>
      <c r="C99" s="11">
        <v>42002</v>
      </c>
      <c r="D99" s="12">
        <v>2953</v>
      </c>
      <c r="E99" s="13" t="s">
        <v>2757</v>
      </c>
      <c r="F99" s="13" t="s">
        <v>614</v>
      </c>
      <c r="G99" s="14" t="s">
        <v>216</v>
      </c>
    </row>
    <row r="100" spans="1:7" ht="13.8" x14ac:dyDescent="0.3">
      <c r="A100" s="6" t="str">
        <f t="shared" si="1"/>
        <v>“A personalidade antigargalo, quando atuando ao modo de raio laser, diz respeito ao poder desempenhado em algum lance do passado secular das consciências envolvidas, envolvendo prestígio e comocionalismo” (Léxico das Ortopensatas, p. 99). Favor comentar. | É o caso da pessoa imperturbável.</v>
      </c>
      <c r="B100" s="10" t="s">
        <v>615</v>
      </c>
      <c r="C100" s="11">
        <v>41948</v>
      </c>
      <c r="D100" s="12">
        <v>2722</v>
      </c>
      <c r="E100" s="13" t="s">
        <v>6970</v>
      </c>
      <c r="F100" s="13" t="s">
        <v>616</v>
      </c>
      <c r="G100" s="14" t="s">
        <v>216</v>
      </c>
    </row>
    <row r="101" spans="1:7" ht="13.8" x14ac:dyDescent="0.3">
      <c r="A101" s="6" t="str">
        <f t="shared" si="1"/>
        <v>“A antiguerra não é paz. Se se precisa de paz é porque ainda existe a guerra. A paz temporária é a trégua.” (Léxico de Ortopensatas, p. 1258). Poderia aprofundar? | A paz tem que ser definitiva. Guerra defensiva não é paz. A pessoa pegar em armas para pregar a paz é incoerência. As dragonas não são mais militares.</v>
      </c>
      <c r="B101" s="10" t="s">
        <v>617</v>
      </c>
      <c r="C101" s="11">
        <v>42074</v>
      </c>
      <c r="D101" s="12">
        <v>3265</v>
      </c>
      <c r="E101" s="13" t="s">
        <v>6971</v>
      </c>
      <c r="F101" s="13" t="s">
        <v>3092</v>
      </c>
      <c r="G101" s="14" t="s">
        <v>216</v>
      </c>
    </row>
    <row r="102" spans="1:7" ht="13.8" x14ac:dyDescent="0.3">
      <c r="A102" s="6" t="str">
        <f t="shared" si="1"/>
        <v>Ontem, dia 01.03.2015, você disse: “No período antelucano, tenho um pico de lucidez, a cada 10 dias, trazendo-me euforia e tranquilidade íntimas”. Poderia aprofundar? | Noto que de 10 em 10 dias tenho pico de lucidez na madrugada. Quando estou assim, uso minha aplicação de ideias nas mais complexas. Há uma cosmolucidez no processo do parapsiquismo com as ideias expandidas. Coloco minhas ideias de ponta em dia e tudo fica mais fácil, parece um pai ajudando o garotinho. Meu status corporal tem a ver com isso, neste momento, já estou me sentindo muito bem. O computador está colocando as pessoas na pior condição. Ficar muito tempo sentado não é bom, por isso eu ando depois da siesta. Me dá mais força de madrugada, quando acordo e vejo além de meu normal. É uma conjugação de fatores da fisiologia do soma, com o mentalsoma, o parapsiquismo e a euforin. Assim, corrijo tudo porque vejo que estou mais lúcido. Não dá para passar despercebido. Com o tempo, melhorei muito nesse processo. Antes tinha uma prova e ficava atilado e nem estudava, já no curso científico comecei a ter estas experiências. Hoje, por exemplo, estou trabalhando no Léxico da Ortopensatas, potencializo e acrescento mais informações de qualidade. Todos nós temos picos baixos, médios e elevados. Nos elevados, tem-se visão mais ampla. No pico de lucidez versus o dia matemático, neste último, é quando voce vê que o dia rendeu demais. Tudo isso pode acontecer durante a tenepes. A quem fica com ressaca energética, precisa melhorar e admitir que a tem.</v>
      </c>
      <c r="B102" s="10" t="s">
        <v>618</v>
      </c>
      <c r="C102" s="11">
        <v>42065</v>
      </c>
      <c r="D102" s="12">
        <v>3223</v>
      </c>
      <c r="E102" s="13" t="s">
        <v>6972</v>
      </c>
      <c r="F102" s="13" t="s">
        <v>6181</v>
      </c>
      <c r="G102" s="14" t="s">
        <v>216</v>
      </c>
    </row>
    <row r="103" spans="1:7" ht="13.8" x14ac:dyDescent="0.3">
      <c r="A103" s="6" t="str">
        <f t="shared" si="1"/>
        <v>Ontem, dia 22.11.2014, você disse: “Aqui, entre nós, o que prevalece é a incúria e a deficiência quanto aos aportes”. Poderia esclarecer? | A CCCI já está em ótimo nível porque já falamos em aporte e as pessoas estão começando a entender, mas ainda há quem não entenda. Ainda há inépcia, inexperiência. Na Socin, eles ainda não entendem.</v>
      </c>
      <c r="B103" s="10" t="s">
        <v>619</v>
      </c>
      <c r="C103" s="11">
        <v>41966</v>
      </c>
      <c r="D103" s="12">
        <v>2796</v>
      </c>
      <c r="E103" s="13" t="s">
        <v>2673</v>
      </c>
      <c r="F103" s="13" t="s">
        <v>620</v>
      </c>
      <c r="G103" s="14" t="s">
        <v>216</v>
      </c>
    </row>
    <row r="104" spans="1:7" ht="13.8" x14ac:dyDescent="0.3">
      <c r="A104" s="6" t="str">
        <f t="shared" si="1"/>
        <v>“Nem toda ausência de aportes é negativa. Às vezes o positivo é não tê-lo” (Léxico de Ortopensatas, p. 108). Poderia explicar? | Por exemplo, não utilizar o macrossoma implica em não tê-lo na outra vida. Se uma pessoa recebe um aporte fora de série e se piora a sua vida, como será na próxima? Às vezes, é preferível não recebê-lo. É necessário fazer assistência a partir do aporte. O aporte não utilizado vai implicar na sua ausência na próxima vida. Quando fui me preparar para ter esta vida, queria vir em corpo de mulher negra. Os amparadores disseram que não. Meu maior aporte foi o macrossoma, vide minha disposição e os acidentes que tive. Em parte, foi para mostrar que não sou tão evoluído assim. O macrossoma a menor vem para fortalecer a pessoa e para ela superar as deficiências. Como pode ela não o utilizar bem? Não se observa nenhum resultado intelectual da pessoa deficiente, deduz-se daí que ela não utiliza o macrossoma. No caso do Chico Xavier, teve macrossoma supra-renal, a menor. A quem já tem a memória desenvolvida, não vai precisar do macrossoma com paramicrochip. Na intermissão, os amparadores saberão de suas deficiências e, se você tiver mérito, vão implantar macrossoma adequado.</v>
      </c>
      <c r="B104" s="10" t="s">
        <v>619</v>
      </c>
      <c r="C104" s="11">
        <v>41966</v>
      </c>
      <c r="D104" s="12">
        <v>2797</v>
      </c>
      <c r="E104" s="13" t="s">
        <v>6973</v>
      </c>
      <c r="F104" s="13" t="s">
        <v>6182</v>
      </c>
      <c r="G104" s="14" t="s">
        <v>216</v>
      </c>
    </row>
    <row r="105" spans="1:7" ht="13.8" x14ac:dyDescent="0.3">
      <c r="A105" s="6" t="str">
        <f t="shared" si="1"/>
        <v>Na vida que você foi pai da Monja, o que você aprendeu com esta condição? | Pude seguir as consequências do que é paternidade e quais os resultados positivos de você ter êxito com ela. Com isso, fixei mais os vínculos. No contato com evoluciólogo e Serenão, se pode aprender muito. Foi isso que me deu a desenvoltura para ter a sociabilidade com eles. Isso ajudou na memória, pois se passa a ficar siderado com a holomemória, se vê além da vida. A Monja me fez levar as coisas para o mentalsoma.</v>
      </c>
      <c r="B105" s="10" t="s">
        <v>8077</v>
      </c>
      <c r="C105" s="11">
        <v>41374</v>
      </c>
      <c r="D105" s="12">
        <v>357</v>
      </c>
      <c r="E105" s="13" t="s">
        <v>1423</v>
      </c>
      <c r="F105" s="13" t="s">
        <v>3863</v>
      </c>
      <c r="G105" s="14" t="s">
        <v>1165</v>
      </c>
    </row>
    <row r="106" spans="1:7" ht="13.8" x14ac:dyDescent="0.3">
      <c r="A106" s="6" t="str">
        <f t="shared" si="1"/>
        <v>Você teve contato de perto com 6 ditaduras: Getúlio Vargas (BR), Militar (BR), Perón (AR), Stroessner (PY), Franco (ES) e Salazar (PT). A que você atribui estas vivências? | Suponho ser a assistência que eu fazia.</v>
      </c>
      <c r="B106" s="10" t="s">
        <v>621</v>
      </c>
      <c r="C106" s="11">
        <v>41374</v>
      </c>
      <c r="D106" s="12">
        <v>360</v>
      </c>
      <c r="E106" s="13" t="s">
        <v>6183</v>
      </c>
      <c r="F106" s="13" t="s">
        <v>3864</v>
      </c>
      <c r="G106" s="14" t="s">
        <v>1165</v>
      </c>
    </row>
    <row r="107" spans="1:7" ht="13.8" x14ac:dyDescent="0.3">
      <c r="A107" s="6" t="str">
        <f t="shared" si="1"/>
        <v>No dia 19.06.2014 você comentou durante uma chuva torrencial: “A chuvarada é uma bênção, um arco voltaico grupal”. Na prática, toda a tempestade hidromagnética é um arco voltaico grupal? Por favor, comente. | Tempestade é uma coisa e tempestade magnética é outra. A segunda limpa mais. Uma tormenta sempre limpa o ambiente, mas a hidromagnética é o arco voltaico. Chego a perceber a tempestade magnética. Vi em Ipanema a mudança do comportamento das pessoas. Um dia atípico é indício de tempestade magnética.</v>
      </c>
      <c r="B107" s="10" t="s">
        <v>622</v>
      </c>
      <c r="C107" s="11">
        <v>41938</v>
      </c>
      <c r="D107" s="12">
        <v>2677</v>
      </c>
      <c r="E107" s="13" t="s">
        <v>6974</v>
      </c>
      <c r="F107" s="13" t="s">
        <v>3093</v>
      </c>
      <c r="G107" s="14" t="s">
        <v>216</v>
      </c>
    </row>
    <row r="108" spans="1:7" ht="13.8" x14ac:dyDescent="0.3">
      <c r="A108" s="6" t="str">
        <f t="shared" si="1"/>
        <v>Você sempre colocou na apresentação de suas ideias que não visa convencer, e sim, informar. Contudo, ao apresentar ideias atreladas aos argumentos que as fundamentam, isso caracteriza um convencimento. O próprio DAC tem relação com isso. Podemos então falar de um convencimento cosmoético? | O maior convencimento que temos é o exemplo. O problema é a intenção.</v>
      </c>
      <c r="B108" s="10" t="s">
        <v>623</v>
      </c>
      <c r="C108" s="11">
        <v>41506</v>
      </c>
      <c r="D108" s="12">
        <v>687</v>
      </c>
      <c r="E108" s="13" t="s">
        <v>1608</v>
      </c>
      <c r="F108" s="13" t="s">
        <v>624</v>
      </c>
      <c r="G108" s="14" t="s">
        <v>1165</v>
      </c>
    </row>
    <row r="109" spans="1:7" ht="13.8" x14ac:dyDescent="0.3">
      <c r="A109" s="6" t="str">
        <f t="shared" si="1"/>
        <v>Qual o motivo de ter havido baixo comparecimento de advogados no Círculo Mentalsomático de anteontem, dia 18.10.2014, abordando o tema Limite da Argumentação? | Para mim, os advogados da CCCI se esquivam para assumirem tarefas. Não assumem, não pegam na rabisca do arado. Não definem a fundação da IC do Paradireito. A carreira de advogado é difícil.</v>
      </c>
      <c r="B109" s="10" t="s">
        <v>623</v>
      </c>
      <c r="C109" s="11">
        <v>41932</v>
      </c>
      <c r="D109" s="12">
        <v>2654</v>
      </c>
      <c r="E109" s="13" t="s">
        <v>2626</v>
      </c>
      <c r="F109" s="13" t="s">
        <v>3094</v>
      </c>
      <c r="G109" s="14" t="s">
        <v>216</v>
      </c>
    </row>
    <row r="110" spans="1:7" ht="13.8" x14ac:dyDescent="0.3">
      <c r="A110" s="6" t="str">
        <f t="shared" si="1"/>
        <v>Você argumentou, diante de um conselho de Serenões, a favor de seu irmão dessomado renascer na condição de seu filho ainda nessa vida. Argumentar pressupõe justificar um ponto de vista. Diante do referido conselho, não bastaria apenas ter sugerido em vez de argumentado? | Fui porque a Monja me falou para ir.</v>
      </c>
      <c r="B110" s="10" t="s">
        <v>623</v>
      </c>
      <c r="C110" s="11">
        <v>42046</v>
      </c>
      <c r="D110" s="12">
        <v>3143</v>
      </c>
      <c r="E110" s="13" t="s">
        <v>6975</v>
      </c>
      <c r="F110" s="13" t="s">
        <v>625</v>
      </c>
      <c r="G110" s="14" t="s">
        <v>216</v>
      </c>
    </row>
    <row r="111" spans="1:7" ht="13.8" x14ac:dyDescent="0.3">
      <c r="A111" s="6" t="str">
        <f t="shared" si="1"/>
        <v>No Tertuliarium o holopensene monótono, decorrente da configuração física, contribui para o desenvolvimento da agitação sadia das ideias, os debates das verpons. Até certo ponto, isso corresponde ao princípio do contraste utilizado no Design, cujos objetivos são atrair o interesse sobre certas ideias e organizá-las em uma hierarquia lógica. No planejamento visual, além do contraste, também são considerados os princípios da proximidade, do alinhamento e da repetição. Extrafisicamente, você consegue identificar a manifestação destes princípios aplicados ao confor em comunexes avançadas? | Na comunex evoluída, a monotonia é Discernimentologia, acabando com a monotonia destrutiva. A quem manda é o discernimento. As consciexes fazem a forma em função do povo da Terra, que ainda precisa da forma. Em comunexes avançadas, há Serenões apenas em forma de bola de energia. Já a bola da CL é permanente. Ao acalmar o holopensene, vem a monotonia, a repetição.</v>
      </c>
      <c r="B111" s="10" t="s">
        <v>626</v>
      </c>
      <c r="C111" s="11">
        <v>42083</v>
      </c>
      <c r="D111" s="12">
        <v>3303</v>
      </c>
      <c r="E111" s="13" t="s">
        <v>6976</v>
      </c>
      <c r="F111" s="13" t="s">
        <v>6184</v>
      </c>
      <c r="G111" s="14" t="s">
        <v>216</v>
      </c>
    </row>
    <row r="112" spans="1:7" ht="13.8" x14ac:dyDescent="0.3">
      <c r="A112" s="6" t="str">
        <f t="shared" si="1"/>
        <v>Referente ao fato de a pessoa tornar-se arquiteta, pode-se afirmar que, em alguns casos, o motivo seriexológico é devido a, no passado, ter destruído construções, desabrigados pessoas e dificultado locomoções? | A pessoa precisa ver o que vai acontecer. Com relação ao parabanho, se não for ressaca, é assistência. A tendência é sempre a mudança para melhor da pessoa. Pode ser promovido por assediador.</v>
      </c>
      <c r="B112" s="10" t="s">
        <v>626</v>
      </c>
      <c r="C112" s="11">
        <v>42116</v>
      </c>
      <c r="D112" s="12">
        <v>3445</v>
      </c>
      <c r="E112" s="13" t="s">
        <v>6977</v>
      </c>
      <c r="F112" s="13" t="s">
        <v>3095</v>
      </c>
      <c r="G112" s="14" t="s">
        <v>216</v>
      </c>
    </row>
    <row r="113" spans="1:7" ht="13.8" x14ac:dyDescent="0.3">
      <c r="A113" s="6" t="str">
        <f t="shared" si="1"/>
        <v>A pessoa que no passado fez muitas intrigas, necessariamente, vai ser vítima de intrigas no processo de desatar a interprisão grupocármica. Qual é a natureza dos assediadores especializados em intrigas? | Começa por espírito brincalhão, zombeteiro, faceto, conforme Alan Kardec os chamava. A intriga séria é pior do que a comicidade. Se alguém quer ver o circo pegar fogo, é através da intriga. Não podemos esquecer a Aristocracia e a Monarquia. A corte geralmente é embasada em intrigas. As mais comuns envolvem mulheres e amantes. Veja a vida do Henrique VIII e a do Casa Nova.</v>
      </c>
      <c r="B113" s="10" t="s">
        <v>114</v>
      </c>
      <c r="C113" s="11">
        <v>41382</v>
      </c>
      <c r="D113" s="12">
        <v>383</v>
      </c>
      <c r="E113" s="13" t="s">
        <v>1443</v>
      </c>
      <c r="F113" s="13" t="s">
        <v>3096</v>
      </c>
      <c r="G113" s="14" t="s">
        <v>1165</v>
      </c>
    </row>
    <row r="114" spans="1:7" ht="13.8" x14ac:dyDescent="0.3">
      <c r="A114" s="6" t="str">
        <f t="shared" si="1"/>
        <v>Conforme explorado no capítulo 191, do Homo sapiens reurbanisatus, poderia aprofundar sobre a correlação sutil das lavagens cerebrais com as EQMs? | As EQMs, em tese, ocorrem de maneira patológica por trauma, acidente ou condição terminal, o que pode levar a pessoa ao misticismo. No caso, é um anjo de guarda que apareceu para a pessoa. A conotação mística e religiosa ocorre quando a pessoa está à beira da morte e tem correlação com a lavagem paracerebral, A pessoa pensa que Jesus Cristo apareceu para ela, passa por crise pontiaguda e apela para o místico-religioso. Devido ao processo patológico, interpreta de maneira distorcida a experiência.</v>
      </c>
      <c r="B114" s="10" t="s">
        <v>114</v>
      </c>
      <c r="C114" s="11">
        <v>41579</v>
      </c>
      <c r="D114" s="12">
        <v>2053</v>
      </c>
      <c r="E114" s="13" t="s">
        <v>2465</v>
      </c>
      <c r="F114" s="13" t="s">
        <v>627</v>
      </c>
      <c r="G114" s="14" t="s">
        <v>1</v>
      </c>
    </row>
    <row r="115" spans="1:7" ht="13.8" x14ac:dyDescent="0.3">
      <c r="A115" s="6" t="str">
        <f t="shared" si="1"/>
        <v>A base da lavagem cerebral é sucumbir a antipensenidade de outrem? Esta predisposição é da paragenética? | A lavagem paracerebral é de pessoa ou de grupo. Sempre há antipensenidade presente. A predisposição pode ou não ser paragenética.</v>
      </c>
      <c r="B115" s="10" t="s">
        <v>114</v>
      </c>
      <c r="C115" s="11">
        <v>41579</v>
      </c>
      <c r="D115" s="12">
        <v>2054</v>
      </c>
      <c r="E115" s="13" t="s">
        <v>2466</v>
      </c>
      <c r="F115" s="13" t="s">
        <v>3097</v>
      </c>
      <c r="G115" s="14" t="s">
        <v>1</v>
      </c>
    </row>
    <row r="116" spans="1:7" ht="13.8" x14ac:dyDescent="0.3">
      <c r="A116" s="6" t="str">
        <f t="shared" si="1"/>
        <v>O senhor fala no verbete Geopoliticologia, que jamais devemos incentivar uma pessoa a fazer, isoladamente, grande movimento evolutivo dentro do município de sua origem. Pode nos explicar esse processo? | Sim. Porque o santo de casa não faz milagre. Uma pessoa do IIPC fazia itinerância e queria ir para sua terra. Eu dizia não, primeiro você tem de ficar experiente para ir lá. Não é processo apenas psicológico, é falta de experiência.</v>
      </c>
      <c r="B116" s="10" t="s">
        <v>114</v>
      </c>
      <c r="C116" s="11">
        <v>41613</v>
      </c>
      <c r="D116" s="12">
        <v>3703</v>
      </c>
      <c r="E116" s="13" t="s">
        <v>6162</v>
      </c>
      <c r="F116" s="13" t="s">
        <v>3865</v>
      </c>
      <c r="G116" s="14" t="s">
        <v>109</v>
      </c>
    </row>
    <row r="117" spans="1:7" ht="13.8" x14ac:dyDescent="0.3">
      <c r="A117" s="6" t="str">
        <f t="shared" si="1"/>
        <v>Qual fator deflagrador de um surto efêmero decorrente de uma possessão de megassediador? | Quando a pessoa fica excitada com algo, vem o assediador e vampiriza as energias. Esse termo “excitada” é indignação. A indignação é o evocador do assediador.</v>
      </c>
      <c r="B117" s="10" t="s">
        <v>114</v>
      </c>
      <c r="C117" s="11">
        <v>41617</v>
      </c>
      <c r="D117" s="12">
        <v>914</v>
      </c>
      <c r="E117" s="13" t="s">
        <v>1799</v>
      </c>
      <c r="F117" s="13" t="s">
        <v>628</v>
      </c>
      <c r="G117" s="14" t="s">
        <v>1165</v>
      </c>
    </row>
    <row r="118" spans="1:7" ht="13.8" x14ac:dyDescent="0.3">
      <c r="A118" s="6" t="str">
        <f t="shared" si="1"/>
        <v>Que fatores geram uma relação simbiótica entre uma pessoa assediada e seu assediador? | O passado, a holobiografia, vidas prévias. Sempre é uma indignação por injúria, infâmia ou morte. Problema maior é o ódio, quando há desafeição no processo. Se uma pessoa está fazendo tudo errado e você continua a ajudá-la, está se acumpliciando com ela.</v>
      </c>
      <c r="B118" s="10" t="s">
        <v>114</v>
      </c>
      <c r="C118" s="11">
        <v>41617</v>
      </c>
      <c r="D118" s="12">
        <v>915</v>
      </c>
      <c r="E118" s="13" t="s">
        <v>1800</v>
      </c>
      <c r="F118" s="13" t="s">
        <v>3098</v>
      </c>
      <c r="G118" s="14" t="s">
        <v>1165</v>
      </c>
    </row>
    <row r="119" spans="1:7" ht="13.8" x14ac:dyDescent="0.3">
      <c r="A119" s="6" t="str">
        <f t="shared" si="1"/>
        <v>Como ocorre a evocação de consciexes através de crises epi-léticas? | Quase sempre acontece porque a pessoa pensou naquele assunto da crise aí evoca, traz as consciexes, com a presença dos assediadores, altera o holopensene e desencadeia o processo neurológico. . .</v>
      </c>
      <c r="B119" s="10" t="s">
        <v>114</v>
      </c>
      <c r="C119" s="11">
        <v>41660</v>
      </c>
      <c r="D119" s="12">
        <v>2367</v>
      </c>
      <c r="E119" s="13" t="s">
        <v>3025</v>
      </c>
      <c r="F119" s="13" t="s">
        <v>6185</v>
      </c>
      <c r="G119" s="14" t="s">
        <v>1165</v>
      </c>
    </row>
    <row r="120" spans="1:7" ht="13.8" x14ac:dyDescent="0.3">
      <c r="A120" s="6" t="str">
        <f t="shared" si="1"/>
        <v>Qual o significado do assédio que envolve animais extrafísicos? | Um deficiente físico pode ser ser menos assistido ou ser bem assistido, o que é mais difícil. Veja o holopensene dele. Oligofrenia pode ser positiva ou negativa. Cada caso é um caso.</v>
      </c>
      <c r="B120" s="10" t="s">
        <v>114</v>
      </c>
      <c r="C120" s="11">
        <v>41717</v>
      </c>
      <c r="D120" s="12">
        <v>1243</v>
      </c>
      <c r="E120" s="13" t="s">
        <v>2016</v>
      </c>
      <c r="F120" s="13" t="s">
        <v>629</v>
      </c>
      <c r="G120" s="14" t="s">
        <v>216</v>
      </c>
    </row>
    <row r="121" spans="1:7" ht="13.8" x14ac:dyDescent="0.3">
      <c r="A121" s="6" t="str">
        <f t="shared" si="1"/>
        <v>Podemos pressupor que após 2075, com o grosso da reurbanização já feito, o planeta Terra estará livre da maioria dos megassediadores? | Os megassediadores devem continuar, os amparadores estão enviando os líderes, cortando as cabeças. As bactérias estão evoluindo, precisa-se melhorar o holopensene da Terra ao ponto de quando uma pessoa quiser matar alguém, não achar apoio em nada. O encapsulamento do Serenão sobre o megassediador é pior do que uma camisa de força. Pense grande: CLs e Serenões acabam com comunexes de megassediadores em um só tempo.</v>
      </c>
      <c r="B121" s="10" t="s">
        <v>114</v>
      </c>
      <c r="C121" s="11">
        <v>41721</v>
      </c>
      <c r="D121" s="12">
        <v>1259</v>
      </c>
      <c r="E121" s="13" t="s">
        <v>2030</v>
      </c>
      <c r="F121" s="13" t="s">
        <v>3099</v>
      </c>
      <c r="G121" s="14" t="s">
        <v>216</v>
      </c>
    </row>
    <row r="122" spans="1:7" ht="13.8" x14ac:dyDescent="0.3">
      <c r="A122" s="6" t="str">
        <f t="shared" si="1"/>
        <v>Dia 10.02.2014, você afirmou: “tem assediador que é capaz de entrar no microuniverso da pessoa”. Como ocorre esse processo? | No momento da possessão integral, o que acontece é a sujeição do paracérebro.</v>
      </c>
      <c r="B122" s="10" t="s">
        <v>114</v>
      </c>
      <c r="C122" s="11">
        <v>41740</v>
      </c>
      <c r="D122" s="12">
        <v>1342</v>
      </c>
      <c r="E122" s="13" t="s">
        <v>6978</v>
      </c>
      <c r="F122" s="13" t="s">
        <v>630</v>
      </c>
      <c r="G122" s="14" t="s">
        <v>216</v>
      </c>
    </row>
    <row r="123" spans="1:7" ht="13.8" x14ac:dyDescent="0.3">
      <c r="A123" s="6" t="str">
        <f t="shared" si="1"/>
        <v>Anteontem, dia 11.04.2014, foi comentado sobre a missa negra. Não sendo cavado pela pessoa, esta intrusão no frigir dos ovos alivia as contas holocármicas da vítima? | Melhoramos a pessoa com remédio e não com veneno.</v>
      </c>
      <c r="B123" s="10" t="s">
        <v>114</v>
      </c>
      <c r="C123" s="11">
        <v>41742</v>
      </c>
      <c r="D123" s="12">
        <v>1347</v>
      </c>
      <c r="E123" s="13" t="s">
        <v>2083</v>
      </c>
      <c r="F123" s="13" t="s">
        <v>631</v>
      </c>
      <c r="G123" s="14" t="s">
        <v>216</v>
      </c>
    </row>
    <row r="124" spans="1:7" ht="13.8" x14ac:dyDescent="0.3">
      <c r="A124" s="6" t="str">
        <f t="shared" si="1"/>
        <v>O domínio do EV, associado aos trabalhos assistenciais, a exemplo da ONU, mesmo contra interesses de radicais religiosos, consegue blindar o assediado da missa negra? | Sim, se a pessoa não tem culpa no cartório séria, consegue. O pior é quando os despachos são da própria família. A Bahia está cheia disso.</v>
      </c>
      <c r="B124" s="10" t="s">
        <v>114</v>
      </c>
      <c r="C124" s="11">
        <v>41742</v>
      </c>
      <c r="D124" s="12">
        <v>1348</v>
      </c>
      <c r="E124" s="13" t="s">
        <v>6979</v>
      </c>
      <c r="F124" s="13" t="s">
        <v>632</v>
      </c>
      <c r="G124" s="14" t="s">
        <v>216</v>
      </c>
    </row>
    <row r="125" spans="1:7" ht="13.8" x14ac:dyDescent="0.3">
      <c r="A125" s="6" t="str">
        <f t="shared" si="1"/>
        <v>Ontem, dia 27.04.2014, você comentou que o indivíduo nascendo estropiado é ora assediado, ora assistido. Poderia aprofundar? | REPETIDA DA QUESTÃO 99. Um deficiente físico pode ser bem assistido que é mais difícil, ou menos assistido. Chega lá e olha o holopensene dela. Oligofrênica pode ser positiva ou negativa. Cada caso é um caso.</v>
      </c>
      <c r="B125" s="10" t="s">
        <v>114</v>
      </c>
      <c r="C125" s="11">
        <v>41757</v>
      </c>
      <c r="D125" s="12">
        <v>1415</v>
      </c>
      <c r="E125" s="13" t="s">
        <v>2120</v>
      </c>
      <c r="F125" s="13" t="s">
        <v>3100</v>
      </c>
      <c r="G125" s="14" t="s">
        <v>216</v>
      </c>
    </row>
    <row r="126" spans="1:7" ht="13.8" x14ac:dyDescent="0.3">
      <c r="A126" s="6" t="str">
        <f t="shared" si="1"/>
        <v>Você poderia explicar os detalhes de como fazem os assediadores para trancar o parapsiquismo de uma conscin? | Eles matam mosquito com bomba atômica, jogam muita energia na pessoa e bloqueiam. O trabalho básico é sempre cerebral. Se a criança chega para mãe ou insiste com o pai que está vendo um homem, o levam para o psiquiatra e irão torrar a cabeça da criança, igual fazem no centro espírita, na Parapsicologia e outros. A turma da umbanda e magia negra são os piores. Se a pessoa tem guia cego, vão embora. A quem tem mais vivência no assunto, não se afeta.</v>
      </c>
      <c r="B126" s="10" t="s">
        <v>114</v>
      </c>
      <c r="C126" s="11">
        <v>41773</v>
      </c>
      <c r="D126" s="12">
        <v>1483</v>
      </c>
      <c r="E126" s="13" t="s">
        <v>6980</v>
      </c>
      <c r="F126" s="13" t="s">
        <v>6186</v>
      </c>
      <c r="G126" s="14" t="s">
        <v>216</v>
      </c>
    </row>
    <row r="127" spans="1:7" ht="13.8" x14ac:dyDescent="0.3">
      <c r="A127" s="6" t="str">
        <f t="shared" si="1"/>
        <v>Como funciona o mecanismo, promovido por assediador, de cristalizar a consciencialidade da consciex vítima enclausurada na condição de criança, sem recuperar a adultidade? | Eles criam ambiente e a pessoa fica numa bolha. A consciex vítima pode ter muita influência boa para outras pessoas, então, se tornam líderes aprisionados. Com isso, os assediadores conseguem dominar o restante do grupo. Às vezes, a pessoa está envolvida e pode ficar arrolada até o implicamento tribal. Em se tratando de assistência, deve-se ir com calma, aos poucos, senão, pode melhorar por um lado e piorar por outro. É necessário ter cautela.</v>
      </c>
      <c r="B127" s="10" t="s">
        <v>114</v>
      </c>
      <c r="C127" s="11">
        <v>41793</v>
      </c>
      <c r="D127" s="12">
        <v>1566</v>
      </c>
      <c r="E127" s="13" t="s">
        <v>2188</v>
      </c>
      <c r="F127" s="13" t="s">
        <v>3101</v>
      </c>
      <c r="G127" s="14" t="s">
        <v>216</v>
      </c>
    </row>
    <row r="128" spans="1:7" ht="13.8" x14ac:dyDescent="0.3">
      <c r="A128" s="6" t="str">
        <f t="shared" si="1"/>
        <v>Como se dá o surto parapsíquico? | Surto parapsíquico é processo em que não se faz bobagem sozinho. Para diferenciar se é surto psiquiátrico ou não, tem que ver o histórico nosográfico. Bom número de doentes nunca foi ao médico e nunca tomou remédio. Se observa por telescópio, microscópio, parapsiquismo e pelos detalhes. No surto, a fica pessoa desorientada, desiquilibrada, motor pifando. O surto da Psicologia é pequeno, coloque o fenômeno do poltergeist e vai entender. No poltergeist, o epicentro é negativo, sendo comum em criança. É relevante pontuar a intenção de todos no caso.</v>
      </c>
      <c r="B128" s="10" t="s">
        <v>114</v>
      </c>
      <c r="C128" s="11">
        <v>41816</v>
      </c>
      <c r="D128" s="12">
        <v>1663</v>
      </c>
      <c r="E128" s="13" t="s">
        <v>2248</v>
      </c>
      <c r="F128" s="13" t="s">
        <v>3102</v>
      </c>
      <c r="G128" s="14" t="s">
        <v>216</v>
      </c>
    </row>
    <row r="129" spans="1:7" ht="13.8" x14ac:dyDescent="0.3">
      <c r="A129" s="6" t="str">
        <f t="shared" si="1"/>
        <v>Você comentou no Curso de Redaciologia: “O EV tem que ser usado antes, durante e depois da escrita das pensatas, pois os assediadores vão aparecer”. Poderia aprofundar? | Quanto mais você mexer com as ideias avançadas, mais vai demolir as demolições. Com tares, você esclarece, tira a pessoa da condição de rotweiler. O patrimônio está sendo roubado pelo esclarecimento. Sou o maior assediado, mas sei me movimentar com esta condição, faço a profilaxia. Às vezes, mudo de dimensão até na intrafisicalidade. O Serenão não precisa de online, já tem o encapsulamento da autodefesa, quando precisa. Tem vários assessores: os evoluciólogos.</v>
      </c>
      <c r="B129" s="10" t="s">
        <v>114</v>
      </c>
      <c r="C129" s="11">
        <v>41877</v>
      </c>
      <c r="D129" s="12">
        <v>1922</v>
      </c>
      <c r="E129" s="13" t="s">
        <v>6981</v>
      </c>
      <c r="F129" s="13" t="s">
        <v>3103</v>
      </c>
      <c r="G129" s="14" t="s">
        <v>216</v>
      </c>
    </row>
    <row r="130" spans="1:7" ht="13.8" x14ac:dyDescent="0.3">
      <c r="A130" s="6" t="str">
        <f t="shared" ref="A130:A193" si="2">_xlfn.CONCAT(E130," | ",F130)</f>
        <v>É comum ocorrer contrafluxo antes dos cursos da Conscienciologia. E quando ocorre contrafluxo após o evento, quais os significados possíveis? | Geralmente tem processo de assédio porque as pessoas não se entrosaram com as finalidades do evento. O contrafluxo não é necessariamente assédio, pode ser pessoal, onde inclui-se a intenção, o megafoco. Todos sempre têm os senões.</v>
      </c>
      <c r="B130" s="10" t="s">
        <v>114</v>
      </c>
      <c r="C130" s="11">
        <v>41887</v>
      </c>
      <c r="D130" s="12">
        <v>1966</v>
      </c>
      <c r="E130" s="13" t="s">
        <v>2407</v>
      </c>
      <c r="F130" s="13" t="s">
        <v>3104</v>
      </c>
      <c r="G130" s="14" t="s">
        <v>216</v>
      </c>
    </row>
    <row r="131" spans="1:7" ht="13.8" x14ac:dyDescent="0.3">
      <c r="A131" s="6" t="str">
        <f t="shared" si="2"/>
        <v>No dia 19.06.2014 você comentou que quando há um despacho é um grupo que faz despacho para outro grupo. Poderia aprofundar o mecanismo, por exemplo: o que o guia amaurótico faz com a cachaça ofertada? | Tudo é questão de energia. Na Índia, havia um faquir que comia vários frangos, bebia muito e não ia ao banheiro. Os assediadores vampirizam tudo da pessoa, por isso, ele não precisava nem ir ao banheiro.</v>
      </c>
      <c r="B131" s="10" t="s">
        <v>114</v>
      </c>
      <c r="C131" s="11">
        <v>41938</v>
      </c>
      <c r="D131" s="12">
        <v>2678</v>
      </c>
      <c r="E131" s="13" t="s">
        <v>2634</v>
      </c>
      <c r="F131" s="13" t="s">
        <v>633</v>
      </c>
      <c r="G131" s="14" t="s">
        <v>216</v>
      </c>
    </row>
    <row r="132" spans="1:7" ht="13.8" x14ac:dyDescent="0.3">
      <c r="A132" s="6" t="str">
        <f t="shared" si="2"/>
        <v>Você já comentou sobre o fenômeno da descoberta da conscin pelos assediadores em determinada idade. O que se pode fazer para impedir ou minimizar esse processo quando ocorre com outras pessoas? | Seja amparador de ambos, fazer a Tares e esclarecer tudo, estamos em vida, mundo e situação diferentes, vamos resolver isso. Abrir o jogo e falar tudo francamente, agora você dosifica conforme a situação. Existe uma síntese, seja o substituto do assediador, entre no papel e tome a interpretação dele. Ajude a pessoa, seja o amparador. A pessoa chega aqui com a corda toda para fazer a proéxis e é descoberta pelos assediadores que vem devido o holopensene. Abrir tudo da pessoa, fazer a conciliação de ambos, ver a contemporaneidade. Hoje isso é uma forma de descobrir a personalidade consecutiva. E descobrir a equipex, no caso voce se ver na situação para assistir a conscin e a consciex. Aqui o holopensene cria uma blindagem.</v>
      </c>
      <c r="B132" s="10" t="s">
        <v>114</v>
      </c>
      <c r="C132" s="11">
        <v>42012</v>
      </c>
      <c r="D132" s="12">
        <v>2997</v>
      </c>
      <c r="E132" s="13" t="s">
        <v>2774</v>
      </c>
      <c r="F132" s="13" t="s">
        <v>3866</v>
      </c>
      <c r="G132" s="14" t="s">
        <v>216</v>
      </c>
    </row>
    <row r="133" spans="1:7" ht="13.8" x14ac:dyDescent="0.3">
      <c r="A133" s="6" t="str">
        <f t="shared" si="2"/>
        <v>Como discernir, dentre outros tipos de assédio, quando alguém foi descoberto pelos assediadores do passado, a partir de certa idade? | É a hora em que a pessoa entra em acidente de percurso seguidamente. O que acontece é diretamente com o corpo: doença, escorregar no banheiro, quebrou o braço ao entrar no carro.</v>
      </c>
      <c r="B133" s="10" t="s">
        <v>114</v>
      </c>
      <c r="C133" s="11">
        <v>42013</v>
      </c>
      <c r="D133" s="12">
        <v>3003</v>
      </c>
      <c r="E133" s="13" t="s">
        <v>2775</v>
      </c>
      <c r="F133" s="13" t="s">
        <v>3867</v>
      </c>
      <c r="G133" s="14" t="s">
        <v>216</v>
      </c>
    </row>
    <row r="134" spans="1:7" ht="13.8" x14ac:dyDescent="0.3">
      <c r="A134" s="6" t="str">
        <f t="shared" si="2"/>
        <v>Qual foi o grau maior de megassediador que você já enfrentou? | A hora que encontrei com você. A coisa mais séria é a hora que eu estava devendo muito para à pessoa e aprendi muito com ela. Ela me deu tanta ideia e agora a vejo na pior, vejo as besteiras que fez. Isso é muito perturbador e entro na situação do seu fracasso. Observem as músicas de Sant Saens (compositor baratrosférico) e as pessoas embaladas por elas, melodias piores do que as dos exus e da umbanda.</v>
      </c>
      <c r="B134" s="10" t="s">
        <v>114</v>
      </c>
      <c r="C134" s="11">
        <v>42018</v>
      </c>
      <c r="D134" s="12">
        <v>3024</v>
      </c>
      <c r="E134" s="13" t="s">
        <v>2785</v>
      </c>
      <c r="F134" s="13" t="s">
        <v>3868</v>
      </c>
      <c r="G134" s="14" t="s">
        <v>216</v>
      </c>
    </row>
    <row r="135" spans="1:7" ht="13.8" x14ac:dyDescent="0.3">
      <c r="A135" s="6" t="str">
        <f t="shared" si="2"/>
        <v>Você afirmou que a injustiça é uma fábrica de megassediadores. Pode aprofundar? | O antidireito é o direito da toga. É a postergação, o empurrar com a barriga. O a priori é diferente do a posteriori.</v>
      </c>
      <c r="B135" s="10" t="s">
        <v>114</v>
      </c>
      <c r="C135" s="11">
        <v>42019</v>
      </c>
      <c r="D135" s="12">
        <v>3028</v>
      </c>
      <c r="E135" s="13" t="s">
        <v>6982</v>
      </c>
      <c r="F135" s="13" t="s">
        <v>3869</v>
      </c>
      <c r="G135" s="14" t="s">
        <v>216</v>
      </c>
    </row>
    <row r="136" spans="1:7" ht="13.8" x14ac:dyDescent="0.3">
      <c r="A136" s="6" t="str">
        <f t="shared" si="2"/>
        <v>“O mais inteligente é se evitar até a simples suspeita de heteroassédio.” (Léxico de Ortopensatas, p. 1581). Poderia aprofundar? | Deve-se evitar o heteroassédio ao máximo caso você queira caminhar bonito para ter bons resultados nos seus esforços. O que temos que evitar é sermos aquela pessoa sempre vendo o pior. O otimista tem mais chance de atingir o autodiscernimento constante e permanente. No caso de a pessoa ser desorganizada, ela não vai ter assistência do amparador.</v>
      </c>
      <c r="B136" s="10" t="s">
        <v>114</v>
      </c>
      <c r="C136" s="11">
        <v>42033</v>
      </c>
      <c r="D136" s="12">
        <v>3088</v>
      </c>
      <c r="E136" s="13" t="s">
        <v>6983</v>
      </c>
      <c r="F136" s="13" t="s">
        <v>3870</v>
      </c>
      <c r="G136" s="14" t="s">
        <v>216</v>
      </c>
    </row>
    <row r="137" spans="1:7" ht="13.8" x14ac:dyDescent="0.3">
      <c r="A137" s="6" t="str">
        <f t="shared" si="2"/>
        <v>Qual é o ponto fraco das pombajiras e dos exus? | Devido a anti-cosmoética, e começa na maioria das pessoas pela genitália, a maioria das pessoas são entrevadas na cabeça. O desvio da genitaria, o ideal é trabalhar com as energias, praticar assistencia, tenepes, se a pessoa não prática assistencia ela não consegue se manter, devido a força das sombras que apagam o seu farol. Fazer assistencia seria a melhor defesa pra consciência contra os males.</v>
      </c>
      <c r="B137" s="10" t="s">
        <v>114</v>
      </c>
      <c r="C137" s="11">
        <v>42040</v>
      </c>
      <c r="D137" s="12">
        <v>3120</v>
      </c>
      <c r="E137" s="13" t="s">
        <v>6187</v>
      </c>
      <c r="F137" s="13" t="s">
        <v>3871</v>
      </c>
      <c r="G137" s="14" t="s">
        <v>216</v>
      </c>
    </row>
    <row r="138" spans="1:7" ht="13.8" x14ac:dyDescent="0.3">
      <c r="A138" s="6" t="str">
        <f t="shared" si="2"/>
        <v>“Há megassediadores com autodomínio da mobilização energética maior e mais desenvolta do que alguns seres despertos.” (Léxico de Ortopensatas, p. 123). Qual o motivo disso? | É a consciência que tem jogo de cintura e vivenciou tudo. São esses que obtêm a liderança na Baratrosfera. O autor da canção Sanson já está renascido. Dependendo do timbre de voz, eles podem dominar as pessoas, são liderados por assediadores da Baratrosfera. Tudo que é pior se fixa em relação ao melhor. É a consciência que tem jogo de cintura e vivenciou tudo. São esses que obtêm a liderança na Baratrosfera. O autor da canção Sanson já está renascido. Dependendo do timbre de voz, eles podem dominar as pessoas, são liderados por assediadores da Baratrosfera. Tudo que é pior se fixa em relação ao melhor.</v>
      </c>
      <c r="B138" s="10" t="s">
        <v>114</v>
      </c>
      <c r="C138" s="11">
        <v>42068</v>
      </c>
      <c r="D138" s="12">
        <v>3237</v>
      </c>
      <c r="E138" s="13" t="s">
        <v>6188</v>
      </c>
      <c r="F138" s="13" t="s">
        <v>3872</v>
      </c>
      <c r="G138" s="14" t="s">
        <v>216</v>
      </c>
    </row>
    <row r="139" spans="1:7" ht="13.8" x14ac:dyDescent="0.3">
      <c r="A139" s="6" t="str">
        <f t="shared" si="2"/>
        <v>Quais seriam os possíveis efeitos do ataque extrafísico paraterapêutico num megassediador com domínio energético? | O problema é que não tem efeito. Quando ele chega está dentro do curral. Vai se dar uma geral para enxaguar a energia humana. Vai ter contato com outras ofiexes. Há gente brava por aí. Houve gente brava aparecendo por aqui, gente de Brasília, vindo com amparadores e serenões. A maior parte dos resgates de alto nível é feito por consciexes de alto nível e mandam para cá. Sou bom em matéria de Baratrosfera. Eles vêm em cima e caem na armadilha das consciexes de alto nível. Tudo que cai na rede é peixe. Muitos deles são poderosos em energia. As coisas já se intensificaram demais. Muitos deles são ex megassediadores. A Terra está sendo virada no avesso. Na hora de selecionar quem vai ser transmigrado a coisa pega. O que aconteceu com a Rosa Luxemburgo é coisa pequena. Quando a consciência do segundo escalão ver que a do primeiro escalão foi embora há um desbronco. A coisa séria é limpar a energia grossa da Baratrosfera. A energia refinada e cosmoética domina a energia grossa. Quando você passa a pensar no positivo melhora tudo, a energia começa a ser mais refinada. Se você possui energia grossa tem que parar de pensar mal dos outros. A turma da Monja e do Transmentor está calejada com o processo de selecionar consciências. Há gente que tem espanto quando me vê de novo. A quem não tem cosmoética é sempre o mais fraco, vai ter energia rudimentar. Para mim, já foram mandados embora bilhões de consciexes. Eles me disseram que a Terra vai ser evacuada mais ou menos pela metade. Por isso dizemos as coisas críticas por aqui. Se a sua volição não tem cosmoética a coisa vai pro brejo.</v>
      </c>
      <c r="B139" s="10" t="s">
        <v>114</v>
      </c>
      <c r="C139" s="11">
        <v>42069</v>
      </c>
      <c r="D139" s="12">
        <v>3243</v>
      </c>
      <c r="E139" s="13" t="s">
        <v>2826</v>
      </c>
      <c r="F139" s="13" t="s">
        <v>6189</v>
      </c>
      <c r="G139" s="14" t="s">
        <v>216</v>
      </c>
    </row>
    <row r="140" spans="1:7" ht="13.8" x14ac:dyDescent="0.3">
      <c r="A140" s="6" t="str">
        <f t="shared" si="2"/>
        <v>Quando um líder megassediador, como no caso do Tamerlão, dessoma, o que se dá com a conexão energética dele com os seus liderados, 500 anos após ter massacrado milhões de pessoas? | E se o Tamerlão já estiver no Planeta Cro-Magnon.</v>
      </c>
      <c r="B140" s="10" t="s">
        <v>114</v>
      </c>
      <c r="C140" s="11">
        <v>42076</v>
      </c>
      <c r="D140" s="12">
        <v>3274</v>
      </c>
      <c r="E140" s="13" t="s">
        <v>6984</v>
      </c>
      <c r="F140" s="13" t="s">
        <v>3873</v>
      </c>
      <c r="G140" s="14" t="s">
        <v>216</v>
      </c>
    </row>
    <row r="141" spans="1:7" ht="13.8" x14ac:dyDescent="0.3">
      <c r="A141" s="6" t="str">
        <f t="shared" si="2"/>
        <v>“Os hackers extrafísicos são assediadores órfãos de megassediadores, que ficam rondando o holopensene do ofiexista com a intenção de chegar ao paradomicílio da ofiex, aspiração impraticável devido à diferença das dimensões conscienciais, sendo estas ainda inacessíveis aos seus níveis evolutivos baratrosféricos.” (Léxico de Ortopensatas, p. 1162). Poderia aprofundar? | Os hackers são os cara acéfalos os lideres deles os nossos amparadores já tratamos deles na ofiex se ele e bom volta para atender os outros nem sempre eles tem capacidade e por isso que eles ficam atrás da gente no meu caso eles observam que tem um que tem ofies então ficam rondando e a gente vai desbulhantdo um por um e o processo da multidimensionalidade</v>
      </c>
      <c r="B141" s="10" t="s">
        <v>114</v>
      </c>
      <c r="C141" s="11">
        <v>42093</v>
      </c>
      <c r="D141" s="12">
        <v>3343</v>
      </c>
      <c r="E141" s="13" t="s">
        <v>6985</v>
      </c>
      <c r="F141" s="15" t="s">
        <v>3874</v>
      </c>
      <c r="G141" s="14" t="s">
        <v>216</v>
      </c>
    </row>
    <row r="142" spans="1:7" ht="13.8" x14ac:dyDescent="0.3">
      <c r="A142" s="6" t="str">
        <f t="shared" si="2"/>
        <v>Uma consener é carente energética. Um paraalcoólatra busca absorver as energias da conscin-etilista. Um assediador ideológico manipula pelo poder. Para outros assediadores a mola propulsora é a vingança. Qual é a motivação assediadora mais difícil de lidar pela pessoa que quer assistir? | É o autoapriorismo anaurotico, é a pessoa que não muda, que não te escuta é a pessoa que você joga perola fora, joga a oportunidade fora, o homissidio a matansa.</v>
      </c>
      <c r="B142" s="10" t="s">
        <v>114</v>
      </c>
      <c r="C142" s="11">
        <v>42113</v>
      </c>
      <c r="D142" s="12">
        <v>3426</v>
      </c>
      <c r="E142" s="13" t="s">
        <v>6986</v>
      </c>
      <c r="F142" s="13" t="s">
        <v>3875</v>
      </c>
      <c r="G142" s="14" t="s">
        <v>216</v>
      </c>
    </row>
    <row r="143" spans="1:7" ht="13.8" x14ac:dyDescent="0.3">
      <c r="A143" s="6" t="str">
        <f t="shared" si="2"/>
        <v>Como determina você o escopo ou o limite no qual você tem autonomia para delegar tarefas às consciexes? | Quando vê que o processo é interessante. As vezes o mirante do Waldo é mais preciso as vezes.</v>
      </c>
      <c r="B143" s="10" t="s">
        <v>70</v>
      </c>
      <c r="C143" s="11">
        <v>41217</v>
      </c>
      <c r="D143" s="12">
        <v>2</v>
      </c>
      <c r="E143" s="13" t="s">
        <v>1176</v>
      </c>
      <c r="F143" s="13" t="s">
        <v>3876</v>
      </c>
      <c r="G143" s="14" t="s">
        <v>1165</v>
      </c>
    </row>
    <row r="144" spans="1:7" ht="13.8" x14ac:dyDescent="0.3">
      <c r="A144" s="6" t="str">
        <f t="shared" si="2"/>
        <v>Atualmente, considerando as tertúlias e os verbetes escritos, tanto da Enciclopédia quanto do DAC, você atende mais conscins ou consciexes? | Não sei. Na década de 70 o Waldo atendia muita gente fora do corpo que ficava esperando ele. Mas era muito particular. Hoje, o Waldo atende mais equipe. O que o Waldo faz hoje permite eles solicitarem algumas coisas.</v>
      </c>
      <c r="B144" s="10" t="s">
        <v>70</v>
      </c>
      <c r="C144" s="11">
        <v>41225</v>
      </c>
      <c r="D144" s="12">
        <v>48</v>
      </c>
      <c r="E144" s="13" t="s">
        <v>1204</v>
      </c>
      <c r="F144" s="13" t="s">
        <v>3877</v>
      </c>
      <c r="G144" s="14" t="s">
        <v>1165</v>
      </c>
    </row>
    <row r="145" spans="1:7" ht="13.8" x14ac:dyDescent="0.3">
      <c r="A145" s="6" t="str">
        <f t="shared" si="2"/>
        <v>Qual a finalidade principal do parapsicodrama, ou seja, que tipos de objetivos ele visa atingir? | Em primeiro lugar é despertar a consciência, comatosa, parapsicótica. 2, encaminhar a pessoa dentro daquele contexto, daquele drama antigo, para ver o que ela vai fazer hoje. O Tancredo ia mexer mais com o processo de Hardware.</v>
      </c>
      <c r="B145" s="10" t="s">
        <v>70</v>
      </c>
      <c r="C145" s="11">
        <v>41233</v>
      </c>
      <c r="D145" s="12">
        <v>67</v>
      </c>
      <c r="E145" s="13" t="s">
        <v>1218</v>
      </c>
      <c r="F145" s="13" t="s">
        <v>3878</v>
      </c>
      <c r="G145" s="14" t="s">
        <v>1165</v>
      </c>
    </row>
    <row r="146" spans="1:7" ht="13.8" x14ac:dyDescent="0.3">
      <c r="A146" s="6" t="str">
        <f t="shared" si="2"/>
        <v>Cícero é também outra personalidade-chave na cultura e história romana. Zéfiro teve algum contato com ele, seja intra e / ou extrafísicamente? | A turma que o Zéfiro trabalhava ajudou esse povo todo.</v>
      </c>
      <c r="B146" s="10" t="s">
        <v>70</v>
      </c>
      <c r="C146" s="11">
        <v>41245</v>
      </c>
      <c r="D146" s="12">
        <v>104</v>
      </c>
      <c r="E146" s="13" t="s">
        <v>6190</v>
      </c>
      <c r="F146" s="13" t="s">
        <v>3879</v>
      </c>
      <c r="G146" s="14" t="s">
        <v>1165</v>
      </c>
    </row>
    <row r="147" spans="1:7" ht="13.8" x14ac:dyDescent="0.3">
      <c r="A147" s="6" t="str">
        <f t="shared" si="2"/>
        <v>Na Minitertúlia do dia 02.12.2012 você afirmou que Joaquim Barbosa teve assistência extrafísica direta de consciexes ex-ministros. Podemos classificar este fato/parafato como um exemplo de amparo de função definido pela retrofunção do amparador? | Sim.</v>
      </c>
      <c r="B147" s="10" t="s">
        <v>70</v>
      </c>
      <c r="C147" s="11">
        <v>41248</v>
      </c>
      <c r="D147" s="12">
        <v>110</v>
      </c>
      <c r="E147" s="13" t="s">
        <v>6191</v>
      </c>
      <c r="F147" s="13" t="s">
        <v>1157</v>
      </c>
      <c r="G147" s="14" t="s">
        <v>1165</v>
      </c>
    </row>
    <row r="148" spans="1:7" ht="13.8" x14ac:dyDescent="0.3">
      <c r="A148" s="6" t="str">
        <f t="shared" si="2"/>
        <v>Você pode traçar um paralelo entre a atuação dos amparadores ex-ministros e aquele seu caso com o juiz do Nordeste, que você assistiu? | O do Juiz do Nordeste foi mais pontual. O do Mensalão é mais abrangente, mexeu com o Brasil.</v>
      </c>
      <c r="B148" s="10" t="s">
        <v>70</v>
      </c>
      <c r="C148" s="11">
        <v>41248</v>
      </c>
      <c r="D148" s="12">
        <v>112</v>
      </c>
      <c r="E148" s="13" t="s">
        <v>6192</v>
      </c>
      <c r="F148" s="13" t="s">
        <v>3880</v>
      </c>
      <c r="G148" s="14" t="s">
        <v>1165</v>
      </c>
    </row>
    <row r="149" spans="1:7" ht="13.8" x14ac:dyDescent="0.3">
      <c r="A149" s="6" t="str">
        <f t="shared" si="2"/>
        <v>Quais as repercussões possíveis para a Cognópolis, ICs e Conscienciologia em geral com a nova edição do 700? | Uma boa parte de vocês é bom consultar o livro. Vai ter outra interpretação.</v>
      </c>
      <c r="B149" s="10" t="s">
        <v>70</v>
      </c>
      <c r="C149" s="11">
        <v>41257</v>
      </c>
      <c r="D149" s="12">
        <v>116</v>
      </c>
      <c r="E149" s="13" t="s">
        <v>1247</v>
      </c>
      <c r="F149" s="13" t="s">
        <v>3881</v>
      </c>
      <c r="G149" s="14" t="s">
        <v>1165</v>
      </c>
    </row>
    <row r="150" spans="1:7" ht="13.8" x14ac:dyDescent="0.3">
      <c r="A150" s="6" t="str">
        <f t="shared" si="2"/>
        <v>Do ponto de vista da Conscienciologia, qual o maior problema da África hoje? | Problema ainda é o processo evolutivo. Personalidades ainda muito primitivas. Estão em contato com a natureza, mas não conseguem sair disso. Consreus que passaram muito tempo sem ressomar, chegam aqui não dão valor para a vida. Isso tudo devido ao fanatismo religioso.</v>
      </c>
      <c r="B150" s="10" t="s">
        <v>70</v>
      </c>
      <c r="C150" s="11">
        <v>41258</v>
      </c>
      <c r="D150" s="12">
        <v>122</v>
      </c>
      <c r="E150" s="13" t="s">
        <v>6193</v>
      </c>
      <c r="F150" s="13" t="s">
        <v>3882</v>
      </c>
      <c r="G150" s="14" t="s">
        <v>1165</v>
      </c>
    </row>
    <row r="151" spans="1:7" ht="13.8" x14ac:dyDescent="0.3">
      <c r="A151" s="6" t="str">
        <f t="shared" si="2"/>
        <v>Em que momento ou estágio evolutivo ocorre essa transição da assistência aos credores do passado para a assistência aos devedores? | É a hora que acalma aqueles que você já atendeu e aqueles que não querem nada com você, e vc está livre deles e outros podem assisti-los. Quando vc tem uma equipe na intermissão, eles atuam no terceiro escalão. Vc sabe disso quando um monte de fatores indicam.</v>
      </c>
      <c r="B151" s="10" t="s">
        <v>70</v>
      </c>
      <c r="C151" s="11">
        <v>41262</v>
      </c>
      <c r="D151" s="12">
        <v>140</v>
      </c>
      <c r="E151" s="13" t="s">
        <v>1261</v>
      </c>
      <c r="F151" s="13" t="s">
        <v>3883</v>
      </c>
      <c r="G151" s="14" t="s">
        <v>1165</v>
      </c>
    </row>
    <row r="152" spans="1:7" ht="13.8" x14ac:dyDescent="0.3">
      <c r="A152" s="6" t="str">
        <f t="shared" si="2"/>
        <v>Quais são as etapas dessa condição: vitimização não cavada–perdão–assistência ao algoz? | Tem sempre a equipe atrás. O cara que enforca tem sempre assistentes.</v>
      </c>
      <c r="B152" s="10" t="s">
        <v>70</v>
      </c>
      <c r="C152" s="11">
        <v>41262</v>
      </c>
      <c r="D152" s="12">
        <v>142</v>
      </c>
      <c r="E152" s="13" t="s">
        <v>6194</v>
      </c>
      <c r="F152" s="13" t="s">
        <v>3884</v>
      </c>
      <c r="G152" s="14" t="s">
        <v>1165</v>
      </c>
    </row>
    <row r="153" spans="1:7" ht="13.8" x14ac:dyDescent="0.3">
      <c r="A153" s="6" t="str">
        <f t="shared" si="2"/>
        <v>Em termos da tares, desconsiderando os aspectos formais, quais são as diferenças funcionais e de alcance assistencialentre as pensatas e outras produções escritas como artigos, verbetes e livros? | A funcionalidade da pensata é que ela é multiuso. Isso porque ela é uma entrada, um verbete, uma síntese. Na pensata o que interessa mais é qualificação do pensene. Multiusabilidade. O alcance não é só assistencial, ela é evolutiva, alcança as cabeceiras. A pensata transcende a filosofia, a arte, o mestrado, o doutorado, a literatura, a ABL. A Pensata leva ao universalismo da intelectualidade. A pensata é holofilosófica. A pensata é superior ao artigo, verbete, livro.</v>
      </c>
      <c r="B153" s="10" t="s">
        <v>70</v>
      </c>
      <c r="C153" s="11">
        <v>41270</v>
      </c>
      <c r="D153" s="12">
        <v>178</v>
      </c>
      <c r="E153" s="13" t="s">
        <v>1274</v>
      </c>
      <c r="F153" s="13" t="s">
        <v>3885</v>
      </c>
      <c r="G153" s="14" t="s">
        <v>1165</v>
      </c>
    </row>
    <row r="154" spans="1:7" ht="13.8" x14ac:dyDescent="0.3">
      <c r="A154" s="6" t="str">
        <f t="shared" si="2"/>
        <v>Quais são as características da assistência promovida por um serenão no atendimento a evoluciólogos? | Detalhes da expansão de conhecimento da humanidade. Quase sempre isso tem relação com uma visão extraterrestre do que intraterrestre. Outra coisa o Serenão quando tornar-se CL perde o holossoma do jeito que é, o evoluciólogo deve querer a respeito.</v>
      </c>
      <c r="B154" s="10" t="s">
        <v>70</v>
      </c>
      <c r="C154" s="11">
        <v>41283</v>
      </c>
      <c r="D154" s="12">
        <v>198</v>
      </c>
      <c r="E154" s="13" t="s">
        <v>1287</v>
      </c>
      <c r="F154" s="13" t="s">
        <v>3886</v>
      </c>
      <c r="G154" s="14" t="s">
        <v>1165</v>
      </c>
    </row>
    <row r="155" spans="1:7" ht="13.8" x14ac:dyDescent="0.3">
      <c r="A155" s="6" t="str">
        <f t="shared" si="2"/>
        <v>Você comentou que tem ex-inimigos (de retrovidas) que hoje considera amizade raríssima. Qual a estratégia assistencial para transformar desafetos em amigos? | É tudo isso que está na Enciclopedia da Conscienciologia em matéria de assistencia. Quanto mais vc amplia a lucidez quanto ao processo evolutivo, sua inteligência se expande, as pessoas que se tornam seus desafetos eles também vao ter que ficar maiores, já tem uma expansão da consciência. Eles então são mais fáceis de se converter. Uma coisa séria é vc não se incomodar com a desafeição. Todo mundo que assiste arranja desafeto. O que falta para gente é pensenizar. A pior coisa é o tapa com luva de pelica, isso é impactoterapia. O Rousseau achava que o Waldo era fraco pq ele era condescendente, porque o Waldo era contra a revolução. O Maquiavel era ex-chinês. Está relacionado ao Sun Tzu. O Maquiavel estava tão enrolado que tinha conotações romanas, bélicas. A Forma do Waldo é chinesa, porque a vida lá lhe deu mais reflexão. A linha da Cosmoética. O Waldo dava mais valor para a Cosmoética do que o Confúcio. O Confúcio estava mais envolvido com a pedagogia pura. O Waldo pensa que quando algo começa ruim, pode acabar muito bem. Ao analisar os anexins vcs vão ver a qualificação do pensamento humano. A pessoa entra no policarma quando inicia a tenepes. A gente saiu da África e depois foi para a China. Naquela época não havia nada de França, Itália. O Enumerador falou que o processo linguístico marca a espinha dorsal da evolução da pessoa. Aqueles que dão valor para o latim espontaneamente tem uma conexão maior com o processo intelectual. Com o latim vc entende muitas línguas, todas as neolatinas. A cátedra de latim ser bem prática, objetiva, dar síntese para as pessoas. O latim permite maior fixação mnemônica. Nós fomos favorecidos com o portugues devido as vogais no final das palavras. Isso dá muita ideia querendo ou não sobre a matemática, pois a palavra fica mais completa. Os afixos dão uma ideia disso. São os morfemas. A retrocognição: a visão mnemônica permite uma cosmovisão. Todo presente é alicerçado pelo passado. O que interessa é o conteúdo, mas a forma é indispensável. O que faz mais errar é ansiosismo, preciptação. Com o Conscienciograma vc promove o egocídio. O que tenho virtude ou trafor que me permite ou dá mérito para receber um extrapolacionismo parapsíquico. A primeira característica do extrapolacionismo é a novidade.</v>
      </c>
      <c r="B155" s="10" t="s">
        <v>70</v>
      </c>
      <c r="C155" s="11">
        <v>41330</v>
      </c>
      <c r="D155" s="12">
        <v>244</v>
      </c>
      <c r="E155" s="13" t="s">
        <v>1328</v>
      </c>
      <c r="F155" s="13" t="s">
        <v>6987</v>
      </c>
      <c r="G155" s="14" t="s">
        <v>1165</v>
      </c>
    </row>
    <row r="156" spans="1:7" ht="13.8" x14ac:dyDescent="0.3">
      <c r="A156" s="6" t="str">
        <f t="shared" si="2"/>
        <v>A partir da holobiografia, o que faz uma consciex amparadora se especializar em Transmigraciologia, ou seja, se tornar um transmigraciólogo atuante? | É de evoluciólogo para cima. O valor nosso aqui é quantas consciexes vc assiste? Quem é a consciex mais atrasada evolutivamente é o autista, porque só pensa nela. Autista: apriorismo incurável. Tem coisa que induz ao autismo: celibato, ermitão,… muito tempo na solidão. Tratamento das crianças autistas: arco-voltáico.</v>
      </c>
      <c r="B156" s="10" t="s">
        <v>70</v>
      </c>
      <c r="C156" s="11">
        <v>41345</v>
      </c>
      <c r="D156" s="12">
        <v>282</v>
      </c>
      <c r="E156" s="13" t="s">
        <v>1364</v>
      </c>
      <c r="F156" s="13" t="s">
        <v>3887</v>
      </c>
      <c r="G156" s="14" t="s">
        <v>1165</v>
      </c>
    </row>
    <row r="157" spans="1:7" ht="13.8" x14ac:dyDescent="0.3">
      <c r="A157" s="6" t="str">
        <f t="shared" si="2"/>
        <v>Você comentou ontem que na próxima intermissão irá assumir o trabalho do Incógnito, pelo menos em parte, relacionando-se diretamente com as consciexes amparadores de alto nível que ele assistia. Como é possível você encarregar-se de tal função pertencente a um Serenão? | São dois grupos: um mais baixo e um mais avançado. Em relação ao mais baixo, o Zéfiro vai trabalhar com consciexes que tiveram contato com ele, porque tem mais afinidade. É a turma mais baixinha. É o grupo que sobrou. A raiz é africana. Em relação ao grupo mais avançado é o que o Waldo tem mais experiência e que eles não têm. O Waldo acha que a experiência é no aspecto intelectual com alguma tintura de emoção.</v>
      </c>
      <c r="B157" s="10" t="s">
        <v>70</v>
      </c>
      <c r="C157" s="11">
        <v>41365</v>
      </c>
      <c r="D157" s="12">
        <v>333</v>
      </c>
      <c r="E157" s="13" t="s">
        <v>6195</v>
      </c>
      <c r="F157" s="13" t="s">
        <v>3142</v>
      </c>
      <c r="G157" s="14" t="s">
        <v>1165</v>
      </c>
    </row>
    <row r="158" spans="1:7" ht="13.8" x14ac:dyDescent="0.3">
      <c r="A158" s="6" t="str">
        <f t="shared" si="2"/>
        <v>O que a pessoa tem que fazer para sair da condição de vitimização não-cavada para a de liderança assistencial mais ampla? | É ela decidir a mudança de destino, aquilo que está fazendo, o que pretende. É ela decidir a reciclagem. A coisa mais séria é a deliberação consciencial. A intenção se firma e ela então aplica as forças dela, as energias que ela tem para materializar o objetivo. A vítima não-cavada geralmente acontece devido à tares.</v>
      </c>
      <c r="B158" s="10" t="s">
        <v>70</v>
      </c>
      <c r="C158" s="11">
        <v>41386</v>
      </c>
      <c r="D158" s="12">
        <v>398</v>
      </c>
      <c r="E158" s="13" t="s">
        <v>1448</v>
      </c>
      <c r="F158" s="13" t="s">
        <v>3888</v>
      </c>
      <c r="G158" s="14" t="s">
        <v>1165</v>
      </c>
    </row>
    <row r="159" spans="1:7" ht="13.8" x14ac:dyDescent="0.3">
      <c r="A159" s="6" t="str">
        <f t="shared" si="2"/>
        <v>Já aconteceu de você dar orientação para Serenão. Sobre qual tema? | Existe gente que o Waldo já deu a opinião final, e o Waldo não sabia se ela era Serenão ou não. O tema seria sobre aquilo que o Waldo tinha mais relação com as pessoas.</v>
      </c>
      <c r="B159" s="10" t="s">
        <v>70</v>
      </c>
      <c r="C159" s="11">
        <v>41391</v>
      </c>
      <c r="D159" s="12">
        <v>419</v>
      </c>
      <c r="E159" s="13" t="s">
        <v>1454</v>
      </c>
      <c r="F159" s="13" t="s">
        <v>3889</v>
      </c>
      <c r="G159" s="14" t="s">
        <v>1165</v>
      </c>
    </row>
    <row r="160" spans="1:7" ht="13.8" x14ac:dyDescent="0.3">
      <c r="A160" s="6" t="str">
        <f t="shared" si="2"/>
        <v>Qual o melhor procedimento para promover o heteroencapsulamento de alguém que está fisicamente distante? | A distância é sair do corpo e ir lá. O mais pensar positivo, exteriorizar energia todo dia através da tenepes. Pensa na fisionomia da pessoa e exterioriza. Joga energia com confiança. O problema da saúde é sempre um alívio. O problema do assédio é sempre pressão. Faz isso uma semana, todo dia. No fim de alguns dias a pessoa vai ver que houve uma diferença, que algo melhorou.</v>
      </c>
      <c r="B160" s="10" t="s">
        <v>70</v>
      </c>
      <c r="C160" s="11">
        <v>41400</v>
      </c>
      <c r="D160" s="12">
        <v>438</v>
      </c>
      <c r="E160" s="13" t="s">
        <v>6196</v>
      </c>
      <c r="F160" s="13" t="s">
        <v>3890</v>
      </c>
      <c r="G160" s="14" t="s">
        <v>1165</v>
      </c>
    </row>
    <row r="161" spans="1:7" ht="13.8" x14ac:dyDescent="0.3">
      <c r="A161" s="6" t="str">
        <f t="shared" si="2"/>
        <v>Como funciona a assistência extrafísica em shows de dança no estilo da Tahira? | O Waldo começou a lembrar que teve… A Tahira é a maior. A coisa séria é o processo da interação dos princípios conscienciais, do humano com o subumano. É um processo de mentalsoma. Quando a Tahira se manifesta a cobra se restringe, quando a Tahira fica parada a cobra se manifesta mais. Essa interação homem e pré-homem. A cobra aumentava a aura da Tahira. Os rituais da Tahira promovem o encapsulamento dela. A maior vantagem da Tahira vir aqui foi quebrar o tabu na cabeça de vocês. A quem trouxe ela foi o Tuaregue junto com o Xamã. Amigo que ainda não conhecemos. Para a conscin lúcida intermissivista a amizade raríssima é uma âncora evolutiva inavaliável. A ampliação da sua autoconfiança amplia a confiança dos seus amigos em você e de você nos amigos. Diferenças. O amor ao próximo se assenta na diferenças interpessoais inevitáveis, pois ninguém…</v>
      </c>
      <c r="B161" s="10" t="s">
        <v>70</v>
      </c>
      <c r="C161" s="11">
        <v>41407</v>
      </c>
      <c r="D161" s="12">
        <v>464</v>
      </c>
      <c r="E161" s="13" t="s">
        <v>6197</v>
      </c>
      <c r="F161" s="13" t="s">
        <v>6198</v>
      </c>
      <c r="G161" s="14" t="s">
        <v>1165</v>
      </c>
    </row>
    <row r="162" spans="1:7" ht="13.8" x14ac:dyDescent="0.3">
      <c r="A162" s="6" t="str">
        <f t="shared" si="2"/>
        <v>Você afirmou que um dos critérios para ir a uma comunex avançada é apresentar uma clientela de assistidos de alto nível. O que devemos fazer para conseguir essa clientela de alto nível? | É a Pré-intermissiologia e tudo isso que tem na Conscienciologia. Você começou a atender o pessoal na tenepes. Aí os amparadores acham que você precisa ter uma visão melhor das relações. Aí eles levam você para uma comunex para isso. O Waldo vê que muita gente que está passando da tenepes para ofiex passa por uma coisa dessa, eles patrocinam a visitologia. Vocês têm que apresentar serviço. Melhorar a clientela é quando você começa a atender consciências de melhor nível evolutivo. Você vai fazendo assistência, assistência,. aí vai se esgotando os piores níveis e aí começam a vir os de melhor nível.</v>
      </c>
      <c r="B162" s="10" t="s">
        <v>70</v>
      </c>
      <c r="C162" s="11">
        <v>41414</v>
      </c>
      <c r="D162" s="12">
        <v>474</v>
      </c>
      <c r="E162" s="13" t="s">
        <v>6199</v>
      </c>
      <c r="F162" s="13" t="s">
        <v>3891</v>
      </c>
      <c r="G162" s="14" t="s">
        <v>1165</v>
      </c>
    </row>
    <row r="163" spans="1:7" ht="13.8" x14ac:dyDescent="0.3">
      <c r="A163" s="6" t="str">
        <f t="shared" si="2"/>
        <v>Você informou ontem que, apesar de sua ofiex está temporariamente suspensa e você encapsulado (em função dos preparativos da colocação do stent), foi feita uma exceção para atender um assediador relacionado aos protestos políticos que ocorrem no Brasil (Ano-base 2013). Quais os critérios dos amparadores para abrir exceção? | É o problema da tragédia, do perigo, então eles arranjaram um que tinha mais relação com a equipe do Zéfiro. Evitação de um mal maior, algo mais drástico.</v>
      </c>
      <c r="B163" s="10" t="s">
        <v>70</v>
      </c>
      <c r="C163" s="11">
        <v>41450</v>
      </c>
      <c r="D163" s="12">
        <v>603</v>
      </c>
      <c r="E163" s="13" t="s">
        <v>6200</v>
      </c>
      <c r="F163" s="13" t="s">
        <v>3892</v>
      </c>
      <c r="G163" s="14" t="s">
        <v>1165</v>
      </c>
    </row>
    <row r="164" spans="1:7" ht="13.8" x14ac:dyDescent="0.3">
      <c r="A164" s="6" t="str">
        <f t="shared" si="2"/>
        <v>Qual a relação entre o aproveitamento do timing da assistência (período único de certas oportunidades para fazer e receber assistência) e o reenquadramento evolutivo? | A primeira coisa é quem mais vivo aproveita o bonde na hora que ele passa. A quem é burraldo deixa o bonde passar aí perde as companhias.</v>
      </c>
      <c r="B164" s="10" t="s">
        <v>70</v>
      </c>
      <c r="C164" s="11">
        <v>41492</v>
      </c>
      <c r="D164" s="12">
        <v>648</v>
      </c>
      <c r="E164" s="13" t="s">
        <v>1574</v>
      </c>
      <c r="F164" s="13" t="s">
        <v>6201</v>
      </c>
      <c r="G164" s="14" t="s">
        <v>1165</v>
      </c>
    </row>
    <row r="165" spans="1:7" ht="13.8" x14ac:dyDescent="0.3">
      <c r="A165" s="6" t="str">
        <f t="shared" si="2"/>
        <v>Os Serenões promovem, com suas respectivas presenças, verdadeiros arrastões positivos de assistência por onde passam. A que tipos de assistências ocorrem durante tais arrastões? | Por exemplo, eu mostro no livro Projeções da Consciência. Quando a Monja passa e a criança melhora, a cuidadora diz “nossa, a criança engordou”. A mudança de holopensene. Nos cursos que eu dava, eu andava e levava o nevoeiro junto, isso é a holosfera da pessoa. Outro aspecto, a presença dos Serenões gera retrocognições dos assediadores. Os Serenões são desmancha roda.</v>
      </c>
      <c r="B165" s="10" t="s">
        <v>70</v>
      </c>
      <c r="C165" s="11">
        <v>41505</v>
      </c>
      <c r="D165" s="12">
        <v>683</v>
      </c>
      <c r="E165" s="13" t="s">
        <v>6202</v>
      </c>
      <c r="F165" s="13" t="s">
        <v>3893</v>
      </c>
      <c r="G165" s="14" t="s">
        <v>1165</v>
      </c>
    </row>
    <row r="166" spans="1:7" ht="13.8" x14ac:dyDescent="0.3">
      <c r="A166" s="6" t="str">
        <f t="shared" si="2"/>
        <v>Ontem, dia 23.09.2013, você afirmou que, durante a última intermissão, um dos voluntários aqui da CCCI que trabalha com você, ao fazer parte da equipe do Zéfiro, auxiliou personalidades como Pasteur, Balzac e Littré através de uma conexão intertemperamental. Você pode elucidar mais esse processo de conexão intertemperamental? | A pessoa quando vai ajudar o outro o ponto mais sensível, nó górdio é o processo do paracérebro, contato do paracérebro com paracérebro. Um paracérebro depende de um temperamento. Na hora que vão unir dois paracérebros então tem uma influência de dois temperamentos. Bom, mas os temperamentos são diferentes. Então a conexão intertemperamento é a hora que vc consegue unir o máximo do paracérebro com maior harmonia possível. Começa a pensar neste voluntário que você citou, elemento de organização. Veja que na equipin e na equipex as pessoas são similares, mas não idênticos. É a linearidade pensênica. Na proéxis dele essa é uma diretriz na proéxis, é por isso que ele está comigo. É com os números que caminhamos para entender as letras. É das letras para entendermos as palavras. O locus de maior afinidade. Todo mundo aqui precisava guardar suas datas fatais. Balzac o Zéfiro tinha experiência com ele do passado. O Incógnito fez a conexão intertemperamental com o Waldo. Processo mentalsomático grande. Ele colocou o Waldo numa condição de cosmoconsciência. O Incógnito ajudou muito o Zéfiro em matéria intelectual. Como conscins e como consciexes. Não existe ninguém que tenha uma amizade raríssima que tenha tido contato como conscin e como consciexes. Toda amizade raríssima tem uma predominância. Cada um aqui tem uma relação específica comigo. O paracérebro de maior afinidade é superior a isso que o povão chama de amor, romantismo. Aí vcs vão entender o que é autotransafetividade. O paracérebro domina o psicossoma. O Zéfiro se saiu melhor quando ele consegiu ele canalisar o povo para o Brasil. Há um processo de concomitância quando a pessoa começa a ter mais afinidade principalmente nos objetivos, quando isso acontece há uma tendência de contatos, constantes ou pelo menos esporádicos. O problema da afinidade é incrementada. Todo mundo que tem processo com a Europa trabalhou com o Zéfiro. Portugal, Espanha e França. O que definiu essa ordem foi o Brasil. O Brasil era um local neutro, que não tinha tanta influência da baratrosfera. Maurício de Nassau. Rio Branco. Aqui tem gente que foi sacrificado pelos Astecas no México. Maior processo meu de mediunidade não é nessa vida, é extrafísico.</v>
      </c>
      <c r="B166" s="10" t="s">
        <v>70</v>
      </c>
      <c r="C166" s="11">
        <v>41541</v>
      </c>
      <c r="D166" s="12">
        <v>758</v>
      </c>
      <c r="E166" s="13" t="s">
        <v>6203</v>
      </c>
      <c r="F166" s="13" t="s">
        <v>6988</v>
      </c>
      <c r="G166" s="14" t="s">
        <v>1165</v>
      </c>
    </row>
    <row r="167" spans="1:7" ht="13.8" x14ac:dyDescent="0.3">
      <c r="A167" s="6" t="str">
        <f t="shared" si="2"/>
        <v>Ontem, dia 10.10.2013, antes e durante a minitertúlia, estiveram aqui 3 consciexes políticas, da época do Mário Palmério. Segundo você, elas estão ajudando no processo político brasileiro. De que forma, hoje, a visita extrafísifica à Cognópolis e, sobretudo, a minitertúlia, auxilia o trabalho de assistência que essas consciexes realizam? | Isso aí a gente tem que ver, o que que é que não tem política. A política está em todas.</v>
      </c>
      <c r="B167" s="10" t="s">
        <v>70</v>
      </c>
      <c r="C167" s="11">
        <v>41558</v>
      </c>
      <c r="D167" s="12">
        <v>806</v>
      </c>
      <c r="E167" s="13" t="s">
        <v>6204</v>
      </c>
      <c r="F167" s="13" t="s">
        <v>3894</v>
      </c>
      <c r="G167" s="14" t="s">
        <v>1165</v>
      </c>
    </row>
    <row r="168" spans="1:7" ht="13.8" x14ac:dyDescent="0.3">
      <c r="A168" s="6" t="str">
        <f t="shared" si="2"/>
        <v>Tanto o Benito Calleri quanto o Dr. Beliam, durante a vida, ajudaram muitos médiuns. Qual a raiz desse processo deles? | Todos dois queriam saber mais de parapsiquismo que eles não tinham. Uma deficiência pessoal que eles queriam suprir. Eles devem ser os caras que cobateram o processo do parapsiquismo, deveriam ter sido esterelizantes no passado.</v>
      </c>
      <c r="B168" s="10" t="s">
        <v>70</v>
      </c>
      <c r="C168" s="11">
        <v>41565</v>
      </c>
      <c r="D168" s="12">
        <v>831</v>
      </c>
      <c r="E168" s="13" t="s">
        <v>1727</v>
      </c>
      <c r="F168" s="13" t="s">
        <v>3895</v>
      </c>
      <c r="G168" s="14" t="s">
        <v>1165</v>
      </c>
    </row>
    <row r="169" spans="1:7" ht="13.8" x14ac:dyDescent="0.3">
      <c r="A169" s="6" t="str">
        <f t="shared" si="2"/>
        <v>Em 1986, o Professor foi ao programa 3ª Visão, TV Bandeirantes, São Paulo, para falar sobre as previsões de 1987. No final da participação, nos comentários finais disse: “O que nós queremos é melhorar, saúde, encaminhamento para quem tiver interesse”. Eu em casa senti o impacto daqueles pensenes. Pergunta: num trabalho como este, todos os telespectadores são impactados de alguma forma? | Quando eles fazem recepção. Se eles não têm receptáculo, passam por cima. Televisão influi muito se for ao vivo. A influência é do telespectador ao entrevistado e vice-versa. Amparadores sempre ajudam no caso. Na recepção depende do caso. O assédio pode impedir o telespectador de ver o programa. Pode até haver problema com o televisor. Acumulou energia negativa. Lá houve algo como Salvador. Tive que fazer exorcismo. Já tive caso que criei problema na TV.</v>
      </c>
      <c r="B169" s="10" t="s">
        <v>70</v>
      </c>
      <c r="C169" s="11">
        <v>41570</v>
      </c>
      <c r="D169" s="12">
        <v>2021</v>
      </c>
      <c r="E169" s="13" t="s">
        <v>634</v>
      </c>
      <c r="F169" s="13" t="s">
        <v>3896</v>
      </c>
      <c r="G169" s="14" t="s">
        <v>1</v>
      </c>
    </row>
    <row r="170" spans="1:7" ht="13.8" x14ac:dyDescent="0.3">
      <c r="A170" s="6" t="str">
        <f t="shared" si="2"/>
        <v>Qual seria uma boa técnica para desenvolver a contenção sem toxidade? | Principalmente as técnicas da Enciclopédia.</v>
      </c>
      <c r="B170" s="10" t="s">
        <v>70</v>
      </c>
      <c r="C170" s="11">
        <v>41571</v>
      </c>
      <c r="D170" s="12">
        <v>2028</v>
      </c>
      <c r="E170" s="13" t="s">
        <v>2441</v>
      </c>
      <c r="F170" s="13" t="s">
        <v>3897</v>
      </c>
      <c r="G170" s="14" t="s">
        <v>1</v>
      </c>
    </row>
    <row r="171" spans="1:7" ht="13.8" x14ac:dyDescent="0.3">
      <c r="A171" s="6" t="str">
        <f t="shared" si="2"/>
        <v>Teremos de valorizar e estudar mais o material da medicina chinesa, como a Acupuntura? Isto pode ajudar o autodiagnóstico do estado vibracional? | Quanto mais a pessoa estudar é melhor. Deve-se estudar o que é o EV e o arco voltaico.</v>
      </c>
      <c r="B171" s="10" t="s">
        <v>70</v>
      </c>
      <c r="C171" s="11">
        <v>41577</v>
      </c>
      <c r="D171" s="12">
        <v>2047</v>
      </c>
      <c r="E171" s="13" t="s">
        <v>2459</v>
      </c>
      <c r="F171" s="13" t="s">
        <v>3898</v>
      </c>
      <c r="G171" s="14" t="s">
        <v>1</v>
      </c>
    </row>
    <row r="172" spans="1:7" ht="13.8" x14ac:dyDescent="0.3">
      <c r="A172" s="6" t="str">
        <f t="shared" si="2"/>
        <v>A maneira de os voluntários fazerem por e ou falarem por onde vieram, junto à socin, torna-se mais afetiva quando acontece a partir das ICs, eventos e da escrita, pautando em materpensenes específicos? Esse motivo justificaria, ainda, a criação de tantas outras ICs? Poderia aprofundar o assunto? | Para atender as conscins temos que entender cada uma da escala evolutiva. Estamos aqui vivendo junto para melhorar a assistencialidade aos nossos devedores. Colocar tudo isso na interassistencialidade. Temos que criar mais ICs porque há mais necessidades assistenciais a serem atendidas. Toda IC faz assistência para alguém. A diferença é que lá a pessoa recupera os cons magnos. Devido aos tantos processos da humanidade, precisamos de tantas ICs. É o CI [curso intermissivo] suando sangue, com objetividade. O que interessa é a qualificação de cada IC e o holopensene. Quanto mais você picotar a assistência na interassistencialidade, melhora tudo. O 700 Experimentos é muito chato, começa pela experiência número 1. A pessoa tem que ver onde ela pode render mais dentro do perfil da interassistência.</v>
      </c>
      <c r="B172" s="10" t="s">
        <v>70</v>
      </c>
      <c r="C172" s="11">
        <v>41579</v>
      </c>
      <c r="D172" s="12">
        <v>2382</v>
      </c>
      <c r="E172" s="13" t="s">
        <v>2956</v>
      </c>
      <c r="F172" s="13" t="s">
        <v>3899</v>
      </c>
      <c r="G172" s="14" t="s">
        <v>273</v>
      </c>
    </row>
    <row r="173" spans="1:7" ht="13.8" x14ac:dyDescent="0.3">
      <c r="A173" s="6" t="str">
        <f t="shared" si="2"/>
        <v>Poderia descrever a técnica da megaeuforização? Quando você aplicava nas quintas-feiras, aquele dia era um dia atípico na semana? Necessitava um conjunto de salvaguardas? | Escolhemos quinta porque era o dia que tinha menos gente. A técnica para fazer publicamente você pode levar rebarba para casa.</v>
      </c>
      <c r="B173" s="10" t="s">
        <v>70</v>
      </c>
      <c r="C173" s="11">
        <v>41584</v>
      </c>
      <c r="D173" s="12">
        <v>2069</v>
      </c>
      <c r="E173" s="13" t="s">
        <v>2476</v>
      </c>
      <c r="F173" s="13" t="s">
        <v>3900</v>
      </c>
      <c r="G173" s="14" t="s">
        <v>1</v>
      </c>
    </row>
    <row r="174" spans="1:7" ht="13.8" x14ac:dyDescent="0.3">
      <c r="A174" s="6" t="str">
        <f t="shared" si="2"/>
        <v>Na minitertúlia do dia 08.11.2013, o professor comentou que a coisa mais séria na docência é a exemplificação. Poderíamos dizer que a Tares deve ser sempre que possível embasada das autovivências das Minitares? | Sim. A exemplificação é a base de tudo. Bota cosmovisão nisso. Há a exemplificação individual, grupal e coletiva. Esta é a da opinião pública. Foi a minha introdução como conscin-cobaia que trouxe a maioria para cá. Quando ocorrem feudos a pessoa não se coloca como cobaia. A aglutinação começa com a força presencial da pessoa. A holosfera energética atrai o povo, uma evocação permanente. É a conscin lucida que acaba se tornando epicon.</v>
      </c>
      <c r="B174" s="10" t="s">
        <v>70</v>
      </c>
      <c r="C174" s="11">
        <v>41590</v>
      </c>
      <c r="D174" s="12">
        <v>2089</v>
      </c>
      <c r="E174" s="13" t="s">
        <v>2487</v>
      </c>
      <c r="F174" s="13" t="s">
        <v>3901</v>
      </c>
      <c r="G174" s="14" t="s">
        <v>1</v>
      </c>
    </row>
    <row r="175" spans="1:7" ht="13.8" x14ac:dyDescent="0.3">
      <c r="A175" s="6" t="str">
        <f t="shared" si="2"/>
        <v>Os amparadores podem promover um alívio nas pressões grupocármicas, cuja circunstância demonstra um paradever do indivíduo ali, como forma de investimento e alavancagem? Como seria esta estratégia? | Estudar a inserção do infiltrado. Há cooptação, uma extraproéxis.</v>
      </c>
      <c r="B175" s="10" t="s">
        <v>70</v>
      </c>
      <c r="C175" s="11">
        <v>41590</v>
      </c>
      <c r="D175" s="12">
        <v>2090</v>
      </c>
      <c r="E175" s="13" t="s">
        <v>2488</v>
      </c>
      <c r="F175" s="13" t="s">
        <v>3902</v>
      </c>
      <c r="G175" s="14" t="s">
        <v>1</v>
      </c>
    </row>
    <row r="176" spans="1:7" ht="13.8" x14ac:dyDescent="0.3">
      <c r="A176" s="6" t="str">
        <f t="shared" si="2"/>
        <v>No trabalho com a assistência não dá para cair de boca no Cosmos. (Minitertúlia de 14.11.213). De que maneira saber a hora de frear e não extrapolar nas oportunidades assistenciais? | Não quero ser bisbilhoteiro. A bisbilhotice não é porque é da outra pessoa, mas de você. Você tem de saber apalpar.</v>
      </c>
      <c r="B176" s="10" t="s">
        <v>70</v>
      </c>
      <c r="C176" s="11">
        <v>41593</v>
      </c>
      <c r="D176" s="12">
        <v>2415</v>
      </c>
      <c r="E176" s="13" t="s">
        <v>282</v>
      </c>
      <c r="F176" s="13" t="s">
        <v>3903</v>
      </c>
      <c r="G176" s="14" t="s">
        <v>273</v>
      </c>
    </row>
    <row r="177" spans="1:7" ht="13.8" x14ac:dyDescent="0.3">
      <c r="A177" s="6" t="str">
        <f t="shared" si="2"/>
        <v>Sob a sua ótica, onde nós, intermissivistas, mais temos falhado no processo interassistencial? | Acho que é a pessoa que estaciona. É o erro de estacionar, regredir. Há tenepessistas que acham que estão no top. Fazer diário de tenepes e ver o que interfere no trabalho da tenepes.</v>
      </c>
      <c r="B177" s="10" t="s">
        <v>70</v>
      </c>
      <c r="C177" s="11">
        <v>41593</v>
      </c>
      <c r="D177" s="12">
        <v>2417</v>
      </c>
      <c r="E177" s="13" t="s">
        <v>283</v>
      </c>
      <c r="F177" s="13" t="s">
        <v>3904</v>
      </c>
      <c r="G177" s="14" t="s">
        <v>273</v>
      </c>
    </row>
    <row r="178" spans="1:7" ht="13.8" x14ac:dyDescent="0.3">
      <c r="A178" s="6" t="str">
        <f t="shared" si="2"/>
        <v>Devido o aumento de casos de mulheres com mais de 40 anos serem diagnosticadas com câncer nos seios, a exemplo da repórter da ABC a Amy Robach, além da Angelina Jolie. Sendo obrigadas à mastectomia. Não teriam de recomendar a antecipação da idade dos exames? Por fazerem a exposição do problema e serem vítimas seria possível a doença estar na Proéxis? | A Angelina Joly herdou o câncer da genética. A genética em termos de câncer é batata. A Angelina Joly retirou o seio porque a mãe morreu de câncer. Parece ter sido uma atitude positiva.</v>
      </c>
      <c r="B178" s="10" t="s">
        <v>70</v>
      </c>
      <c r="C178" s="11">
        <v>41596</v>
      </c>
      <c r="D178" s="12">
        <v>2109</v>
      </c>
      <c r="E178" s="13" t="s">
        <v>0</v>
      </c>
      <c r="F178" s="13" t="s">
        <v>3905</v>
      </c>
      <c r="G178" s="14" t="s">
        <v>1</v>
      </c>
    </row>
    <row r="179" spans="1:7" ht="13.8" x14ac:dyDescent="0.3">
      <c r="A179" s="6" t="str">
        <f t="shared" si="2"/>
        <v>No Círculo Mentalsomático de 16.11.2013, ficou claro a importância do estudo do apego. A principal terapia quanto ao apego à qualquer coisa é fazer assistência além de se fazer um egocídio equilibrado? | No ultimo Círculo houve o estudo do desapego evolutivo.</v>
      </c>
      <c r="B179" s="10" t="s">
        <v>70</v>
      </c>
      <c r="C179" s="11">
        <v>41596</v>
      </c>
      <c r="D179" s="12">
        <v>2110</v>
      </c>
      <c r="E179" s="13" t="s">
        <v>71</v>
      </c>
      <c r="F179" s="13" t="s">
        <v>3906</v>
      </c>
      <c r="G179" s="14" t="s">
        <v>1</v>
      </c>
    </row>
    <row r="180" spans="1:7" ht="13.8" x14ac:dyDescent="0.3">
      <c r="A180" s="6" t="str">
        <f t="shared" si="2"/>
        <v>Os amparadores sempre sabem o momento certo de se fazer a intervenção em detrimento do livre-arbítrio do indivíduo, grupo? Na condição expandida fica sempre claro para eles? Ou existe um patamar mínimo, ex.: o Teleguiado Autocrítico? | Quanto mais evoluída mais lúcida é a pessoa e tem cosmovisão mais ampliada. Tudo é processo de lucidez evolutivo da pessoa. Você pratica a tenepes. O que você não entende pergunte ao amparador. Por quê? Às vezes o Evoluciólogo faz indagações criticas ao Serenão. A indagação não é discordância, é esclarecimento. Houve caso de discordância do Evoluciólogo com o Serenão porque ele estava desinformado sobre a situação. Já aconteceu do Waldo Vieira discordar do amparador com méritos porque conhecia mais sobre o caso. Era de outra equipex.</v>
      </c>
      <c r="B180" s="10" t="s">
        <v>70</v>
      </c>
      <c r="C180" s="11">
        <v>41596</v>
      </c>
      <c r="D180" s="12">
        <v>2111</v>
      </c>
      <c r="E180" s="13" t="s">
        <v>31</v>
      </c>
      <c r="F180" s="13" t="s">
        <v>3907</v>
      </c>
      <c r="G180" s="14" t="s">
        <v>1</v>
      </c>
    </row>
    <row r="181" spans="1:7" ht="13.8" x14ac:dyDescent="0.3">
      <c r="A181" s="6" t="str">
        <f t="shared" si="2"/>
        <v>Qual a melhor forma de não desperdiçar amparadores? | Examinar o processo deles nas vidas passadas. Quanto mais você souber da holobiografia do amparador, melhor.</v>
      </c>
      <c r="B181" s="10" t="s">
        <v>70</v>
      </c>
      <c r="C181" s="11">
        <v>41596</v>
      </c>
      <c r="D181" s="12">
        <v>2112</v>
      </c>
      <c r="E181" s="13" t="s">
        <v>73</v>
      </c>
      <c r="F181" s="13" t="s">
        <v>3908</v>
      </c>
      <c r="G181" s="14" t="s">
        <v>1</v>
      </c>
    </row>
    <row r="182" spans="1:7" ht="13.8" x14ac:dyDescent="0.3">
      <c r="A182" s="6" t="str">
        <f t="shared" si="2"/>
        <v>Hannah Arendt, aluna de Martin Heidegger, acabou tendo um relacionamento amoroso com ele. Posteriormente Heidegger aderiu ao Nazismo. Possivelmente, durante a intermissão de ambos, Arendt irá assistir Heidegger. Como se dá o processo de resgate numa condição dessa? | Embolou o meio de campo. Ela é superior a ele, do ponto de vista evolutivo. Pode ser que a Hannah Arendt perdou ele porque devia a ele.</v>
      </c>
      <c r="B182" s="10" t="s">
        <v>70</v>
      </c>
      <c r="C182" s="11">
        <v>41597</v>
      </c>
      <c r="D182" s="12">
        <v>881</v>
      </c>
      <c r="E182" s="13" t="s">
        <v>1770</v>
      </c>
      <c r="F182" s="13" t="s">
        <v>3909</v>
      </c>
      <c r="G182" s="14" t="s">
        <v>1165</v>
      </c>
    </row>
    <row r="183" spans="1:7" ht="13.8" x14ac:dyDescent="0.3">
      <c r="A183" s="6" t="str">
        <f t="shared" si="2"/>
        <v>De que maneira a Assistenciologia é estudada nas comunexes mais evoluídas? | Usando tudo isso do Memorando e de mais coisas.</v>
      </c>
      <c r="B183" s="10" t="s">
        <v>70</v>
      </c>
      <c r="C183" s="11">
        <v>41598</v>
      </c>
      <c r="D183" s="12">
        <v>2427</v>
      </c>
      <c r="E183" s="13" t="s">
        <v>284</v>
      </c>
      <c r="F183" s="13" t="s">
        <v>3910</v>
      </c>
      <c r="G183" s="14" t="s">
        <v>273</v>
      </c>
    </row>
    <row r="184" spans="1:7" ht="13.8" x14ac:dyDescent="0.3">
      <c r="A184" s="6" t="str">
        <f t="shared" si="2"/>
        <v>O significado do perdão antecipado seria de antever o erro do outro, desdramatizá-lo e aceitar o direito de falha ou patologia? Traria para si a responsabilidade dos eventos, pois a homeostase holossomática, a condição de auto iscagem lúcida iria mitigar os eventos patológicos em torno de si? | O exemplo silencioso entra na história. No perdão antecipado e cósmico a sua intenção é genuína, não está pensando mal de ninguém. Você não concorda com o serial killer, mas o perdoa. O perdão é o resumo de todo paradireito. Pontes de Miranda é o Colosso de Rosas, o top da época. Ele tem ficha positiva. Expandir o perdão cósmico, o Pontes não chegou ao processo do perdão. Enquanto há egoísmo a pessoa não perdoa nada. Não estar ao lado do assediador? Quando você perdoa todo mundo você manda o assediador para o escambau.</v>
      </c>
      <c r="B184" s="10" t="s">
        <v>70</v>
      </c>
      <c r="C184" s="11">
        <v>41602</v>
      </c>
      <c r="D184" s="12">
        <v>2130</v>
      </c>
      <c r="E184" s="13" t="s">
        <v>72</v>
      </c>
      <c r="F184" s="13" t="s">
        <v>3911</v>
      </c>
      <c r="G184" s="14" t="s">
        <v>1</v>
      </c>
    </row>
    <row r="185" spans="1:7" ht="13.8" x14ac:dyDescent="0.3">
      <c r="A185" s="6" t="str">
        <f t="shared" si="2"/>
        <v>Você pode aprofundar todos os temas que compõem a autocognição assistencial? | A primeira coisa é a vivência prolongada, através dos milênios na assistencialidade. É a hora que a pessoa já tem uma noção da Evoluciologia. Ela já ultrapassou a autofiex. É a megaautocognição. O CI já indica algum nível de autocognição assistencial. Na hora que tem isso o memorando fica pequeno. A pessoa vê como progride como minipeça dentro do Maximecanismo multidimensional Assistencial. Devido à assistência e a evolução. Aprofundar mais a abordagem.</v>
      </c>
      <c r="B185" s="10" t="s">
        <v>70</v>
      </c>
      <c r="C185" s="11">
        <v>41609</v>
      </c>
      <c r="D185" s="12">
        <v>901</v>
      </c>
      <c r="E185" s="13" t="s">
        <v>6205</v>
      </c>
      <c r="F185" s="13" t="s">
        <v>3912</v>
      </c>
      <c r="G185" s="14" t="s">
        <v>1165</v>
      </c>
    </row>
    <row r="186" spans="1:7" ht="13.8" x14ac:dyDescent="0.3">
      <c r="A186" s="6" t="str">
        <f t="shared" si="2"/>
        <v>Seguindo aquele princípio de quem pode mais, pode menos. Faz parte do processo assistencial saber modular a transparência da força presencial, além das autotransfigurações em abordagens extrafísicas? | Quando entrei aqui hoje eu tinha dormido menos e fiquei me recompondo energeticamente. Eu acenei extrafisicamente e também intrafisicamente. Ninguém viu isso.</v>
      </c>
      <c r="B186" s="10" t="s">
        <v>70</v>
      </c>
      <c r="C186" s="11">
        <v>41609</v>
      </c>
      <c r="D186" s="12">
        <v>2156</v>
      </c>
      <c r="E186" s="13" t="s">
        <v>2</v>
      </c>
      <c r="F186" s="13" t="s">
        <v>3913</v>
      </c>
      <c r="G186" s="14" t="s">
        <v>1</v>
      </c>
    </row>
    <row r="187" spans="1:7" ht="13.8" x14ac:dyDescent="0.3">
      <c r="A187" s="6" t="str">
        <f t="shared" si="2"/>
        <v>Que tipo de assistência o Zéfiro fez com um dos precursores do Espiritismo no Brasil, o Elias da Silva? | Ele foi um que apareceu e mexeu com o processo da comunicação. A partir da comunicação a partir dos efeitos físicos. Quando aconteceu com as mesas girantes, o cara chegava e batia. Você é o fulano bata três vezes. O Zéfiro trabalhou de paracérebro para paracérebro. Consciex com recuperação de cons sabe tudo da conscin. A coisa mais séria é o mentalsoma. Você não vai perder tempo com a cobra cuspideira. Alan Kardec jogou no buraco quando adotou o cristianismo. Nós o tiramos fora do corpo, mas não adiantou, ele estava doente com problema no cérebro. O corpo não aguentou.</v>
      </c>
      <c r="B187" s="10" t="s">
        <v>70</v>
      </c>
      <c r="C187" s="11">
        <v>41610</v>
      </c>
      <c r="D187" s="12">
        <v>2157</v>
      </c>
      <c r="E187" s="13" t="s">
        <v>3</v>
      </c>
      <c r="F187" s="13" t="s">
        <v>3914</v>
      </c>
      <c r="G187" s="14" t="s">
        <v>1</v>
      </c>
    </row>
    <row r="188" spans="1:7" ht="13.8" x14ac:dyDescent="0.3">
      <c r="A188" s="6" t="str">
        <f t="shared" si="2"/>
        <v>Na última minitertúlia dia 13, o Professor comentou que trouxeram um megassediador para ser abordado. Este procedimento é de natureza da ofiex ou é devido o reconhecimento da competência adquirida nos resgates extrafísicos? | Tenho 70 anos de praia. Esta consciex não foi para a minha ofiex, pois estou muito atarefado.</v>
      </c>
      <c r="B188" s="10" t="s">
        <v>70</v>
      </c>
      <c r="C188" s="11">
        <v>41623</v>
      </c>
      <c r="D188" s="12">
        <v>2181</v>
      </c>
      <c r="E188" s="13" t="s">
        <v>2522</v>
      </c>
      <c r="F188" s="13" t="s">
        <v>3915</v>
      </c>
      <c r="G188" s="14" t="s">
        <v>1</v>
      </c>
    </row>
    <row r="189" spans="1:7" ht="13.8" x14ac:dyDescent="0.3">
      <c r="A189" s="6" t="str">
        <f t="shared" si="2"/>
        <v>Quanto à condição de isca lúcida, poderia descrever o processo, ciclo da rotina quando tenepessista e diferenciar do processo do ofiexista? | Arrume um ofiexista. A TENEPES é um posto mais intrafísico, primário, a ofiex é mais extrafísico, avançado. Na TENEPES, acabou a vida humana, os conflitos devem acabar. Pergunta: a pessoa pode começar a montar a ofiex e não ter projeção lúcida?  Tudo depende da condição, mas quando chega a pessoa não pergunta, ela vivencia. Toda a pessoa que dá muito valor a vida humana não chega lá. Aquele que não consegue dormir por irritação, vai demorar para chegar lá. É parareal, a primeira vez em 1960, no Espiritismo, já falava em ofiex, todo mundo é isca, esta é questão.</v>
      </c>
      <c r="B189" s="10" t="s">
        <v>70</v>
      </c>
      <c r="C189" s="11">
        <v>41625</v>
      </c>
      <c r="D189" s="12">
        <v>2189</v>
      </c>
      <c r="E189" s="13" t="s">
        <v>2526</v>
      </c>
      <c r="F189" s="13" t="s">
        <v>3916</v>
      </c>
      <c r="G189" s="14" t="s">
        <v>1</v>
      </c>
    </row>
    <row r="190" spans="1:7" ht="13.8" x14ac:dyDescent="0.3">
      <c r="A190" s="6" t="str">
        <f t="shared" si="2"/>
        <v>Poderia aprofundar um caso já comentado sobre uma condição de trabalho energético em um trem, sob o desconforto do sol, quando compassageiros ironizaram e incentivaram a sua mudança de assento à sombra? | O trem passou perto do Reurbanizador, o vagão estava muito assediado, pedi para mudar de posição devido ao Sol. Disse aos que acompanhavam, que estavam sendo superficiais, não queria mudar devido o meu conforto. Olhem o caso que pedia para sair da sala de aula, ao banheiro para ajudar o professor. O pessoal achava que estava com dor de barriga, a ignorância humana deve ser perdoada, o perdão antecipado.</v>
      </c>
      <c r="B190" s="10" t="s">
        <v>70</v>
      </c>
      <c r="C190" s="11">
        <v>41625</v>
      </c>
      <c r="D190" s="12">
        <v>2190</v>
      </c>
      <c r="E190" s="13" t="s">
        <v>635</v>
      </c>
      <c r="F190" s="13" t="s">
        <v>3917</v>
      </c>
      <c r="G190" s="14" t="s">
        <v>1</v>
      </c>
    </row>
    <row r="191" spans="1:7" ht="13.8" x14ac:dyDescent="0.3">
      <c r="A191" s="6" t="str">
        <f t="shared" si="2"/>
        <v>Vem se notando em dinâmicas parapsíquicas muitos amparadores extraterrestres. Qual a base deste fato? Eles sempre estiveram amparando na Terra discretamente e agora há um incremento de intercâmbio motivado pela Reurbanização? | Muita gente vê assediador que parece assediador, exemplo, exu, satélite de assediador.</v>
      </c>
      <c r="B191" s="10" t="s">
        <v>70</v>
      </c>
      <c r="C191" s="11">
        <v>41627</v>
      </c>
      <c r="D191" s="12">
        <v>2197</v>
      </c>
      <c r="E191" s="13" t="s">
        <v>2529</v>
      </c>
      <c r="F191" s="13" t="s">
        <v>3918</v>
      </c>
      <c r="G191" s="14" t="s">
        <v>1</v>
      </c>
    </row>
    <row r="192" spans="1:7" ht="13.8" x14ac:dyDescent="0.3">
      <c r="A192" s="6" t="str">
        <f t="shared" si="2"/>
        <v>Em que casos os amparadores utilizam a ferramenta da heterohipnose? | A maioria evita a hipnose, os judeus usam a hipnose, quem mais usa são os políticos e a religião. Os amparadores buscam a tares.</v>
      </c>
      <c r="B192" s="10" t="s">
        <v>70</v>
      </c>
      <c r="C192" s="11">
        <v>41635</v>
      </c>
      <c r="D192" s="12">
        <v>2206</v>
      </c>
      <c r="E192" s="13" t="s">
        <v>6206</v>
      </c>
      <c r="F192" s="13" t="s">
        <v>3919</v>
      </c>
      <c r="G192" s="14" t="s">
        <v>1</v>
      </c>
    </row>
    <row r="193" spans="1:7" ht="13.8" x14ac:dyDescent="0.3">
      <c r="A193" s="6" t="str">
        <f t="shared" si="2"/>
        <v>A extração de fitoectoplasma pode ser desenvolvida por nós? A atenção intraconsciencial focada no espectro denso das energias permitiria a manipulação do fitoectoplasma e ectoplasma? O Professor já fez experiências com isto? | Já fiz tudo que você pensar. Aqui eu levava para ver o ipê roxo.</v>
      </c>
      <c r="B193" s="10" t="s">
        <v>70</v>
      </c>
      <c r="C193" s="11">
        <v>41638</v>
      </c>
      <c r="D193" s="12">
        <v>2210</v>
      </c>
      <c r="E193" s="13" t="s">
        <v>2533</v>
      </c>
      <c r="F193" s="13" t="s">
        <v>3920</v>
      </c>
      <c r="G193" s="14" t="s">
        <v>1</v>
      </c>
    </row>
    <row r="194" spans="1:7" ht="13.8" x14ac:dyDescent="0.3">
      <c r="A194" s="6" t="str">
        <f t="shared" ref="A194:A257" si="3">_xlfn.CONCAT(E194," | ",F194)</f>
        <v>Na minitertúlia de ontem, o Professor comentou que deveríamos exteriorizar energias com qualificação para todo mundo. Já foi também comentado que sempre quando encontra alguém exterioriza-se. Poderia aprofundar sobre esta técnica? | Quanto mais se assiste, mais se usa energia. Com o tempo você vai usar energia o tempo todo. Em todo lugar mexo com energia.</v>
      </c>
      <c r="B194" s="10" t="s">
        <v>70</v>
      </c>
      <c r="C194" s="11">
        <v>41641</v>
      </c>
      <c r="D194" s="12">
        <v>2224</v>
      </c>
      <c r="E194" s="13" t="s">
        <v>2536</v>
      </c>
      <c r="F194" s="13" t="s">
        <v>3921</v>
      </c>
      <c r="G194" s="14" t="s">
        <v>1</v>
      </c>
    </row>
    <row r="195" spans="1:7" ht="13.8" x14ac:dyDescent="0.3">
      <c r="A195" s="6" t="str">
        <f t="shared" si="3"/>
        <v>Ontem, ao comentar sobre a sua previsão acertada, feita na véspera, sobre o placar do jogo da Copa do Mundo de Futebol de 2002, Brasil 2 x 1 Inglaterra, você se referiu à identificação da corrente de assistência. Pode detalhar, com exemplos, como ocorre a corrente de assistência? | Quando a pessoa começa a fazer maior assistencialdiade aqui nessa dimensão, principalmente na tenepes e ofiex, ela começa a ter um relacionamento integrado de equipin e equipex. Ela participa dos dois ao mesmo tempo. Chega ao ponto que isso atinge um holopensene mais vasto e aí atinge o píncaro, aí você pega a ressonância. Quanto mais ampla seja, os componentes da comitiva assistencial, maior a corrente. Se não fosse vocês, eu não saberia dessas coisas. Nós temos que ter a vontade da reciclagem. .</v>
      </c>
      <c r="B195" s="10" t="s">
        <v>70</v>
      </c>
      <c r="C195" s="11">
        <v>41655</v>
      </c>
      <c r="D195" s="12">
        <v>2351</v>
      </c>
      <c r="E195" s="13" t="s">
        <v>3026</v>
      </c>
      <c r="F195" s="13" t="s">
        <v>6207</v>
      </c>
      <c r="G195" s="14" t="s">
        <v>1165</v>
      </c>
    </row>
    <row r="196" spans="1:7" ht="13.8" x14ac:dyDescent="0.3">
      <c r="A196" s="6" t="str">
        <f t="shared" si="3"/>
        <v>Dentro da Elencologia evolutiva qual é o tipo de conscin que mais apresenta ambiguidade assistencial? | O bifronte. É o caso do Janus. Tinha uma cara antes e depois tinha outra (duas caras).</v>
      </c>
      <c r="B196" s="10" t="s">
        <v>70</v>
      </c>
      <c r="C196" s="11">
        <v>41656</v>
      </c>
      <c r="D196" s="12">
        <v>2316</v>
      </c>
      <c r="E196" s="13" t="s">
        <v>215</v>
      </c>
      <c r="F196" s="13" t="s">
        <v>3922</v>
      </c>
      <c r="G196" s="14" t="s">
        <v>3018</v>
      </c>
    </row>
    <row r="197" spans="1:7" ht="13.8" x14ac:dyDescent="0.3">
      <c r="A197" s="6" t="str">
        <f t="shared" si="3"/>
        <v>Em que momento a conscin assistente está na zona de conforto assistencial? | Na hora que ela cruza os braços.</v>
      </c>
      <c r="B197" s="10" t="s">
        <v>70</v>
      </c>
      <c r="C197" s="11">
        <v>41656</v>
      </c>
      <c r="D197" s="12">
        <v>2317</v>
      </c>
      <c r="E197" s="13" t="s">
        <v>217</v>
      </c>
      <c r="F197" s="13" t="s">
        <v>3923</v>
      </c>
      <c r="G197" s="14" t="s">
        <v>3018</v>
      </c>
    </row>
    <row r="198" spans="1:7" ht="13.8" x14ac:dyDescent="0.3">
      <c r="A198" s="6" t="str">
        <f t="shared" si="3"/>
        <v>Na sua infância, a Monja encaminhou o Banguela 1001. O que foi feito para que esse encaminhamento ocorresse? | Estava na hora dele aparecer para entrar na armadilha do rato. Para tirar o cara da Baratrosfera.</v>
      </c>
      <c r="B198" s="10" t="s">
        <v>70</v>
      </c>
      <c r="C198" s="11">
        <v>41663</v>
      </c>
      <c r="D198" s="12">
        <v>1014</v>
      </c>
      <c r="E198" s="13" t="s">
        <v>1888</v>
      </c>
      <c r="F198" s="13" t="s">
        <v>3143</v>
      </c>
      <c r="G198" s="14" t="s">
        <v>216</v>
      </c>
    </row>
    <row r="199" spans="1:7" ht="13.8" x14ac:dyDescent="0.3">
      <c r="A199" s="6" t="str">
        <f t="shared" si="3"/>
        <v>Anteontem, dia 24.01.2014, você se referiu à técnica de os amparadores deixarem o assediador entrar na ratoeira. Você pode explicitar mais esse processo? | Todoassediador tem atração egoica, tem um fator de aliciamento. É o porquê de ele ter interesse na pessoa. O aliciamento é pela atração egoica do assediador. Qual a tendência dele? Por aí jogam a isca para o assediador. O que me atrai é o que mais estudo. A profilaxia é melhorar a pensenidade. Não mostrar nada com tendência de fuga, isso vai mostrar pusilanimidade.</v>
      </c>
      <c r="B199" s="10" t="s">
        <v>70</v>
      </c>
      <c r="C199" s="11">
        <v>41665</v>
      </c>
      <c r="D199" s="12">
        <v>1017</v>
      </c>
      <c r="E199" s="13" t="s">
        <v>1891</v>
      </c>
      <c r="F199" s="13" t="s">
        <v>3144</v>
      </c>
      <c r="G199" s="14" t="s">
        <v>216</v>
      </c>
    </row>
    <row r="200" spans="1:7" ht="13.8" x14ac:dyDescent="0.3">
      <c r="A200" s="6" t="str">
        <f t="shared" si="3"/>
        <v>Ontem, dia 17.02.2014, vocêcomentou que ao ler reportagens sobre os blackblocs, uma consciex foi trazida para ser assistida. A leitura serviu de rapport. Se você não tivesse lido tais matérias, essa consciex teria sido assistida da mesma forma naquele momento? | Comece a pensar o que você pensou na véspera. Nunca esqueça a véspera se você vai estudar os amparadores, porque eles começam a trabalhar você na véspera. Essa véspera pode ser um dia, uma semana, um mês. Existem coisas que os amparadores veem e se tornam complexos com o crescimento de assistência.</v>
      </c>
      <c r="B200" s="10" t="s">
        <v>70</v>
      </c>
      <c r="C200" s="11">
        <v>41688</v>
      </c>
      <c r="D200" s="12">
        <v>1117</v>
      </c>
      <c r="E200" s="13" t="s">
        <v>1935</v>
      </c>
      <c r="F200" s="13" t="s">
        <v>3924</v>
      </c>
      <c r="G200" s="14" t="s">
        <v>216</v>
      </c>
    </row>
    <row r="201" spans="1:7" ht="13.8" x14ac:dyDescent="0.3">
      <c r="A201" s="6" t="str">
        <f t="shared" si="3"/>
        <v>Como desarmar-se totalmente ao xenopensene assistencial, superando as barreiras íntimas da autodefesa? | O obvio mais sério parte para parapsiquismo. Primeiro você faz a sementeira, depois você colhe. O obvio mais sério parte para o parapsiquismo. Primeiro você faz a sementeira, depois colhe. Façam pensatas que brotaram na cabeça por si próprios. Empregue as 5 horas de reflexão. Comparar dia a dia com 10 centímetros você tem 900. Fazer revisão das pensatas. Consultar para inspiração. Com o tempo você pensando já sai pensata. Há muita inspiração extrafísica.</v>
      </c>
      <c r="B201" s="10" t="s">
        <v>70</v>
      </c>
      <c r="C201" s="11">
        <v>41689</v>
      </c>
      <c r="D201" s="12">
        <v>1125</v>
      </c>
      <c r="E201" s="13" t="s">
        <v>1943</v>
      </c>
      <c r="F201" s="13" t="s">
        <v>3145</v>
      </c>
      <c r="G201" s="14" t="s">
        <v>216</v>
      </c>
    </row>
    <row r="202" spans="1:7" ht="13.8" x14ac:dyDescent="0.3">
      <c r="A202" s="6" t="str">
        <f t="shared" si="3"/>
        <v>Como observar e aprender através dos fatos e parafatos circunstanciais, oriundos da expressão da autotransafetividade das consciências mais lúcidas? | Você entender esse povo, como eles agem. Não adianta ver a autotransafetividade com visão pequena, tem de ser com cosmovisão. Com a transafetividade você não vai adorar a estrela que não mais existe. Autocosmovisiologia.</v>
      </c>
      <c r="B202" s="10" t="s">
        <v>70</v>
      </c>
      <c r="C202" s="11">
        <v>41693</v>
      </c>
      <c r="D202" s="12">
        <v>1140</v>
      </c>
      <c r="E202" s="13" t="s">
        <v>1958</v>
      </c>
      <c r="F202" s="13" t="s">
        <v>3146</v>
      </c>
      <c r="G202" s="14" t="s">
        <v>216</v>
      </c>
    </row>
    <row r="203" spans="1:7" ht="13.8" x14ac:dyDescent="0.3">
      <c r="A203" s="6" t="str">
        <f t="shared" si="3"/>
        <v>Se a intenção é assistir, existe algum critério que nos permite aferir até onde conseguiremos bancar a convivência com a consciex assediadora? | O critério é, quanto mais você formãe e pai dela, em muitas vidas, melhor.</v>
      </c>
      <c r="B203" s="10" t="s">
        <v>70</v>
      </c>
      <c r="C203" s="11">
        <v>41694</v>
      </c>
      <c r="D203" s="12">
        <v>1145</v>
      </c>
      <c r="E203" s="13" t="s">
        <v>1960</v>
      </c>
      <c r="F203" s="13" t="s">
        <v>3147</v>
      </c>
      <c r="G203" s="14" t="s">
        <v>216</v>
      </c>
    </row>
    <row r="204" spans="1:7" ht="13.8" x14ac:dyDescent="0.3">
      <c r="A204" s="6" t="str">
        <f t="shared" si="3"/>
        <v>Anteontem, dia 23.02.2014, você comentou que devido o perdão da vítima o algoz tem atenuante, entretanto, também afirmou que a dívida não se altera, mas dá um impacto com luva de pelica. Como isto funciona? | Mostra a lucidez com a dignidade, hombridade da vítima. A vítima fica por cima do algoz. É autoridade cosmoética. É atenuante porque o algoz não arrumou um assediador. Ele continua com o assédio dele. Nesse caso não há o assedio patológico de retorno. Por isso o negocio é perdoar antecipadamente, é a profilaxia, de imediato, não pode demorar.</v>
      </c>
      <c r="B204" s="10" t="s">
        <v>70</v>
      </c>
      <c r="C204" s="11">
        <v>41695</v>
      </c>
      <c r="D204" s="12">
        <v>1146</v>
      </c>
      <c r="E204" s="13" t="s">
        <v>6989</v>
      </c>
      <c r="F204" s="13" t="s">
        <v>3148</v>
      </c>
      <c r="G204" s="14" t="s">
        <v>216</v>
      </c>
    </row>
    <row r="205" spans="1:7" ht="13.8" x14ac:dyDescent="0.3">
      <c r="A205" s="6" t="str">
        <f t="shared" si="3"/>
        <v>Você já comentou dos 3% de erro admitidos pelos amparadores. Como avaliar este parâmetro nas ações do dia a dia? | É aquilo que você erra por burrice, ignorância. Se você errou mais de uma vez ultrapassa os três por cento.Falta do acerto.</v>
      </c>
      <c r="B205" s="10" t="s">
        <v>70</v>
      </c>
      <c r="C205" s="11">
        <v>41696</v>
      </c>
      <c r="D205" s="12">
        <v>1151</v>
      </c>
      <c r="E205" s="13" t="s">
        <v>6990</v>
      </c>
      <c r="F205" s="13" t="s">
        <v>3149</v>
      </c>
      <c r="G205" s="14" t="s">
        <v>216</v>
      </c>
    </row>
    <row r="206" spans="1:7" ht="13.8" x14ac:dyDescent="0.3">
      <c r="A206" s="6" t="str">
        <f t="shared" si="3"/>
        <v>Cientes da inexorabilidade da convivência com a patologia e que o caminho é assistência com perdão incondicional, os 3% de erros admissíveis seriam para o ajuste fino entre o perdão e o acumpliciamento? | Não. Serve principalmente para o discernimento da pessoa. Resultado do autoesforço da consciência. Você vai ser amparador de uma pessoa que insiste no erro?</v>
      </c>
      <c r="B206" s="10" t="s">
        <v>70</v>
      </c>
      <c r="C206" s="11">
        <v>41696</v>
      </c>
      <c r="D206" s="12">
        <v>1152</v>
      </c>
      <c r="E206" s="13" t="s">
        <v>6991</v>
      </c>
      <c r="F206" s="13" t="s">
        <v>3150</v>
      </c>
      <c r="G206" s="14" t="s">
        <v>216</v>
      </c>
    </row>
    <row r="207" spans="1:7" ht="13.8" x14ac:dyDescent="0.3">
      <c r="A207" s="6" t="str">
        <f t="shared" si="3"/>
        <v>Qual o modus operandi, o conjunto de reflexões utilizadas por você, através do discernimento na atuação do perdão incondicional, antecipado de alguém francamente errado e antagônico à sua frente? | Eu acho que é a hora que não tem chance de fazer assistência a essa pessoa. Essa você perdoa e deixa para lá. Há muita gente que quer ajuda para a gente ajudar. O tempo é o grande magistrado. A pacificação intima promove a pacificação exterior.</v>
      </c>
      <c r="B207" s="10" t="s">
        <v>70</v>
      </c>
      <c r="C207" s="11">
        <v>41697</v>
      </c>
      <c r="D207" s="12">
        <v>1156</v>
      </c>
      <c r="E207" s="13" t="s">
        <v>1963</v>
      </c>
      <c r="F207" s="13" t="s">
        <v>3151</v>
      </c>
      <c r="G207" s="14" t="s">
        <v>216</v>
      </c>
    </row>
    <row r="208" spans="1:7" ht="13.8" x14ac:dyDescent="0.3">
      <c r="A208" s="6" t="str">
        <f t="shared" si="3"/>
        <v>Quais posturas são aconselháveis aos tertulianos presentes,com vistas à contribuição com aassistência extrafísica realizada no Tertuliarium, além da assiduidade e da disposição em doarenergias? | Uma coisa que falta é questionar, participar do debate. Sem assiduidade não há condições de equilíbrio do holopensene. A questionar e participar dos debates. É a recomendação que a gente faz. Tem pessoa que chega aqui e fica comatosa. A ortopensenidade é obvia, todos aqui já sabem disso. Alguns dizem que os graduados não perguntam. Você se considera graduado?. Sem a assiduidade não há equidade no holopensene, isso vem desde o século XIX. É a integração da equipin. Aqui a assiduidade tem que começar pelo local do poder. A quem tem que ser mais assíduo sou eu. Aqui a diferença é a pergunta. Nos não temos nenhum escrúpulo a respeito de tema ou qualquer ideia.</v>
      </c>
      <c r="B208" s="10" t="s">
        <v>70</v>
      </c>
      <c r="C208" s="11">
        <v>41702</v>
      </c>
      <c r="D208" s="12">
        <v>1176</v>
      </c>
      <c r="E208" s="13" t="s">
        <v>1973</v>
      </c>
      <c r="F208" s="13" t="s">
        <v>6208</v>
      </c>
      <c r="G208" s="14" t="s">
        <v>216</v>
      </c>
    </row>
    <row r="209" spans="1:7" ht="13.8" x14ac:dyDescent="0.3">
      <c r="A209" s="6" t="str">
        <f t="shared" si="3"/>
        <v>De que maneira acertar na assistência à pessoa que se melindra com a tares? | Te vira. Não deixar a peteca cair, esclarecer sempre. Penso assim, mas respeito o que você pensa.</v>
      </c>
      <c r="B209" s="10" t="s">
        <v>70</v>
      </c>
      <c r="C209" s="11">
        <v>41704</v>
      </c>
      <c r="D209" s="12">
        <v>1189</v>
      </c>
      <c r="E209" s="13" t="s">
        <v>1981</v>
      </c>
      <c r="F209" s="13" t="s">
        <v>3152</v>
      </c>
      <c r="G209" s="14" t="s">
        <v>216</v>
      </c>
    </row>
    <row r="210" spans="1:7" ht="13.8" x14ac:dyDescent="0.3">
      <c r="A210" s="6" t="str">
        <f t="shared" si="3"/>
        <v>Existe o assédio ideativo. Qual a técnica do amparo ideativo? | É a Conscienciologia. É a Enciclopédia da Conscienciologia.</v>
      </c>
      <c r="B210" s="10" t="s">
        <v>70</v>
      </c>
      <c r="C210" s="11">
        <v>41721</v>
      </c>
      <c r="D210" s="12">
        <v>1258</v>
      </c>
      <c r="E210" s="13" t="s">
        <v>2029</v>
      </c>
      <c r="F210" s="13" t="s">
        <v>3153</v>
      </c>
      <c r="G210" s="14" t="s">
        <v>216</v>
      </c>
    </row>
    <row r="211" spans="1:7" ht="13.8" x14ac:dyDescent="0.3">
      <c r="A211" s="6" t="str">
        <f t="shared" si="3"/>
        <v>Anteontem, dia 25.03.2014, você disse: a passagem da China para África nos será uma bênção. Poderia aprofundar isso? | Agora estamos mexendo aonde dói.</v>
      </c>
      <c r="B211" s="10" t="s">
        <v>70</v>
      </c>
      <c r="C211" s="11">
        <v>41725</v>
      </c>
      <c r="D211" s="12">
        <v>1278</v>
      </c>
      <c r="E211" s="13" t="s">
        <v>6992</v>
      </c>
      <c r="F211" s="13" t="s">
        <v>3154</v>
      </c>
      <c r="G211" s="14" t="s">
        <v>216</v>
      </c>
    </row>
    <row r="212" spans="1:7" ht="13.8" x14ac:dyDescent="0.3">
      <c r="A212" s="6" t="str">
        <f t="shared" si="3"/>
        <v>Que tipo de assistência extrafísica foi feita antes, durante e após o curso sobre o Judaísmo? | Vi que estavam se manifestando e escrevi muito sobre judaísmo. Apareceram vários especializados em Judaísmo. Mas o Lloyd foi o que mais apareceu. Tudo para limpar o ambiente carregado do Judaísmo. O mais sério é limpar as pessoas. Os judeus são os que mais sabem fazer lavagem subcerebral. O mais bravo de todas as etnias são os do Panjudaísmo. São implacáveis, da vingança, da represália. São mais vivos que os árabes. Os islâmicos são em quantidade bem maior do que os judeus. A raiz nossa é africana em termos de história. Quando começarmos a trabalhar com a raiz vamosTer que acertar os podres da África para começar os trabalhos.</v>
      </c>
      <c r="B212" s="10" t="s">
        <v>70</v>
      </c>
      <c r="C212" s="11">
        <v>41736</v>
      </c>
      <c r="D212" s="12">
        <v>1324</v>
      </c>
      <c r="E212" s="13" t="s">
        <v>2066</v>
      </c>
      <c r="F212" s="13" t="s">
        <v>3155</v>
      </c>
      <c r="G212" s="14" t="s">
        <v>216</v>
      </c>
    </row>
    <row r="213" spans="1:7" ht="13.8" x14ac:dyDescent="0.3">
      <c r="A213" s="6" t="str">
        <f t="shared" si="3"/>
        <v>Ontem, dia 07.04.2014, você disse: “estive aqui no Tertuliarium de madrugada, durante meses, para limpar o ambiente e assim ajudar muita gente”. Você pode aprofundar? | A ajuda essencial é ajudar o povo da Interlúdio. Hoje sinto muito banho de energia por aqui. Melhorou muito o ambiente daqui. Se criar ambiente mentalsomático melhora tudo calçando muito com energia. Porque tal período? Eles me disseram faça isso para melhorar. Aqui aumentou 25%. As pessoas chegaram por atração. Vieram por que tiveram interesse. O que influi demais aqui é a Parelencologia. Eu me dedico muito à Minitertúlia. Estou movido à manga assada. A Parelencologia sustenta tudo. Vão aonde dói.</v>
      </c>
      <c r="B213" s="10" t="s">
        <v>70</v>
      </c>
      <c r="C213" s="11">
        <v>41737</v>
      </c>
      <c r="D213" s="12">
        <v>1329</v>
      </c>
      <c r="E213" s="13" t="s">
        <v>6993</v>
      </c>
      <c r="F213" s="13" t="s">
        <v>8142</v>
      </c>
      <c r="G213" s="14" t="s">
        <v>216</v>
      </c>
    </row>
    <row r="214" spans="1:7" ht="13.8" x14ac:dyDescent="0.3">
      <c r="A214" s="6" t="str">
        <f t="shared" si="3"/>
        <v>Qual a implicação assistencial para a pessoa que teve a clarividência dos corpos dos bebês no frigorífico no necrotério do hospital no Rio, 4 meses antes da descoberta do caso, pelo Ministério Público? | Pode-se ter observação física, isso é um fato.</v>
      </c>
      <c r="B214" s="10" t="s">
        <v>70</v>
      </c>
      <c r="C214" s="11">
        <v>41744</v>
      </c>
      <c r="D214" s="12">
        <v>1360</v>
      </c>
      <c r="E214" s="13" t="s">
        <v>2087</v>
      </c>
      <c r="F214" s="13" t="s">
        <v>3156</v>
      </c>
      <c r="G214" s="14" t="s">
        <v>216</v>
      </c>
    </row>
    <row r="215" spans="1:7" ht="13.8" x14ac:dyDescent="0.3">
      <c r="A215" s="6" t="str">
        <f t="shared" si="3"/>
        <v>Ontem, dia 17.04.2014, você disse a respeito da sua atuação no trabalho de ataque paraterapêutico: às vezes, quando tenho menos trabalho, as consciexes vão para a minha ofiex, às vezes vão para uma comunex. Como e porque isso ocorre? | Primeiro porque o meu caso nem todos que aparecem tem relação comigo. Eles precisam de uma conscin para fornecer energia. Depende do gabarito da situação. Quando eu estou com muita coisa eles respeitam e não me mandam. A maioria vai para a Interlúdio. Trazem equipex de assistíveis. Pegar um assistível para ajudar outro. Eles precisam de energia humana, as vezes não é minha. Tudo é pescado especificamente. O ataque paraterapêutico é para o megassediador. Se um megassediador destes acoplar em vocês pode dar sérios problemas nas suas cabeças. Às vezes quem fica para trás é a mamãe ou o papai. O ataque paraterapêutico é um sossega leão, uma camisa de força, tudo feito instantaneamente. No ataque eu não posso ter nenhum pensamento ruim, aí piora tudo. Quando estou a nível de comunex evoluída é o ideal para o ataque. Vide a surpresa que a pessoa pode ter, impacto, vocês com outras consciências. Já vi caso que o enumerador se surpreendeu. Todos nós temos família, geralmente eu controlo a família com trinta elementos. Vou atender pessoa estranha, forasteiro e quando vou ver é pessoa da família, coisa antiga. O que tinha a ver com a pessoa da família há séculos (exemplo de “surpresa”).</v>
      </c>
      <c r="B215" s="10" t="s">
        <v>70</v>
      </c>
      <c r="C215" s="11">
        <v>41747</v>
      </c>
      <c r="D215" s="12">
        <v>1373</v>
      </c>
      <c r="E215" s="13" t="s">
        <v>2093</v>
      </c>
      <c r="F215" s="13" t="s">
        <v>3157</v>
      </c>
      <c r="G215" s="14" t="s">
        <v>216</v>
      </c>
    </row>
    <row r="216" spans="1:7" ht="13.8" x14ac:dyDescent="0.3">
      <c r="A216" s="6" t="str">
        <f t="shared" si="3"/>
        <v>No dia 18.04.2014, você disse referindo-se ao ataque paraterapêutico: "quando estou com muita atividade, os amparadores não me mandam o assistido. Trazem a equipex de assistíveis, pegando um assistível para ajudar outro". Poderia aprofundar isso? | O caso é o seguinte; quando eles funcionam assim. Os que foram convertidos vão lá para ajudar. A hora que aparece 5 em uníssimo contra aquela é tipo de assistência. O ataque paraterapêutico mexe para mudar o paracérebro, cirurgia de emergência. Depois vem o rescaldo. Apenas em casos excepcionais eles mexem com o ataque paraterapêutico. Houve dia que atendi três casos desses.</v>
      </c>
      <c r="B216" s="10" t="s">
        <v>70</v>
      </c>
      <c r="C216" s="11">
        <v>41749</v>
      </c>
      <c r="D216" s="12">
        <v>1380</v>
      </c>
      <c r="E216" s="13" t="s">
        <v>2099</v>
      </c>
      <c r="F216" s="13" t="s">
        <v>3158</v>
      </c>
      <c r="G216" s="14" t="s">
        <v>216</v>
      </c>
    </row>
    <row r="217" spans="1:7" ht="13.8" x14ac:dyDescent="0.3">
      <c r="A217" s="6" t="str">
        <f t="shared" si="3"/>
        <v>Dia 18.04.2014, ao comentar sobre o ataque paraterapêutico você disse: “como fica a pertinência da coerência, a intensidade da densidade?”. Poderia aprofundar? | Quero chamar a atenção que para chegar ao ataque ela precisa de mais equilíbrio energético, parapsíquico e assistencial e para isso precisa de pertinência da coerência, a intensidade da densidade. Para ser totalmente aberto tem de ser desperto. Com três anos há pessoas que chegam a desperticidade. Quando chega nesse ponto não a densidade que você tem pode ser estrutura de neblina para granito. O problema a intensidade da densidade. Coisa mais seria é o esclarecimento intimo de sinceridade total. Se ela esconde algo ela não consegue chegar nisso. Quando há resquício de segredo não pode chegar num ataque. Pessoa erudita é mais densa do que a vulgar. Chamo atenção para o parapsiquismo e domínio da energia. Tem que ter ficha para aquilo. Já fizeram aquilo mais de uma vez. Virou rotina. O melhor é alcançar rotina útil de algo mais denso. Holosfera consolidada entra nisso e a base é o mentalsoma.</v>
      </c>
      <c r="B217" s="10" t="s">
        <v>70</v>
      </c>
      <c r="C217" s="11">
        <v>41753</v>
      </c>
      <c r="D217" s="12">
        <v>1397</v>
      </c>
      <c r="E217" s="13" t="s">
        <v>2113</v>
      </c>
      <c r="F217" s="13" t="s">
        <v>3159</v>
      </c>
      <c r="G217" s="14" t="s">
        <v>216</v>
      </c>
    </row>
    <row r="218" spans="1:7" ht="13.8" x14ac:dyDescent="0.3">
      <c r="A218" s="6" t="str">
        <f t="shared" si="3"/>
        <v>Dia 24.04.2014, você comentou: “os amparadores esperam um sinal. A pessoa já tem as condições de fazer assistência, mas, não avança. Não pode medrar, se já tem condições deve dar um passo à frente.” Poderia aprofundar? | Está claro. Quando ela tem predisposicção ela tem de levar a coisa a frente. Fazer tudo de forma predisposta com a ajuda do amparador de tenepes. Qual o proximo degrau da minha evolução.</v>
      </c>
      <c r="B218" s="10" t="s">
        <v>70</v>
      </c>
      <c r="C218" s="11">
        <v>41757</v>
      </c>
      <c r="D218" s="12">
        <v>1412</v>
      </c>
      <c r="E218" s="13" t="s">
        <v>6994</v>
      </c>
      <c r="F218" s="13" t="s">
        <v>3160</v>
      </c>
      <c r="G218" s="14" t="s">
        <v>216</v>
      </c>
    </row>
    <row r="219" spans="1:7" ht="13.8" x14ac:dyDescent="0.3">
      <c r="A219" s="6" t="str">
        <f t="shared" si="3"/>
        <v>Ontem, dia 27.04.2014, você comentou: “se fazem as arapucas para os animais, pense bem, o que existe em matéria de assistência por parte dos amparadores.” Poderia aprofundar? | O que é o problema das predaçoes. Fazem arapuca para pegar a presa. Se o bicho é grande eles juntam uma porção para pegar o bicho. Os predadores fazem a armadilha e o caçador tambem. Vide o anzol. Se o animal ja faz pensa bem a consciex evoluida o qua nao faz para pegar os assistidos. Os verdadiros predadores sao os assediadores. Fazer isso de forma positiva.</v>
      </c>
      <c r="B219" s="10" t="s">
        <v>70</v>
      </c>
      <c r="C219" s="11">
        <v>41757</v>
      </c>
      <c r="D219" s="12">
        <v>1414</v>
      </c>
      <c r="E219" s="13" t="s">
        <v>6995</v>
      </c>
      <c r="F219" s="13" t="s">
        <v>3161</v>
      </c>
      <c r="G219" s="14" t="s">
        <v>216</v>
      </c>
    </row>
    <row r="220" spans="1:7" ht="13.8" x14ac:dyDescent="0.3">
      <c r="A220" s="6" t="str">
        <f t="shared" si="3"/>
        <v>Referindo-se a Bernardo, garoto assassinado no Rio Grande do Sul, você disse: “ele está sendo assistido, é um grande cara. O seu pai está bem enrolado porque ficou contra o filho”. Poderia aprofundar? | Comecei a pensar e vi que o menino estava sendo assistido. O pai e a madrasta estão bem enrolados. O que vejo é que primeiro mataram a mãe, ela não se suicidou. Ela encontra o marido e a amante e se matou, não dá para engolir. Três Passos é o nome da cidade.</v>
      </c>
      <c r="B220" s="10" t="s">
        <v>70</v>
      </c>
      <c r="C220" s="11">
        <v>41758</v>
      </c>
      <c r="D220" s="12">
        <v>1417</v>
      </c>
      <c r="E220" s="13" t="s">
        <v>6996</v>
      </c>
      <c r="F220" s="13" t="s">
        <v>3162</v>
      </c>
      <c r="G220" s="14" t="s">
        <v>216</v>
      </c>
    </row>
    <row r="221" spans="1:7" ht="13.8" x14ac:dyDescent="0.3">
      <c r="A221" s="6" t="str">
        <f t="shared" si="3"/>
        <v>Dia 28.04.2014, você disse: “no momento da ocorrência do ataque paraterapêutico ocorre um estrondo”. Poderia explicar isso? | O estrondo é quando eles trazem o megassediador e todas as funcionalidades e todos os dados da sinalética chegam ao máximo. Vai colocar uma consciência alterada e dá o choque. Envolvo a pessoa e ponho tudo que tenho para matar ou morrer. Faço movimento na cabeça e escuto o som, é a minha sinalética. É preciso muita coisa e tempo para a pessoa ter isso e não ficar doido. Esse movimento é ouvido, sentido, percebido. Depois de dominar as energias,jogo como quero, com a intensidade que decidi, não posso medrar para piorar o processo. Por isso não ponho aparelhos na cabeça. Os amparadores não ouvem o som, só a corrente de energia. Cada um funciona de um jeito. Onde há o esfenoide a coisa pega porque é a base do crânio. A coisa séria é a vibração timpânica. Há gente surda e ouve o barulho na cabeça. Parece que o mundo vibra na minha cabeça: vibração timpânica. Não faço nada sem mexer com energia. A vida aqui é a casa corpo, a casa do escritório, a casa do pensene. Eu trabalho em usinas de energias o tempo todo. Tudo tem base energética, minha Itaipu nunca se desliga. Antes dos 26 anos, eu já dominava tudo isso, hoje sou bem mais veterano. O Incógnito comigo foi o top de tudo.Nunca consegui tanta coisa no corpo como nessa vida. Devo mais a minha mãe. O paramicroship entra em tudo isso. O mais serio é a autodeterminação, à vontade. A hora que tive o acidente. O normal é o paracérebro de o amparador mexer no meu paracérebro. Eles não acionam nada do microchip, eles mexem com o meu pensene pessoal. Chamo isso de holosfera. Dou mais valor para o meu energossoma do que para o soma. Sou um energossoma. A energia é que é o instrumento. Quando se perturba a cabeça tudo piora no caso do estropiado. Eu consigo neutralizar meu zumbido. Quando ele aparece, muitas vezes, eu me concentro em repouso e acabo com ele. Quando tenho zumbido forte eu paro com tudo que estou fazendo. Todo problema é da vontade da pessoa, faço de tudo para melhorar minha situação. Todo processo serio mexeu com minha cabeça: no acidente, durante o parto etc. Nunca recebi nenhuma anestesia geral e isso me ajudou muito. O nevoeiro é o conteúdo da holosfera. Somos um foco de energia. Energia não tem inteligência própria, você é que a comanda. Quando mais tivermos concentração de energia melhor. Seria bom ter cinquenta de vocês dominando as energias. Usar isso tudo como instrumento, acabar com o misticismo, o importante é o conteúdo. Desejaria dar uma injeção em vocês para sentirem o foco de energia. Meu escritório é a casa energética. Entenda o que é casa corpo. Em qualquer local há o local de poder. O lugar mais forte para mim é aqui diante da mesa no Tertuliarium. O lugar de poder é onde há o maior fulcro energético. A energia segue a visão que você tem. A quem tem energia vai identificar o lugar de poder. O importante é você entender mais a energia negativa. Como ocorre o local de poder? Cada ambiente tem energia e em certos locais a energia é mais forte. A dependência da consciência é identificar o local de poder. A gente tem que organizar a vida, você é foco de energia, ninguém é igual é você, a partir disso tudo que faço tenho que ser organizado. Uso a cabeça, o corpo como base de energia e todos os locais são de energia. Qualquer local em que apareço domino tudo e não levo desaforo de energia para casa. Sensoriar tudo por onde você passa. Meu escritório é o melhor local de escrever.</v>
      </c>
      <c r="B221" s="10" t="s">
        <v>70</v>
      </c>
      <c r="C221" s="11">
        <v>41758</v>
      </c>
      <c r="D221" s="12">
        <v>1420</v>
      </c>
      <c r="E221" s="13" t="s">
        <v>6997</v>
      </c>
      <c r="F221" s="13" t="s">
        <v>6998</v>
      </c>
      <c r="G221" s="14" t="s">
        <v>216</v>
      </c>
    </row>
    <row r="222" spans="1:7" ht="13.8" x14ac:dyDescent="0.3">
      <c r="A222" s="6" t="str">
        <f t="shared" si="3"/>
        <v>Ontem, dia 29.04.2014, você disse: “além do Reurbanizador vi outro idiota no Sul em ambiente totalmente positivo. Aquele menino veio para acertar o seu povo e não durou muito”. Poderia explicar? | Nunca pude esquecer que o ambiente dele era muito positivo e ele devia ser evoluciólogo ou serenão e a mãe gostava muito dele. O padre exorcista estava no meio e a mãe era devota. A hora que falei que o menino era muito positivo e que era todo pacifico e o cônego tinha falado o mesmo. Teve outro que teve processo alterado e entrei para ajudar. Vi que era top e o menino gostou muito de mim. esse cônego também era bom e usava cruz de exorcismo. Ele já tinha acertado todo mundo encaminhou tudo, organizou a família. Os filhos dela estavam estudando na Europa e o resto da família estava tudo bem. Perguntei: antes de o menino nascer como era sua família. Ela respondeu, quando ele nasceu tudo melhorou. Os amparadores permitem de eu saber muita coisa para transmitir para você. Pior é o caso que disseram ter matado toda família em São Paulo, para mim está tudo errado, foram os policiais que mataram todos. O Reurbanizador foi o caso mais sério. A presença energética dele dominava tudo. Vi também o caso da Ana que virou condessa. A energia dele começa a contaminar com empatia e muda tudo.Os amparadores levam os assediadores. A energia é que manda do estropiado e do assediador que vem nessa condição. Não dá para brigar com o menino, não dá para pensar mal dele. Assim os assediadores vão sendo afastados. Esse menino decidiu por si para vir nesse estado.</v>
      </c>
      <c r="B222" s="10" t="s">
        <v>70</v>
      </c>
      <c r="C222" s="11">
        <v>41759</v>
      </c>
      <c r="D222" s="12">
        <v>1422</v>
      </c>
      <c r="E222" s="13" t="s">
        <v>2123</v>
      </c>
      <c r="F222" s="13" t="s">
        <v>6209</v>
      </c>
      <c r="G222" s="14" t="s">
        <v>216</v>
      </c>
    </row>
    <row r="223" spans="1:7" ht="13.8" x14ac:dyDescent="0.3">
      <c r="A223" s="6" t="str">
        <f t="shared" si="3"/>
        <v>Por que a pessoas do tipo sanguíneo O Negativosão mais propícios a serem doadoras universais ou conscins larges? | Não, Quem pode atingir um número maior de pessoas, tem a capacidade de ser autodoadora de conscin, pode ser O +.</v>
      </c>
      <c r="B223" s="10" t="s">
        <v>70</v>
      </c>
      <c r="C223" s="11">
        <v>41760</v>
      </c>
      <c r="D223" s="12">
        <v>1430</v>
      </c>
      <c r="E223" s="13" t="s">
        <v>2126</v>
      </c>
      <c r="F223" s="13" t="s">
        <v>3163</v>
      </c>
      <c r="G223" s="14" t="s">
        <v>216</v>
      </c>
    </row>
    <row r="224" spans="1:7" ht="13.8" x14ac:dyDescent="0.3">
      <c r="A224" s="6" t="str">
        <f t="shared" si="3"/>
        <v>Recentemente você comentou: “Para desenvolver a energia se deve saber onde esta a energia negativa. Isto me ajudou a trabalhar com o poltergeist”. Poderia aprofundar? | Se você não estudar o lado sombrio da personalidade, as duas faces da pessoa, estamos começando a clarear a cara sombria, os desafetos e desafeições dos outros, nos processos da Reurbex. Precisamos entender não ser bobo. Estudar umbanda, candomblé.</v>
      </c>
      <c r="B224" s="10" t="s">
        <v>70</v>
      </c>
      <c r="C224" s="11">
        <v>41764</v>
      </c>
      <c r="D224" s="12">
        <v>1444</v>
      </c>
      <c r="E224" s="13" t="s">
        <v>6210</v>
      </c>
      <c r="F224" s="13" t="s">
        <v>3164</v>
      </c>
      <c r="G224" s="14" t="s">
        <v>216</v>
      </c>
    </row>
    <row r="225" spans="1:7" ht="13.8" x14ac:dyDescent="0.3">
      <c r="A225" s="6" t="str">
        <f t="shared" si="3"/>
        <v>No dia 08.05.2014, você comentou: “Os amparadores vêm te ajudar quanto a sua ideia positiva vem atraindo as consciexes patológicas. Ai eles querem ajudar mais.” Poderia aprofundar? | Quando uma mão lava a outra ela se predispõe e recebe assistência. Os assediadores não querem perder as presas. Eles atacam e os amparadores vêm para assistir. Nunca tive tanta assistência na vida como tenho aqui. Quando se faz coisa boa os assediadores vêm em cima de você. Vide o seu CPC para se sair bem no processo. A quem vem aqui tem benfeitor. A quem não chega é porque tem mais assediador.</v>
      </c>
      <c r="B225" s="10" t="s">
        <v>70</v>
      </c>
      <c r="C225" s="11">
        <v>41770</v>
      </c>
      <c r="D225" s="12">
        <v>1468</v>
      </c>
      <c r="E225" s="13" t="s">
        <v>2158</v>
      </c>
      <c r="F225" s="13" t="s">
        <v>6211</v>
      </c>
      <c r="G225" s="14" t="s">
        <v>216</v>
      </c>
    </row>
    <row r="226" spans="1:7" ht="13.8" x14ac:dyDescent="0.3">
      <c r="A226" s="6" t="str">
        <f t="shared" si="3"/>
        <v>No dia 24.04.2014, você comentou sobre a importância de não medrar e dar um passo a frente, caso a pessoa já possua condições de fazer assistência. Poderia aprofundar? | Achei que na reunião de advogados eles não se manifestaram. Eles tinham que se manifestar mais. Começam a bater a cabeça na parede para ver o direito. Começa a estudar tudo e vê que é complexo e custa a se manifestar. Os advogados se assustaram comigo. Paradireito é um tema difícil. A IE se baseia na exemplificação. A materialização do pensene pela exemplificação.</v>
      </c>
      <c r="B226" s="10" t="s">
        <v>70</v>
      </c>
      <c r="C226" s="11">
        <v>41770</v>
      </c>
      <c r="D226" s="12">
        <v>1469</v>
      </c>
      <c r="E226" s="13" t="s">
        <v>6999</v>
      </c>
      <c r="F226" s="13" t="s">
        <v>3165</v>
      </c>
      <c r="G226" s="14" t="s">
        <v>216</v>
      </c>
    </row>
    <row r="227" spans="1:7" ht="13.8" x14ac:dyDescent="0.3">
      <c r="A227" s="6" t="str">
        <f t="shared" si="3"/>
        <v>Depois do seu contato com o Incógnito o que mudou nasuaatuação do dia a dia em relação à escrita e às atividades parapsíquicas interassistenciais? | O que estou tentando colocar é um conceito maior para entrarem na cosmovisão das pessoas aqui. Veja o léxico quando sair é todo sublinhado. Todas as pensatas tem sublinhamento. A quem ver isso vai entender mais o livro. Tenho listagem de parêmias. As pensatas que falo para ajudar. É o livro mais autobiográfico que escrevi. O livroProjeções da Consciência é o mais autobibliográfico. O Incógnito me falou: mostre o que você é. A Reurbex é o apoio para todo meu trabalho, que derivação da Conscienciologia.</v>
      </c>
      <c r="B227" s="10" t="s">
        <v>70</v>
      </c>
      <c r="C227" s="11">
        <v>41778</v>
      </c>
      <c r="D227" s="12">
        <v>1504</v>
      </c>
      <c r="E227" s="13" t="s">
        <v>7000</v>
      </c>
      <c r="F227" s="13" t="s">
        <v>6212</v>
      </c>
      <c r="G227" s="14" t="s">
        <v>216</v>
      </c>
    </row>
    <row r="228" spans="1:7" ht="13.8" x14ac:dyDescent="0.3">
      <c r="A228" s="6" t="str">
        <f t="shared" si="3"/>
        <v>Como você aliava o parapsiquismo com o raciocínio clínico enquanto trabalhava como médico? | Eu coloquei uma Clinica Gratuita, ninguém podia dizer nada, todos saiam satisfeitos.</v>
      </c>
      <c r="B228" s="10" t="s">
        <v>70</v>
      </c>
      <c r="C228" s="11">
        <v>41829</v>
      </c>
      <c r="D228" s="12">
        <v>1719</v>
      </c>
      <c r="E228" s="13" t="s">
        <v>2282</v>
      </c>
      <c r="F228" s="13" t="s">
        <v>3166</v>
      </c>
      <c r="G228" s="14" t="s">
        <v>216</v>
      </c>
    </row>
    <row r="229" spans="1:7" ht="13.8" x14ac:dyDescent="0.3">
      <c r="A229" s="6" t="str">
        <f t="shared" si="3"/>
        <v>Como foi o processo da sua assistência médica e parapsíquica em ambientes degradados como favelas e presídios? | Eu sempre procurei fazer o máximo de entendimento na Terra. Vi a carência das pessoas. Às vezes fui menino de recado. Às vezes, tive que apresentar certas pessoas para o povo especializado. Aprendi a fazer assistência com meu pai. Trabalhei na Rocinha e Catacumba. Esta deixei quando reurbanizaram. A Rocinha eu vi muita gente de bom nível financeiro. Mais tarde vi outras coisas em Ipanema. Um dia na Vieira Souto vi três locais com tiro. Começaram a reurbanizar, colocaram obras de arte etc. Em Copacabana eu atendia gente da favela no meu consultório.</v>
      </c>
      <c r="B229" s="10" t="s">
        <v>70</v>
      </c>
      <c r="C229" s="11">
        <v>41830</v>
      </c>
      <c r="D229" s="12">
        <v>1724</v>
      </c>
      <c r="E229" s="13" t="s">
        <v>7001</v>
      </c>
      <c r="F229" s="13" t="s">
        <v>3167</v>
      </c>
      <c r="G229" s="14" t="s">
        <v>216</v>
      </c>
    </row>
    <row r="230" spans="1:7" ht="13.8" x14ac:dyDescent="0.3">
      <c r="A230" s="6" t="str">
        <f t="shared" si="3"/>
        <v>Quais os pré-requisitos para uma conscin ser pré-mãe? | A Superação de gênero me ajudou, já estudei a fisiologia humana há muito tempo, a mudança de psicossoma. A consciência e você e tem muitos fenômenos. A respeito da soltura do Mentalsoma, ocorrendo o fenômeno da cosmoconsciência. Pode aprofundar a questão?. Quando há acoplamento do amparador acontece a Dispneia parece que você deixou de respirar. Voce precisa continuar respirando. A possessão depende da sua capacidade de respirar. O problema é a Arritmia cardíaca que dar. O Monologo psicofônico você mesma falar com seu corpo.</v>
      </c>
      <c r="B230" s="10" t="s">
        <v>70</v>
      </c>
      <c r="C230" s="11">
        <v>41833</v>
      </c>
      <c r="D230" s="12">
        <v>1732</v>
      </c>
      <c r="E230" s="13" t="s">
        <v>2286</v>
      </c>
      <c r="F230" s="13" t="s">
        <v>3168</v>
      </c>
      <c r="G230" s="14" t="s">
        <v>216</v>
      </c>
    </row>
    <row r="231" spans="1:7" ht="13.8" x14ac:dyDescent="0.3">
      <c r="A231" s="6" t="str">
        <f t="shared" si="3"/>
        <v>Ontem, dia 15.07.2014, você disse: “Recebi um banho de energia quando vi a foto da Anna Magnani, identificando-a, na hora, como sendo a menina que conheci no aniversário do pai de uma das cognopolitanas”. Poderia esclarecer? | Recebi um banho de confirmação na hora. O interessante na hora que fui ao Boulevard senti uma energia e vium carro com placa 11 ali fora e percebi que seria caso positivo. Corredor de lucidez. A hora que a menina se transfigurou. Aqui confirmou a coisa. A menina se transfigurou na atriz Anna Magnani. Acho impraticável quem desenvolveu parapsiquismo olhar para trás. O que tem nos pormenores nos sinergismos dos fenômenos. Com 17 anos já me iniciei na Lexicologia mais avançada. Vi que eu era superior ao professor, aí consultei os especialistas porque achei estranho aquilo.</v>
      </c>
      <c r="B231" s="10" t="s">
        <v>70</v>
      </c>
      <c r="C231" s="11">
        <v>41836</v>
      </c>
      <c r="D231" s="12">
        <v>1749</v>
      </c>
      <c r="E231" s="13" t="s">
        <v>7002</v>
      </c>
      <c r="F231" s="13" t="s">
        <v>6213</v>
      </c>
      <c r="G231" s="14" t="s">
        <v>216</v>
      </c>
    </row>
    <row r="232" spans="1:7" ht="13.8" x14ac:dyDescent="0.3">
      <c r="A232" s="6" t="str">
        <f t="shared" si="3"/>
        <v>O que você considera mais relevante nos anos em que permaneceu junto ao Chico Xavier? | Foi melhorar para não ficar doido. Tudo devido ao seu sobrinho, rapaz fora de série em psicografia e os espíritas excluíram tudo dele. Dentro do nível dele ele é completista. Ele ficou doido por dois milênios. Seguiu as coisas de que eu e o Emmanuel falamos com ele. Tirar você daqui valeria a pena? Minha mãe teve esse alcance. Disse: ajuda o Chico. Calculei 6 anos e demorei dez. O Emmanuel veio quando ele morreu e foi para a Itália. O Chico não perdoava ninguém, não seguia o princípio. Dedicava-se para ser santo irretocável. A hora que fui falar para ele se desbancou, era psicopata.</v>
      </c>
      <c r="B232" s="10" t="s">
        <v>70</v>
      </c>
      <c r="C232" s="11">
        <v>41837</v>
      </c>
      <c r="D232" s="12">
        <v>1754</v>
      </c>
      <c r="E232" s="13" t="s">
        <v>2291</v>
      </c>
      <c r="F232" s="13" t="s">
        <v>3169</v>
      </c>
      <c r="G232" s="14" t="s">
        <v>216</v>
      </c>
    </row>
    <row r="233" spans="1:7" ht="13.8" x14ac:dyDescent="0.3">
      <c r="A233" s="6" t="str">
        <f t="shared" si="3"/>
        <v>Anteontem, dia 01.08.2014, você abordou a dificuldade de resgate na Baratrosfera: “O encapsulamento do assistido é importante, mas não adianta chegar lá e medrar”. O que pode ser feito para evitar tal entrave? | E voce nao ter medo das coisas. Nao ser excessivo, respeitar os limites daquilo que faz. Com ambiente pesado você medra, o processo da tragédia, sofrimento, lembranças de coisas negativas. Se você for bisbilhoteira aí a coisa pega. Voce está dentro do rinque, na arena aqui. Aprendi com o mantra há mais de milenios, no intrafísico. Na comunex evoluida voce nao consegue esconder nada.</v>
      </c>
      <c r="B233" s="10" t="s">
        <v>70</v>
      </c>
      <c r="C233" s="11">
        <v>41854</v>
      </c>
      <c r="D233" s="12">
        <v>1824</v>
      </c>
      <c r="E233" s="13" t="s">
        <v>7003</v>
      </c>
      <c r="F233" s="13" t="s">
        <v>3170</v>
      </c>
      <c r="G233" s="14" t="s">
        <v>216</v>
      </c>
    </row>
    <row r="234" spans="1:7" ht="13.8" x14ac:dyDescent="0.3">
      <c r="A234" s="6" t="str">
        <f t="shared" si="3"/>
        <v>Ontem, dia 06.08.2014, você disse: “quanto maior o número de amizades raríssimas, mais vocês vão cuidar dos assistidos”. Poderia aprofundar? | Se você já mantem amizade raríssima o caminho disso é na autotransafetividade. Quanto mais gente você encontrar no caminho. Numa comunex evoluída vamos ter mais amizades raríssimas.</v>
      </c>
      <c r="B234" s="10" t="s">
        <v>70</v>
      </c>
      <c r="C234" s="11">
        <v>41858</v>
      </c>
      <c r="D234" s="12">
        <v>1843</v>
      </c>
      <c r="E234" s="13" t="s">
        <v>2345</v>
      </c>
      <c r="F234" s="13" t="s">
        <v>3171</v>
      </c>
      <c r="G234" s="14" t="s">
        <v>216</v>
      </c>
    </row>
    <row r="235" spans="1:7" ht="13.8" x14ac:dyDescent="0.3">
      <c r="A235" s="6" t="str">
        <f t="shared" si="3"/>
        <v>Poderia comentar as atuações assistenciais da consciex Maria Celeste, na intermissão, além daquelas inspirando a psicografia de livros? | Ela cuidava das coisas mais dos processos espíritas. Serviços grandes de assistência na área. Ela assistia tal qual Tao Mao, Pazzanuto etc. Ela mais me ajudou do que eu a ajudei na condição de mãe. Qual o primeiro contato com o Chico? Com a minha morte na Catalunha o Chico morreu logo. Nasceu em 1912 e nós já estávamos acertando as coisas no Brasil. Ele foi vestal criando problemas emocionais. A Sancha sabe usar o processo emocional de modo positivo e o Chico não. A piração da Joana Louca já vem de vidas anteriores. Nessa vida, minha mãe e eu já éramos espiritas e o Chico entrou em parafuso depois que um sobrinho médium psicógrafo morreu depois de beber muito. O Chico recebeu grande pressão na sua vida depois da morte do sobrinho e minha mãe me incentivou para eu ir socorrer o Chico. Fui lá com mamãevisitar o Chico e ele me conheceu. Eu disse: você sabe que fui seu filho? Voce sabe que sou o Zéfiro? Sim, respondeu o Chico. Se você quiser eu mudo sua vida, te levo para Uberaba. Ele já conhecia Uberaba como funcionário da agricultura. Aí o Chico concordou. Fiz a Comunhão Espírita Cristã em Uberaba. Fui ao Chico por que mamãe me pediu. Sabia de tudo de mim quando ele foi Joana Louca. Em retro para mim é muito difícil ver a cronologia.</v>
      </c>
      <c r="B235" s="10" t="s">
        <v>70</v>
      </c>
      <c r="C235" s="11">
        <v>41866</v>
      </c>
      <c r="D235" s="12">
        <v>1878</v>
      </c>
      <c r="E235" s="13" t="s">
        <v>7004</v>
      </c>
      <c r="F235" s="13" t="s">
        <v>3172</v>
      </c>
      <c r="G235" s="14" t="s">
        <v>216</v>
      </c>
    </row>
    <row r="236" spans="1:7" ht="13.8" x14ac:dyDescent="0.3">
      <c r="A236" s="6" t="str">
        <f t="shared" si="3"/>
        <v>Quais os maiores mata-burros bloqueadores da assistência avançada para o intermissivista bem-intencionado? | O maior mata-burro é o egão. A Primatologia é que atrapalha muito. A cordialidade, afetividade, a candura, a ternura influenciam demais, coisas de consciexes evoluídas. Assim convivemos com os outros. É mais testosterona do que estrogênio. Precisa mais de positividade do que frescurite. É muito difícil a pessoa sair do estrogênio. E ha homens que são machos e não saem disso, às vezes eles tem que sair do testosterona.</v>
      </c>
      <c r="B236" s="10" t="s">
        <v>70</v>
      </c>
      <c r="C236" s="11">
        <v>41873</v>
      </c>
      <c r="D236" s="12">
        <v>1908</v>
      </c>
      <c r="E236" s="13" t="s">
        <v>7005</v>
      </c>
      <c r="F236" s="13" t="s">
        <v>3173</v>
      </c>
      <c r="G236" s="14" t="s">
        <v>216</v>
      </c>
    </row>
    <row r="237" spans="1:7" ht="13.8" x14ac:dyDescent="0.3">
      <c r="A237" s="6" t="str">
        <f t="shared" si="3"/>
        <v>Na execução do Arco Voltaico qual a probabilidade de ocorrer uma doação de neuroectoplasma? | Ela é sempre possível dependendo da circunstância. A doação de neuroectoplasma funciona tal qual cirurgia. Até hoje eu paro um pouco quando há esgotamento de neuroectoplasma. Há casos também que tenho que recuperar posteriormente por ter doado ectoplasma. A coisa mais séria foi eu ver o efeito físico nos dedos.</v>
      </c>
      <c r="B237" s="10" t="s">
        <v>70</v>
      </c>
      <c r="C237" s="11">
        <v>41915</v>
      </c>
      <c r="D237" s="12">
        <v>2584</v>
      </c>
      <c r="E237" s="13" t="s">
        <v>7006</v>
      </c>
      <c r="F237" s="13" t="s">
        <v>3925</v>
      </c>
      <c r="G237" s="14" t="s">
        <v>216</v>
      </c>
    </row>
    <row r="238" spans="1:7" ht="13.8" x14ac:dyDescent="0.3">
      <c r="A238" s="6" t="str">
        <f t="shared" si="3"/>
        <v>Anteontem, dia 24.10.2014, você disse: “Quanto mais você assiste o povo mais vai cometer falsos deslizes”. Poderia esclarecer? | O povo vai interpretar mal o seu valor. Eles não veem o alcance. Às vezes, tal qual fracassado, estou salvando as pessoas. No dia 15 de dezembro vou revelar algo importante.</v>
      </c>
      <c r="B238" s="10" t="s">
        <v>70</v>
      </c>
      <c r="C238" s="11">
        <v>41938</v>
      </c>
      <c r="D238" s="12">
        <v>2679</v>
      </c>
      <c r="E238" s="13" t="s">
        <v>7007</v>
      </c>
      <c r="F238" s="13" t="s">
        <v>3926</v>
      </c>
      <c r="G238" s="14" t="s">
        <v>216</v>
      </c>
    </row>
    <row r="239" spans="1:7" ht="13.8" x14ac:dyDescent="0.3">
      <c r="A239" s="6" t="str">
        <f t="shared" si="3"/>
        <v>Da mesma forma que existe o under attack, existe uma espécie de período de under protection? | Sim, é lógico. O que determina ficar sob proteção? Quando há o incremento e o maior exemplo é o encapsulamento. A reação da minha sinalética engole tudo. Depois de muitas vezes que comprovo o fato ou parafato, não tenho mais dúvida. Se acontecer algo assim, eu paro tudo para verificar o que ocorre. No meu caso, as coisas acontecem mais quando estou lendo ou vendo um filme, por exemplo, aí para tudo.</v>
      </c>
      <c r="B239" s="10" t="s">
        <v>70</v>
      </c>
      <c r="C239" s="11">
        <v>41953</v>
      </c>
      <c r="D239" s="12">
        <v>2742</v>
      </c>
      <c r="E239" s="13" t="s">
        <v>2650</v>
      </c>
      <c r="F239" s="13" t="s">
        <v>3927</v>
      </c>
      <c r="G239" s="14" t="s">
        <v>216</v>
      </c>
    </row>
    <row r="240" spans="1:7" ht="13.8" x14ac:dyDescent="0.3">
      <c r="A240" s="6" t="str">
        <f t="shared" si="3"/>
        <v>Você está escrevendo o livro dos seus credores visando assisti-los na próxima intermissão. No processo de escrita, quais são as antecipações assistenciais que podem ocorrer ainda neste restante de vida intrafísica? | É na hora em que falo de certas coisas e a consciex aparece, coisa ligada ao meu passado. Às vezes, a consciex que evoco é uma paracomatosa. Aí entra o amparador de ofiex para a devida assistência. A Parelencologia sempre entra em processos desse tipo.</v>
      </c>
      <c r="B240" s="10" t="s">
        <v>70</v>
      </c>
      <c r="C240" s="11">
        <v>41954</v>
      </c>
      <c r="D240" s="12">
        <v>2746</v>
      </c>
      <c r="E240" s="13" t="s">
        <v>2654</v>
      </c>
      <c r="F240" s="13" t="s">
        <v>3928</v>
      </c>
      <c r="G240" s="14" t="s">
        <v>216</v>
      </c>
    </row>
    <row r="241" spans="1:7" ht="13.8" x14ac:dyDescent="0.3">
      <c r="A241" s="6" t="str">
        <f t="shared" si="3"/>
        <v>Você trouxe a pensata: Assistência. Fazer assistência interconsciencial é curar as feridas que a própria consciência assistente e provocou nos outros. Considerando que uma vida não é suficiente, o que determina a ordem de prioridade na reparação cármica das feridas? | É aquela condição que o assistido está permitindo em ser assistido. A quem manda é o assistido.</v>
      </c>
      <c r="B241" s="10" t="s">
        <v>70</v>
      </c>
      <c r="C241" s="11">
        <v>41956</v>
      </c>
      <c r="D241" s="12">
        <v>2756</v>
      </c>
      <c r="E241" s="13" t="s">
        <v>7008</v>
      </c>
      <c r="F241" s="13" t="s">
        <v>6214</v>
      </c>
      <c r="G241" s="14" t="s">
        <v>216</v>
      </c>
    </row>
    <row r="242" spans="1:7" ht="13.8" x14ac:dyDescent="0.3">
      <c r="A242" s="6" t="str">
        <f t="shared" si="3"/>
        <v>O poeta grego Simônides é uma referência na mnemotécnica, a partir de seu feito em identificar os corpos desfigurados pelo desabamento do teto onde ocorria uma confraternização social. Pouco antes do desabamento alguém avisa a ele que 2 jovens o procuravam. Ele sai da casa e não vê ninguém. Enquanto estava fora, o teto cai matando todos os presentes. Esse caso seria um exemplo de assistência de destino emergencial similar ao do Tuaregue com a Sheila? | Não. O caso do Tuaregue é o problema de assistência que ele já vem acompanhando a turma, o grupo. Existem as pequenas crises e as grandes crises. Eles já têm uma organização para assistir o problema. A questão é a conscin ter a sensibilidade de perceber o momento da assistência do amparador, ter mais lucidez e atender a isso. A quem reflete, pondera, e acerta mais. Há pessoas que, no espiritismo, achava que não precisava de assistência e nem tão pouco assistia aos outros.</v>
      </c>
      <c r="B242" s="10" t="s">
        <v>70</v>
      </c>
      <c r="C242" s="11">
        <v>42008</v>
      </c>
      <c r="D242" s="12">
        <v>2978</v>
      </c>
      <c r="E242" s="13" t="s">
        <v>7009</v>
      </c>
      <c r="F242" s="13" t="s">
        <v>6215</v>
      </c>
      <c r="G242" s="14" t="s">
        <v>216</v>
      </c>
    </row>
    <row r="243" spans="1:7" ht="13.8" x14ac:dyDescent="0.3">
      <c r="A243" s="6" t="str">
        <f t="shared" si="3"/>
        <v>Ao fazer um comentário sobre o EM você disse: “Através dele era possível compreender melhor os bastidores da reurbex.” (Zéfiro, p. 75). Poderia aprofundar? | O caso do EM mostra a preocupação dos Serenões que vieram explicitar o problema da evolução na Terra. A preocupação deles era como uma conscin, no futuro, vai se adaptar à forma humanóide. Isso ocorreu para que, no futuro, possamos ter transmigrações positivas. O que foi discutido aqui com os Serenões vai permitir mudar muita coisa: a genética, o DNA e a própria Terra.</v>
      </c>
      <c r="B243" s="10" t="s">
        <v>70</v>
      </c>
      <c r="C243" s="11">
        <v>42022</v>
      </c>
      <c r="D243" s="12">
        <v>3038</v>
      </c>
      <c r="E243" s="13" t="s">
        <v>6216</v>
      </c>
      <c r="F243" s="13" t="s">
        <v>3929</v>
      </c>
      <c r="G243" s="14" t="s">
        <v>216</v>
      </c>
    </row>
    <row r="244" spans="1:7" ht="13.8" x14ac:dyDescent="0.3">
      <c r="A244" s="6" t="str">
        <f t="shared" si="3"/>
        <v>Você disse que enquanto Zéfiro, sempre buscou ajudar conscins promissoras, embora: “Para ser franco, de todo este esforço extrafísico das consciexes, eu penso que uns 10% vingam. A vida humana é muito difícil.” (Zéfiro, p. 106). Poderia aprofundar? | Estou dando aqui 10% do esforço para os que são novatos. Não posso exigir mais do que isso, pois depende da capacidade e força presencial de cada um. Por outro lado, vocês aqui vão ter muito êxito na intermissão. Aqui vocês estão muito burilados, ficam muito maduros nas vivências. Não posso tapeá-los. Uns 10% de vocês vão alcançar um percentual maior. No caso de se saírem bem, com um bom saldo na ficha, vão alcançar êxito devido à equipex. Há interesses mútuos, há uma potencialização da união de grupo.</v>
      </c>
      <c r="B244" s="10" t="s">
        <v>70</v>
      </c>
      <c r="C244" s="11">
        <v>42024</v>
      </c>
      <c r="D244" s="12">
        <v>3050</v>
      </c>
      <c r="E244" s="13" t="s">
        <v>7010</v>
      </c>
      <c r="F244" s="13" t="s">
        <v>3930</v>
      </c>
      <c r="G244" s="14" t="s">
        <v>216</v>
      </c>
    </row>
    <row r="245" spans="1:7" ht="13.8" x14ac:dyDescent="0.3">
      <c r="A245" s="6" t="str">
        <f t="shared" si="3"/>
        <v>“Com o mimo energético o que conta é a qualidade das energias conscienciais (ECs) envolvidas e não o mimo, em si.” (Léxico de Ortopensatas, p. 1085). Poderia comentar a sua técnica de doar o seu livro para aprofundar o rapport potencializando a assistência? | O principal é editar e doar os seu livros, eles vão abrir todas as portas. Eu abri as portas, em primeiro lugar, através do Projeciologia, doando-os para fazer rapport com os leitores. Depois escrevi o Nossa Evolução e o que me ajudou muito foi o 700 Experimentos, um tapa na cara para a pessoa entender e vivenciar tudo. O Léxico de Ortopensatas é muito acessível, os leitores vão entendê-lo melhor, vai ser o top.Muitos exemplares dele vão ser doados.</v>
      </c>
      <c r="B245" s="10" t="s">
        <v>70</v>
      </c>
      <c r="C245" s="11">
        <v>42031</v>
      </c>
      <c r="D245" s="12">
        <v>3078</v>
      </c>
      <c r="E245" s="13" t="s">
        <v>7011</v>
      </c>
      <c r="F245" s="13" t="s">
        <v>3931</v>
      </c>
      <c r="G245" s="14" t="s">
        <v>216</v>
      </c>
    </row>
    <row r="246" spans="1:7" ht="13.8" x14ac:dyDescent="0.3">
      <c r="A246" s="6" t="str">
        <f t="shared" si="3"/>
        <v>“Se você não identificou nenhum evoluciólogo ou Ser Serenão em seu holopensene existencial é porque os pré-serenões assistíveis predominam em seu entorno, significando desafios permanentes para a sua interassistencialidade.” (Léxico de Ortopensatas, p. 592). Poderia comentar? | O texto está bem explicito, bem explicativo. Sou um pré-Serenão e estou esperando pela sua assistência e precisando dos assistíveis.</v>
      </c>
      <c r="B246" s="10" t="s">
        <v>70</v>
      </c>
      <c r="C246" s="11">
        <v>42031</v>
      </c>
      <c r="D246" s="12">
        <v>3079</v>
      </c>
      <c r="E246" s="13" t="s">
        <v>7012</v>
      </c>
      <c r="F246" s="13" t="s">
        <v>3932</v>
      </c>
      <c r="G246" s="14" t="s">
        <v>216</v>
      </c>
    </row>
    <row r="247" spans="1:7" ht="13.8" x14ac:dyDescent="0.3">
      <c r="A247" s="6" t="str">
        <f t="shared" si="3"/>
        <v>Você disse: “Pulei do navio para salvar uma dona que estava se afogando, em Itaipu, Rio de Janeiro.” Poderia elucidar o seu processo de decisão e ação em contraponto ao risco de sua proéxis? | Eu sou bom de natação, estava no barco do meu amigo, estava com roupa esportiva, não esperava que tivesse que entrar na água,. Eu pulei quando vi que a pessoa estava afogando, a correntesa levou e estávamos passando por perto de barco, pulei para salvar, ela estava agitada levamos para o barco até ela acalmar e retornar aos seus amigos que estavam a procurando. Quando eu estava boiando na praia e uma gaivota deitou em cima de minha barriga , aquilo foi um susto ao mesmo tempo que um sinal para que eu não ficasse mais nadando em mar aberto boiando.</v>
      </c>
      <c r="B247" s="10" t="s">
        <v>70</v>
      </c>
      <c r="C247" s="11">
        <v>42050</v>
      </c>
      <c r="D247" s="12">
        <v>3160</v>
      </c>
      <c r="E247" s="13" t="s">
        <v>2804</v>
      </c>
      <c r="F247" s="13" t="s">
        <v>3933</v>
      </c>
      <c r="G247" s="14" t="s">
        <v>216</v>
      </c>
    </row>
    <row r="248" spans="1:7" ht="13.8" x14ac:dyDescent="0.3">
      <c r="A248" s="6" t="str">
        <f t="shared" si="3"/>
        <v>Já aconteceu de você querer fazer assistência, de ter a intenção para fazer uma iscagem e não poder, não ser o momento? Por favor, aprofunde. | A primeira coisa é fazer assistência, pois não há impedimento. A iscagem tem impedimento por ser mais complexa. Para o profissional que lida com pacientes terminais e é tenepessista, qual a melhor maneira de encaminhar extrafisicamente o paciente que dessomou?</v>
      </c>
      <c r="B248" s="10" t="s">
        <v>70</v>
      </c>
      <c r="C248" s="11">
        <v>42071</v>
      </c>
      <c r="D248" s="12">
        <v>3248</v>
      </c>
      <c r="E248" s="13" t="s">
        <v>7013</v>
      </c>
      <c r="F248" s="13" t="s">
        <v>7014</v>
      </c>
      <c r="G248" s="14" t="s">
        <v>216</v>
      </c>
    </row>
    <row r="249" spans="1:7" ht="13.8" x14ac:dyDescent="0.3">
      <c r="A249" s="6" t="str">
        <f t="shared" si="3"/>
        <v>Precisa se apegar, se arrimar aos amparadores. Se o profissional da saúde é bem assistido participa de uma equipex. | A pessoa precisa se apegar com o amparador, o profissional da saúde que é bem assistido tem uma equipe de trabalho. O meu infermeiro Icle, dizia como você sem infraestrutura faz tanta coisa em relação a assistencia medica.</v>
      </c>
      <c r="B249" s="10" t="s">
        <v>70</v>
      </c>
      <c r="C249" s="11">
        <v>42079</v>
      </c>
      <c r="D249" s="12">
        <v>3282</v>
      </c>
      <c r="E249" s="13" t="s">
        <v>2833</v>
      </c>
      <c r="F249" s="15" t="s">
        <v>3934</v>
      </c>
      <c r="G249" s="14" t="s">
        <v>216</v>
      </c>
    </row>
    <row r="250" spans="1:7" ht="13.8" x14ac:dyDescent="0.3">
      <c r="A250" s="6" t="str">
        <f t="shared" si="3"/>
        <v>Anteontem você disse: “Se a pessoa se sentir bem com a roupa, na Noite de Gala Mnemônica, vai fazer assistência.” Favor aprofundar. | Ela vai fazer assistência porque vai estar feliz.</v>
      </c>
      <c r="B250" s="10" t="s">
        <v>70</v>
      </c>
      <c r="C250" s="11">
        <v>42090</v>
      </c>
      <c r="D250" s="12">
        <v>3331</v>
      </c>
      <c r="E250" s="13" t="s">
        <v>636</v>
      </c>
      <c r="F250" s="13" t="s">
        <v>3935</v>
      </c>
      <c r="G250" s="14" t="s">
        <v>216</v>
      </c>
    </row>
    <row r="251" spans="1:7" ht="13.8" x14ac:dyDescent="0.3">
      <c r="A251" s="6" t="str">
        <f t="shared" si="3"/>
        <v>“Do ponto de vista do Ser Serenão, a assistência ao cachorro, animal doméstico da residência, pode ser maior do que a desenvolvida com o dono da casa, dependendo da patologia e do heteroassédio do caso. Os assediadores extrafísicos podem usar o pet para acessar o seu dono.” (Léxico de Ortopensatas, p. 1521). Poderia aprofundar? | waldo relata que já viu casos que pessoas são assediadas pelos bichos, isso acontece na maioria dos casos com pessoas que vivem mais sozinha, sendo a única companhia da pessoa só os bichos. Esses casos acontecem muito com pessoas nos sítios. Já vi caso de pessoas que foram agredidas por um porco e morreu devido a sangramento.</v>
      </c>
      <c r="B251" s="10" t="s">
        <v>70</v>
      </c>
      <c r="C251" s="11">
        <v>42092</v>
      </c>
      <c r="D251" s="12">
        <v>3338</v>
      </c>
      <c r="E251" s="13" t="s">
        <v>7015</v>
      </c>
      <c r="F251" s="15" t="s">
        <v>3936</v>
      </c>
      <c r="G251" s="14" t="s">
        <v>216</v>
      </c>
    </row>
    <row r="252" spans="1:7" ht="13.8" x14ac:dyDescent="0.3">
      <c r="A252" s="6" t="str">
        <f t="shared" si="3"/>
        <v>Você possui um mapa de sua assistência? | Sim, na minha cabeçavoce existe e evolui como consciencoia mas tem o diário da tenepes, tem a enciclopédia dos credores. Quanto mais definir sinteticamente a analise teque fazer muita analise para chegar a uma síntese maior e melhor. Existe uma assistência interconsciencial, e a base da evolução.</v>
      </c>
      <c r="B252" s="10" t="s">
        <v>70</v>
      </c>
      <c r="C252" s="11">
        <v>42093</v>
      </c>
      <c r="D252" s="12">
        <v>3342</v>
      </c>
      <c r="E252" s="13" t="s">
        <v>2850</v>
      </c>
      <c r="F252" s="15" t="s">
        <v>3937</v>
      </c>
      <c r="G252" s="14" t="s">
        <v>216</v>
      </c>
    </row>
    <row r="253" spans="1:7" ht="13.8" x14ac:dyDescent="0.3">
      <c r="A253" s="6" t="str">
        <f t="shared" si="3"/>
        <v>Quando os amparadores trazem um megassediador para ser assistido para um ataque paraterapêutico, eles utilizam você como assistente devido à energia de bicho, ou existe algum laço de afinidade do passado utilizado na assistência? | Ambas as razões, meu jogo de cintura é mais elástico, ele exercita um aflexibilidade maior, fala do que eu já fui antes, os amparadores já me trazem mais mastigados no escritório, já é mais prático.</v>
      </c>
      <c r="B253" s="10" t="s">
        <v>70</v>
      </c>
      <c r="C253" s="11">
        <v>42106</v>
      </c>
      <c r="D253" s="12">
        <v>3397</v>
      </c>
      <c r="E253" s="13" t="s">
        <v>7016</v>
      </c>
      <c r="F253" s="13" t="s">
        <v>3938</v>
      </c>
      <c r="G253" s="14" t="s">
        <v>216</v>
      </c>
    </row>
    <row r="254" spans="1:7" ht="13.8" x14ac:dyDescent="0.3">
      <c r="A254" s="6" t="str">
        <f t="shared" si="3"/>
        <v>Qual é o grau de evolução dos amparadores diretamente ligados ao seu trabalho? | No caso a maioria são desperto, a disperticidade eu jogo bem, eu jogo nas 11. Isso me gera um jogo de cintura na hora, devido ao autoencapsulamento, a o heteroencapsulamento, tanto física e extrafísica. Em matéria de megassediador Waldo relata que é o top, pois é especialista pra assistir os megassediadores. Conheci um cara que aprendeu as técnicas de encapsulamento e depois disse imagina se eu tivesse aprendido isso quando eu era megassediador eu já teria cido transmigrado. Por isso o conhecimento sem maturidade não é funcional. Waldo relata que quando convocar o pessoal para ir pra África espera que já estejamosem condição de Lideres Assistencial. Megaextrapolacionismo não é arroz com feijão. O Desperto é o arroz com feijão é o que interessa neste momento o compromisso que tem com o grupo hoje de auxiliar para levar o grupo a condição de Lideres Assistencial. Lá nas tantas você para de pensar em você e começa integralmente a pensar no outro. O amparodor no meio pode facilitar o encapsulamente dependendo do trabalho, Waldo relata que com ele os amparadores começam a fazer rodizio, devido a defasagem dos fatos. Hoje já temos a ideia do processo da transmigração, dos fatos que os envolvem, levando a você não ficar mais preso no processo dos credores. Waldo fala que já teve abordagem errada devido a algumas pessoas que tentou assistir ao máximo mas,algumas pessoas que ficaram pra trás.</v>
      </c>
      <c r="B254" s="10" t="s">
        <v>70</v>
      </c>
      <c r="C254" s="11">
        <v>42106</v>
      </c>
      <c r="D254" s="12">
        <v>3399</v>
      </c>
      <c r="E254" s="13" t="s">
        <v>7017</v>
      </c>
      <c r="F254" s="13" t="s">
        <v>3939</v>
      </c>
      <c r="G254" s="14" t="s">
        <v>216</v>
      </c>
    </row>
    <row r="255" spans="1:7" ht="13.8" x14ac:dyDescent="0.3">
      <c r="A255" s="6" t="str">
        <f t="shared" si="3"/>
        <v>“Precisar de assistência não quer dizer que seja assediado.” Poderia aprofundar, a exemplo do caso do teleguiado precisando de ajuda? | O que eu tenho guardado na Concha, a boca da noite, porque tem uma cosmovisão, que eles trabalham com muita gente, a turma da consciências mais evoluídas, mas eu falo do Serenus, Enumerador, Manacá e outros até mais evoluido. A turma especializada na Reurbexologia. É muito difícil chegar. À Concha so vai quem tem passaporte.</v>
      </c>
      <c r="B255" s="10" t="s">
        <v>70</v>
      </c>
      <c r="C255" s="11">
        <v>42109</v>
      </c>
      <c r="D255" s="12">
        <v>3413</v>
      </c>
      <c r="E255" s="13" t="s">
        <v>7018</v>
      </c>
      <c r="F255" s="13" t="s">
        <v>8148</v>
      </c>
      <c r="G255" s="14" t="s">
        <v>216</v>
      </c>
    </row>
    <row r="256" spans="1:7" ht="13.8" x14ac:dyDescent="0.3">
      <c r="A256" s="6" t="str">
        <f t="shared" si="3"/>
        <v>No último sábado, durante a cerimônia consagrando a JURISCONS tal qual IC, você comentou sobre a presença do Espartano e sua equipex. Além da presença dele para prestigiar a cerimônia ele teve alguma outra finalidade assistencial? | Ele veio para agradecer esta IC em nome dos outros. Isso vai ajudar a Interlúdio. A maioria em Interlúdio está abaixo de nós aqui. Nós estamos mais avançados do que eles lá fazendo o CI, nos primórdios da Conscienciologia. Pode haver uma pressão política contra nós. A confiança do Espartano na JURISCONS funciona para que ela fique mais sólida.</v>
      </c>
      <c r="B256" s="10" t="s">
        <v>70</v>
      </c>
      <c r="C256" s="11">
        <v>42122</v>
      </c>
      <c r="D256" s="12">
        <v>3466</v>
      </c>
      <c r="E256" s="13" t="s">
        <v>2889</v>
      </c>
      <c r="F256" s="13" t="s">
        <v>3940</v>
      </c>
      <c r="G256" s="14" t="s">
        <v>216</v>
      </c>
    </row>
    <row r="257" spans="1:7" ht="13.8" x14ac:dyDescent="0.3">
      <c r="A257" s="6" t="str">
        <f t="shared" si="3"/>
        <v>“No estado da autorreflexão profunda, a conscin não deve contar com a assistência dos amparadores extrafísicos, embora eles estejam atentos à sua pessoa” (Léxico de Ortopensatas, p. 239). Neste ponto, o que conta além da premissa da profilaxia do estupro evolutivo? | Está achando que não é hora de falar. Espera a maturação da reflexão.</v>
      </c>
      <c r="B257" s="10" t="s">
        <v>70</v>
      </c>
      <c r="C257" s="11">
        <v>42142</v>
      </c>
      <c r="D257" s="12">
        <v>3555</v>
      </c>
      <c r="E257" s="13" t="s">
        <v>2917</v>
      </c>
      <c r="F257" s="13" t="s">
        <v>3941</v>
      </c>
      <c r="G257" s="14" t="s">
        <v>216</v>
      </c>
    </row>
    <row r="258" spans="1:7" ht="13.8" x14ac:dyDescent="0.3">
      <c r="A258" s="6" t="str">
        <f t="shared" ref="A258:A321" si="4">_xlfn.CONCAT(E258," | ",F258)</f>
        <v>Você elaborou o conceito de colheita intermissiva no qual um autor, após dessomar, tem maior rapport para assistir seus leitores post mortem. E quando ocorre o inverso, a consciex-autora comunica uma obra através de um psicógrafo que posteriormente a publica, qual será o efeito prático quando a autora for conscin e encontrar com os leitores atuais, por exemplo, a Maria Celeste agora Sancha? | Aí, é a afinidade explícita que conta. Quando garotinha ela vivia falando do Waldo Vieira. É o problema da configuração da interconvivência. Você convive com a pessoa com alegria. Vivencia a interrelação entre conscins. Hoje, a Sancha tem 16 anos e ainda há muita gente lendo o livro da Maria Celeste (psicografado).la não é nada boba. Pela sua holosfera vi que a Sancha foi a Maria Celeste. Tudo que a Sancha faz tem uma inteligência fora de série. Vejam o fato de ela me escolher adequadamente os presentes.</v>
      </c>
      <c r="B258" s="10" t="s">
        <v>70</v>
      </c>
      <c r="C258" s="11">
        <v>42150</v>
      </c>
      <c r="D258" s="12">
        <v>3586</v>
      </c>
      <c r="E258" s="13" t="s">
        <v>7019</v>
      </c>
      <c r="F258" s="13" t="s">
        <v>3942</v>
      </c>
      <c r="G258" s="14" t="s">
        <v>216</v>
      </c>
    </row>
    <row r="259" spans="1:7" ht="13.8" x14ac:dyDescent="0.3">
      <c r="A259" s="6" t="str">
        <f t="shared" si="4"/>
        <v>Hoje pesquisadores da NASA têm como certo que dentro de uma década, através de supertelescópios e técnicas de redução da ofuscação solar, possibilitará ver outros planetas e descobrir outras civilizações extraterrestres. O que podemos esperar de impacto social advindo destas pesquisas? | Ver com o Picolo. É o caminho para o Estado Mundial. Se as pessoas conseguirem ver outras províncias eles vão querer reunir aqui numa coisa só. A hora que eles começarem a interação dos estados, aí vamos caminhar para o Estado Mundial. Temos que colocar o microscópio no telescópio. Cada astrônomo tem sua galáxia específica.</v>
      </c>
      <c r="B259" s="10" t="s">
        <v>637</v>
      </c>
      <c r="C259" s="11">
        <v>42141</v>
      </c>
      <c r="D259" s="12">
        <v>3546</v>
      </c>
      <c r="E259" s="13" t="s">
        <v>7020</v>
      </c>
      <c r="F259" s="13" t="s">
        <v>3943</v>
      </c>
      <c r="G259" s="14" t="s">
        <v>216</v>
      </c>
    </row>
    <row r="260" spans="1:7" ht="13.8" x14ac:dyDescent="0.3">
      <c r="A260" s="6" t="str">
        <f t="shared" si="4"/>
        <v>Poderia explicar a relação da influência da Astronáutica conduzindo o estudo do macrossoma? | Veja o Condorcet que morreu em acidente de avião. O processo astronáutico vai ser colocado fora da rigidez do intrafísico, coisa humana. Em outro astro vai ampliar o processo. Vai pesquisar o corpo de lagarto e do astronauta que voa. Isso leva a pessoa a estudar o corpo. À medida que mexe com a energia em alto nível vai chegar ao macrossoma. O astronauta já faz mais projeção.</v>
      </c>
      <c r="B260" s="10" t="s">
        <v>638</v>
      </c>
      <c r="C260" s="11">
        <v>41969</v>
      </c>
      <c r="D260" s="12">
        <v>2813</v>
      </c>
      <c r="E260" s="13" t="s">
        <v>7021</v>
      </c>
      <c r="F260" s="13" t="s">
        <v>3944</v>
      </c>
      <c r="G260" s="14" t="s">
        <v>216</v>
      </c>
    </row>
    <row r="261" spans="1:7" ht="13.8" x14ac:dyDescent="0.3">
      <c r="A261" s="6" t="str">
        <f t="shared" si="4"/>
        <v>Um planeta inicia o seu povoamento extrafísico/intrafísico sempre por um processo de transmigrex a menor ou é possível por um de transmigrex a maior? | Essa pergunta deve ser dirigida à CL. Sinto-me plenamente desautorizado para tratar deste tema. Temos que nos preocupar mais com a transmigrex a menor.</v>
      </c>
      <c r="B261" s="10" t="s">
        <v>639</v>
      </c>
      <c r="C261" s="11">
        <v>42048</v>
      </c>
      <c r="D261" s="12">
        <v>3155</v>
      </c>
      <c r="E261" s="13" t="s">
        <v>7023</v>
      </c>
      <c r="F261" s="13" t="s">
        <v>640</v>
      </c>
      <c r="G261" s="14" t="s">
        <v>216</v>
      </c>
    </row>
    <row r="262" spans="1:7" ht="13.8" x14ac:dyDescent="0.3">
      <c r="A262" s="6" t="str">
        <f t="shared" si="4"/>
        <v>Quais os critérios para desativação de um planeta que seja, ou tenha sido, habitado por seres intrafísicos em nível evolutivo equivalente ao hominal? | Quase sempre é problema astronômico da área. Às vezes, não seguram o processo astronômico. No caso do planeta do EM foi uma explosão. Exatinho, o EM não sabia o que houve.</v>
      </c>
      <c r="B262" s="10" t="s">
        <v>8078</v>
      </c>
      <c r="C262" s="11">
        <v>42044</v>
      </c>
      <c r="D262" s="12">
        <v>3133</v>
      </c>
      <c r="E262" s="13" t="s">
        <v>7022</v>
      </c>
      <c r="F262" s="13" t="s">
        <v>3945</v>
      </c>
      <c r="G262" s="14" t="s">
        <v>216</v>
      </c>
    </row>
    <row r="263" spans="1:7" ht="13.8" x14ac:dyDescent="0.3">
      <c r="A263" s="6" t="str">
        <f t="shared" si="4"/>
        <v>Você tem comentado: ao ler você já faz revisão, vê os erros de conteúdo e forma. Tudo é a divisão de atenção aplicada aos olhos. Você tem técnica para desenvolver essa habilidade? | É isso que estamos falando. A divisao de atençao pode ser divisao da cognição, do juiszo critico, etc. chega ao apogeu a hora que voce desfaz e refaz. Uma pessoa disciplinada é intraconsciencialmente.</v>
      </c>
      <c r="B263" s="10" t="s">
        <v>641</v>
      </c>
      <c r="C263" s="11">
        <v>41712</v>
      </c>
      <c r="D263" s="12">
        <v>1223</v>
      </c>
      <c r="E263" s="13" t="s">
        <v>7024</v>
      </c>
      <c r="F263" s="13" t="s">
        <v>3174</v>
      </c>
      <c r="G263" s="14" t="s">
        <v>216</v>
      </c>
    </row>
    <row r="264" spans="1:7" ht="13.8" x14ac:dyDescent="0.3">
      <c r="A264" s="6" t="str">
        <f t="shared" si="4"/>
        <v>De que maneira o estudo da Astronomia auxilia ao rapport com as CLs? | A CL já trabalha com galáxia. A quem quer estudar algo de CL tem que estudar Astronomia.</v>
      </c>
      <c r="B264" s="10" t="s">
        <v>641</v>
      </c>
      <c r="C264" s="11">
        <v>42001</v>
      </c>
      <c r="D264" s="12">
        <v>2950</v>
      </c>
      <c r="E264" s="13" t="s">
        <v>2754</v>
      </c>
      <c r="F264" s="13" t="s">
        <v>6217</v>
      </c>
      <c r="G264" s="14" t="s">
        <v>216</v>
      </c>
    </row>
    <row r="265" spans="1:7" ht="13.8" x14ac:dyDescent="0.3">
      <c r="A265" s="6" t="str">
        <f t="shared" si="4"/>
        <v>No dia 30.04.2014, você comentou a ortopensata: Talento. A quem alimenta alguma vaidade do próprio talento, ainda não entendeu a evolução. Poderia comentar? | Se uma pessoa já conquistou um megatrafor forte, tem desenvoltura. Ela não deve ter dominado só na técnica e sim no discernimento. Apresentar-se sem precisar mostrar quem a pessoa é.</v>
      </c>
      <c r="B265" s="10" t="s">
        <v>642</v>
      </c>
      <c r="C265" s="11">
        <v>41761</v>
      </c>
      <c r="D265" s="12">
        <v>1433</v>
      </c>
      <c r="E265" s="13" t="s">
        <v>7025</v>
      </c>
      <c r="F265" s="13" t="s">
        <v>3946</v>
      </c>
      <c r="G265" s="14" t="s">
        <v>216</v>
      </c>
    </row>
    <row r="266" spans="1:7" ht="13.8" x14ac:dyDescent="0.3">
      <c r="A266" s="6" t="str">
        <f t="shared" si="4"/>
        <v>Ontem, dia 17.08.2014, você falou sobre a autodeterminação da memória. Poderia esclarecer? | Uma das coisas mais sérias na vida é a autodeterminação, confiança no taco no pulso. Há uma volatilidade positiva. A memoria determina a autodeterminação, você faz algo que tem a ver com o que já fez. Sempre dei valor a memoria, a determinação. No caso do Zéfiro a memoria levou a uma autodeterminação de macho. O Enumerador já comentou essas coisas. Memória e determinação uma coisa é consequência da outra. A vida é uma memoria contínua. A coisa mais séria é a correção de erros. A coisa mais seria da memoria é evitar o segundo erro. Se ele cometeu o mesmo erro em dez vidas isso tudo se ampliou. A multidão tem memoria fraca. O terceiro erro já é demais, burrice. Erros, equívocos e omissões. Se você prestar mais atenção aos detalhes você vai se corrigir com maior competência. Além da leitura de dicionário o que mais melhora a memoria? Começa por vocabulário, aí o que é mais importante é o seu neuroléxico e o das ideias afins são os mais importantes (dicionário pessoal).ide o neurológico analógico pessoal. Com isso você vai aumentar a memória. Uma mulher me disse: alguém me falou que o seu português é fora de séria. Ela veio toda emocionada e me abraçou. A Rosária quando veio para trabalhar comigo começou a se inteirar do vocabulário e estilo. Pelas tantas eu acabei com ela. Ela nunca mais aula de português. Não pode haver erudição sem a pessoa não dominar pelo menos um idioma e tem que haver a lexicologia. A quero retorno dos livros desse pessoal que eu ajudo. Vocabulário, glossário e dicionário, nesta ordem. Em entre os dicionários o analógico. Tenho 60 anos de praia. E a falta de memoria? Pode ser falta de sono, cansaço mental. A hipomnésia tem que ser vista caso a caso. O esquecimento simultâneo é um perigo. O choque pela morte faz a pessoa entrar em crise e diz por que mesmo estou chorando? Com mais de 70 nesse casso o Alzheimer está instalado. Há gente que não dá valor ao tesouro que tem.</v>
      </c>
      <c r="B266" s="10" t="s">
        <v>642</v>
      </c>
      <c r="C266" s="11">
        <v>41869</v>
      </c>
      <c r="D266" s="12">
        <v>1886</v>
      </c>
      <c r="E266" s="13" t="s">
        <v>2359</v>
      </c>
      <c r="F266" s="13" t="s">
        <v>6218</v>
      </c>
      <c r="G266" s="14" t="s">
        <v>216</v>
      </c>
    </row>
    <row r="267" spans="1:7" ht="13.8" x14ac:dyDescent="0.3">
      <c r="A267" s="6" t="str">
        <f t="shared" si="4"/>
        <v>“Toda comunex está relacionada como centro do Planeta Terra. A Comunex Evoluída, devido à estabilidade da harmonia holopensênica, coloca as consciexes desfrutando da felicidade constante.” (Léxico de Ortopensatas, p. 148). Qual a relação estabelecida com os atributos? | Atributos são os talentos das pessoas. O nível de Autoconsciencialidade na proexis é um atributo. Gente boa na política é um atributo. Gente que escreve bem é um atributo. A comunex evoluída leva a felicidade constante. A pacificação produtiva existe lá e acontece coisa demais, é pacificada. Vide o capítulo de Atributos todo para entender a questão.</v>
      </c>
      <c r="B267" s="10" t="s">
        <v>642</v>
      </c>
      <c r="C267" s="11">
        <v>41981</v>
      </c>
      <c r="D267" s="12">
        <v>2863</v>
      </c>
      <c r="E267" s="13" t="s">
        <v>7026</v>
      </c>
      <c r="F267" s="13" t="s">
        <v>3947</v>
      </c>
      <c r="G267" s="14" t="s">
        <v>216</v>
      </c>
    </row>
    <row r="268" spans="1:7" ht="13.8" x14ac:dyDescent="0.3">
      <c r="A268" s="6" t="str">
        <f t="shared" si="4"/>
        <v>Qual é o real papel da imaginação para a evolução da consciência? | A imaginação é a elucubração (vigília dedicada ao trabalho) antes da experimentação. O discernimento é superior à imaginação. O mais importante é a exemplificação do processo. O que adianta aquela pessoa não compreender o polinômio: evolução-prioridade cosmoética-interassistêncialidade. Há pessoas mais qualitativas, com uma imaginação maior do que a média. Agora, o pesquisado tem que conjecturar, com bases em indícios, considerar algo como prova. Até afirmar isso é muito sério na pesquisa, a hipótese, a ideia, a tese, a síntese, a dialética. A partir disso, caminha-se para uma erudição maior.</v>
      </c>
      <c r="B268" s="10" t="s">
        <v>642</v>
      </c>
      <c r="C268" s="11">
        <v>42008</v>
      </c>
      <c r="D268" s="12">
        <v>2980</v>
      </c>
      <c r="E268" s="13" t="s">
        <v>2766</v>
      </c>
      <c r="F268" s="13" t="s">
        <v>7027</v>
      </c>
      <c r="G268" s="14" t="s">
        <v>216</v>
      </c>
    </row>
    <row r="269" spans="1:7" ht="13.8" x14ac:dyDescent="0.3">
      <c r="A269" s="6" t="str">
        <f t="shared" si="4"/>
        <v>Quais foram os atributos do EM que permitiram ele ser escolhido, dentre todos os habitantes do seu planeta natal, para exercer a tarefa na Terra? | A mediocridade. Ele era um elemento bem da mediania lá do seu planeta. Ele era pessoa bem medíocre. Pegaram um aleatoriamente. Ele continua na mediocridade, ainda não domina as coisas. Ele teve muita assistência. Daqui a uns 20 anos vão descobrir alguma doença nova, pode ser coisa dele. Vou confessar uma coisa: o caso do Walter meu irmão, hoje o Arthur, eu consegui isso devido ao meu handicap. Um evoluciólogo disse: eu não consegui, como voce conseguiu? Um serenão disse que foi devido à pré-mãe. Eu encaminhei tudo daqui para lá por mérito e por ter afinidade com ele. Argumentei com uma equipe de serenões e fui conduzido pela Monja. Se eu tivesse conflito eles não iriam permitir isso.</v>
      </c>
      <c r="B269" s="10" t="s">
        <v>642</v>
      </c>
      <c r="C269" s="11">
        <v>42045</v>
      </c>
      <c r="D269" s="12">
        <v>3140</v>
      </c>
      <c r="E269" s="13" t="s">
        <v>2799</v>
      </c>
      <c r="F269" s="13" t="s">
        <v>3948</v>
      </c>
      <c r="G269" s="14" t="s">
        <v>216</v>
      </c>
    </row>
    <row r="270" spans="1:7" ht="13.8" x14ac:dyDescent="0.3">
      <c r="A270" s="6" t="str">
        <f t="shared" si="4"/>
        <v>O exame da aura individual tem sido a técnica parapsíquica mais adequada para se conhecer o perfil do indivíduo. Quais outras técnicas se combinam com aquela para tanto? | A primeira coisa é passar o pente fino no holossoma dela, na sua holosfera. O ideal é a analise do conjunto a intensidade de energia, sendo as cores secundárias. Parapsiquismo é ciscar, mexer na situação. Por meio do conjunto de fenômenos (pangrafia) fica-se sabendo tudo da pessoa.</v>
      </c>
      <c r="B270" s="10" t="s">
        <v>643</v>
      </c>
      <c r="C270" s="11">
        <v>41932</v>
      </c>
      <c r="D270" s="12">
        <v>2653</v>
      </c>
      <c r="E270" s="13" t="s">
        <v>7028</v>
      </c>
      <c r="F270" s="13" t="s">
        <v>3949</v>
      </c>
      <c r="G270" s="14" t="s">
        <v>216</v>
      </c>
    </row>
    <row r="271" spans="1:7" ht="13.8" x14ac:dyDescent="0.3">
      <c r="A271" s="6" t="str">
        <f t="shared" si="4"/>
        <v>Ontem, dia 05.03.2015, você disse: “Se a pessoa não for à Noite de Gala é porque tem problemas.” Poderia comentar? | Se a pessoa não for vai ter problemas porque não vai lá. O hotel está esperando 200 pessoas.</v>
      </c>
      <c r="B271" s="10" t="s">
        <v>644</v>
      </c>
      <c r="C271" s="11">
        <v>42069</v>
      </c>
      <c r="D271" s="12">
        <v>3241</v>
      </c>
      <c r="E271" s="13" t="s">
        <v>645</v>
      </c>
      <c r="F271" s="13" t="s">
        <v>3950</v>
      </c>
      <c r="G271" s="14" t="s">
        <v>216</v>
      </c>
    </row>
    <row r="272" spans="1:7" ht="13.8" x14ac:dyDescent="0.3">
      <c r="A272" s="6" t="str">
        <f t="shared" si="4"/>
        <v>Para o autabsolutismo ser desenvolvido o caminho seria a reflexão sobre os erros, omissões e enganos cometidos e a evitação das respectivas recorrências? | Isso é para começar, mas antes disso é a identificação dos megatrafares e fazer uma revisão do materpensene pessoal. Examinar históricamente porque a pessoa tem aquele materpensene e ainda o mantém. O autoabsolutismo tem que revogar as características negativas do materpensene. A primeira coisa é o diagnóstico, ajuda isso o Conscienciograma. Ver as fisssuras da pessoa.</v>
      </c>
      <c r="B272" s="10" t="s">
        <v>115</v>
      </c>
      <c r="C272" s="11">
        <v>41352</v>
      </c>
      <c r="D272" s="12">
        <v>301</v>
      </c>
      <c r="E272" s="13" t="s">
        <v>1381</v>
      </c>
      <c r="F272" s="13" t="s">
        <v>3951</v>
      </c>
      <c r="G272" s="14" t="s">
        <v>1165</v>
      </c>
    </row>
    <row r="273" spans="1:7" ht="13.8" x14ac:dyDescent="0.3">
      <c r="A273" s="6" t="str">
        <f t="shared" si="4"/>
        <v>A condição do autabsolutismo é alcançada através do ponto de saturação pessoal quanto aos próprios erros? | Eu penso que sim. A abordagem está correta, em cima do lance.</v>
      </c>
      <c r="B273" s="10" t="s">
        <v>115</v>
      </c>
      <c r="C273" s="11">
        <v>41359</v>
      </c>
      <c r="D273" s="12">
        <v>318</v>
      </c>
      <c r="E273" s="13" t="s">
        <v>1397</v>
      </c>
      <c r="F273" s="13" t="s">
        <v>3952</v>
      </c>
      <c r="G273" s="14" t="s">
        <v>1165</v>
      </c>
    </row>
    <row r="274" spans="1:7" ht="13.8" x14ac:dyDescent="0.3">
      <c r="A274" s="6" t="str">
        <f t="shared" si="4"/>
        <v>Poderia discorrer mais sobre a aplicação e técnicas de desenvolvimento da Autabsolutismologia? Além da Enumerologia quais outros elementos estariam em destaque neste processo? | Qual a avaliação dela no Conscienciograma, tem de ser autoimperdoador absoluto, rígido consigo. Você nunca esta errando quando respeita a ignorância do outro. Ser hetero-perdoador Cósmico. O paradoxo esta no Cosmos. Entre as pessoas mais rígidas é o advogado.</v>
      </c>
      <c r="B274" s="10" t="s">
        <v>115</v>
      </c>
      <c r="C274" s="11">
        <v>41625</v>
      </c>
      <c r="D274" s="12">
        <v>2191</v>
      </c>
      <c r="E274" s="13" t="s">
        <v>6219</v>
      </c>
      <c r="F274" s="13" t="s">
        <v>3953</v>
      </c>
      <c r="G274" s="14" t="s">
        <v>1</v>
      </c>
    </row>
    <row r="275" spans="1:7" ht="13.8" x14ac:dyDescent="0.3">
      <c r="A275" s="6" t="str">
        <f t="shared" si="4"/>
        <v>Podemos dizer que há um paradoxo quanto às verpons, sendo elas, ao mesmo tempo, relativas, considerando os infindáveis níveis evolutivos da consciência, mas autabsoluta, naquele momento evolutivo? | Sim, mas se você observar o momento, as coisas relativas tornam-se absolutas.</v>
      </c>
      <c r="B275" s="10" t="s">
        <v>115</v>
      </c>
      <c r="C275" s="11">
        <v>41656</v>
      </c>
      <c r="D275" s="12">
        <v>3731</v>
      </c>
      <c r="E275" s="13" t="s">
        <v>7029</v>
      </c>
      <c r="F275" s="13" t="s">
        <v>3954</v>
      </c>
      <c r="G275" s="14" t="s">
        <v>109</v>
      </c>
    </row>
    <row r="276" spans="1:7" ht="13.8" x14ac:dyDescent="0.3">
      <c r="A276" s="6" t="str">
        <f t="shared" si="4"/>
        <v>Podemos dizer que a Evolução da linguagem humana é relativa, considerando os infindáveis níveis evolutivos do homem, mas autabsoluta, naquele momento evolutivo, como no caso do surgimento da Linguagem falada? | A linguagem foi definitiva para a evolução do homem.</v>
      </c>
      <c r="B276" s="10" t="s">
        <v>115</v>
      </c>
      <c r="C276" s="11">
        <v>41658</v>
      </c>
      <c r="D276" s="12">
        <v>3735</v>
      </c>
      <c r="E276" s="13" t="s">
        <v>7030</v>
      </c>
      <c r="F276" s="15" t="s">
        <v>3955</v>
      </c>
      <c r="G276" s="14" t="s">
        <v>109</v>
      </c>
    </row>
    <row r="277" spans="1:7" ht="13.8" x14ac:dyDescent="0.3">
      <c r="A277" s="6" t="str">
        <f t="shared" si="4"/>
        <v>O senhor nos falou que no extrafísico tudo é mais concreto,autoabsoluto, em comparação à autorrelatividade do intrafísico. Pode nos explicar a proporcionalidade desse processo, em dimensões cada vez mais evoluídas? | Vou ler coisas sobre as bactérias. Quando você morre não tem mais bactérias para te perturbar. Só isso já é melhor. Todo mundo que dessoma mais cedo é da Baratrosfera.</v>
      </c>
      <c r="B277" s="10" t="s">
        <v>115</v>
      </c>
      <c r="C277" s="11">
        <v>41667</v>
      </c>
      <c r="D277" s="12">
        <v>1028</v>
      </c>
      <c r="E277" s="13" t="s">
        <v>7031</v>
      </c>
      <c r="F277" s="13" t="s">
        <v>3175</v>
      </c>
      <c r="G277" s="14" t="s">
        <v>216</v>
      </c>
    </row>
    <row r="278" spans="1:7" ht="13.8" x14ac:dyDescent="0.3">
      <c r="A278" s="6" t="str">
        <f t="shared" si="4"/>
        <v>Pelo que entendo o autoabsolutismo é relativo e vai evoluindo com a evolução da consciência. Poderia esclarecer esse itinerário da perfeição relativa do conteúdo autoabsolutista? | O autoabsolutismo vai ficando cada vez mais egoico. Tem que ser auto e não hetero. Só se pode ser absoluto com si próprio.</v>
      </c>
      <c r="B278" s="10" t="s">
        <v>115</v>
      </c>
      <c r="C278" s="11">
        <v>41940</v>
      </c>
      <c r="D278" s="12">
        <v>2689</v>
      </c>
      <c r="E278" s="13" t="s">
        <v>7032</v>
      </c>
      <c r="F278" s="13" t="s">
        <v>3956</v>
      </c>
      <c r="G278" s="14" t="s">
        <v>216</v>
      </c>
    </row>
    <row r="279" spans="1:7" ht="13.8" x14ac:dyDescent="0.3">
      <c r="A279" s="6" t="str">
        <f t="shared" si="4"/>
        <v>O que diferencia o autabsolutismo do autorradicalismo? | O suicídio. Na hora que a pessoa já fez tanta besteira e quer acabar com a vida. Ela pensa em fazer com que o pessoal do seu entorno não tenha mais trabalho com ela. Ás vezes, ele foi suicidado pelos assediadores.</v>
      </c>
      <c r="B279" s="10" t="s">
        <v>115</v>
      </c>
      <c r="C279" s="11">
        <v>41956</v>
      </c>
      <c r="D279" s="12">
        <v>2757</v>
      </c>
      <c r="E279" s="13" t="s">
        <v>7033</v>
      </c>
      <c r="F279" s="13" t="s">
        <v>3957</v>
      </c>
      <c r="G279" s="14" t="s">
        <v>216</v>
      </c>
    </row>
    <row r="280" spans="1:7" ht="13.8" x14ac:dyDescent="0.3">
      <c r="A280" s="6" t="str">
        <f t="shared" si="4"/>
        <v>O autabsolutismo é um processo que cresce progressivamente a partir da higidez pessoal, implicando em acerto pessoal cada vez maior. O que persiste ainda de desacerto no Ser Serenão? | Em tese, alguma coisa que o Serenão não domina ainda na Terra por meio da autopensenidade. Qual foi o ultimo trafar que o Serenão domina? Depende de cada Serenão.</v>
      </c>
      <c r="B280" s="10" t="s">
        <v>115</v>
      </c>
      <c r="C280" s="11">
        <v>41960</v>
      </c>
      <c r="D280" s="12">
        <v>2774</v>
      </c>
      <c r="E280" s="13" t="s">
        <v>7034</v>
      </c>
      <c r="F280" s="13" t="s">
        <v>3958</v>
      </c>
      <c r="G280" s="14" t="s">
        <v>216</v>
      </c>
    </row>
    <row r="281" spans="1:7" ht="13.8" x14ac:dyDescent="0.3">
      <c r="A281" s="6" t="str">
        <f t="shared" si="4"/>
        <v>No dia 18.11.2014, você disse: “Sem autabsolutismo a pessoa não vai entender nada da tares”. Poderia comentar? | Sem autabsolutismo fazer a tares torna-se coisa antipática. Se a pessoa não tem Autabsolutismologia não diz a verdade para si, não chegando à tares. A quem tem autassédio não chega à tares. Desse jeito, só se faz tacon.</v>
      </c>
      <c r="B281" s="10" t="s">
        <v>115</v>
      </c>
      <c r="C281" s="11">
        <v>41964</v>
      </c>
      <c r="D281" s="12">
        <v>2794</v>
      </c>
      <c r="E281" s="13" t="s">
        <v>7035</v>
      </c>
      <c r="F281" s="13" t="s">
        <v>6220</v>
      </c>
      <c r="G281" s="14" t="s">
        <v>216</v>
      </c>
    </row>
    <row r="282" spans="1:7" ht="13.8" x14ac:dyDescent="0.3">
      <c r="A282" s="6" t="str">
        <f t="shared" si="4"/>
        <v>“Uma das coisas mais surpreendentes do Cosmos é a absurdidade da teimosia patológica de determinados Seres Humanos.” (Léxico de Ortopensatas, p. 1603). Poderia aprofundar? | Um absurdo um cara que vira para mim e diz que esta de acordo mas não posso assinar embaixo devido a minha família a academia mas eu falo que fica para outra vida voce vai quebrar a cara. Eu preciso ter cal quando for falar com esses caras eles estão conscientes eles diz que esta tudo logico certinho mas não concarda comiigo. Eu falo para eles darem o melhor exemplo, e não ma exemplo o espelho deformador, isso é orrivel. Se voce tem 100 por cento para esclarecer voce não vai esperar, as vezes e preciso o impacto terapia esse senhor eu não fui atrás dele ele estava numa livraria e veio falar comigo, ele estava demais. Se uma pessoa e intelecutualizada e professor de universidade pelo menos na area dele e consciente mas se tem uma teimosia e patológica. A primeiro a pessoa tem uma noção do certo e errado mas precisa ter um lampejo,sinais de lucidez para ela chegar a ter uma cosmovisão. Os Elders são ótimos como heterocriticos mas péssimos como autocríticos tem gente aqui assim.</v>
      </c>
      <c r="B282" s="10" t="s">
        <v>646</v>
      </c>
      <c r="C282" s="11">
        <v>42109</v>
      </c>
      <c r="D282" s="12">
        <v>3414</v>
      </c>
      <c r="E282" s="13" t="s">
        <v>2872</v>
      </c>
      <c r="F282" s="13" t="s">
        <v>3959</v>
      </c>
      <c r="G282" s="14" t="s">
        <v>216</v>
      </c>
    </row>
    <row r="283" spans="1:7" ht="13.8" x14ac:dyDescent="0.3">
      <c r="A283" s="6" t="str">
        <f t="shared" si="4"/>
        <v>Quais variáveis a pessoa-assistente deve considerar para compreender o seu real papel deminipeça dentro do Maximecanismo? | A primeira ver se a pessoa tem assistência óbvia. Isso mostra o processo da minipeça. Quanto mais ela evolui dentro da tenepes, do trabalho assistencial, mais fica evidente. Qual a receptividade dela. Na tenepes se ela começa a receber umas coisas inauditas, por exemplo, o amparador traz uma série de crianças extrafísicas que não cresceram extrafisicamente. Isso acontece muito com mulher devido ao processo de maternagem. Pensa na hora que começa aquela assistência todas na mesma linha de assistência.</v>
      </c>
      <c r="B283" s="10" t="s">
        <v>647</v>
      </c>
      <c r="C283" s="11">
        <v>41612</v>
      </c>
      <c r="D283" s="12">
        <v>905</v>
      </c>
      <c r="E283" s="13" t="s">
        <v>1791</v>
      </c>
      <c r="F283" s="13" t="s">
        <v>3960</v>
      </c>
      <c r="G283" s="14" t="s">
        <v>1165</v>
      </c>
    </row>
    <row r="284" spans="1:7" ht="13.8" x14ac:dyDescent="0.3">
      <c r="A284" s="6" t="str">
        <f t="shared" si="4"/>
        <v>O EV é chave para a vida humana. E a autorreflexão, é a chave para quê? | É a chave para a autocognição.</v>
      </c>
      <c r="B284" s="10" t="s">
        <v>647</v>
      </c>
      <c r="C284" s="11">
        <v>41738</v>
      </c>
      <c r="D284" s="12">
        <v>1332</v>
      </c>
      <c r="E284" s="13" t="s">
        <v>2071</v>
      </c>
      <c r="F284" s="13" t="s">
        <v>3176</v>
      </c>
      <c r="G284" s="14" t="s">
        <v>216</v>
      </c>
    </row>
    <row r="285" spans="1:7" ht="13.8" x14ac:dyDescent="0.3">
      <c r="A285" s="6" t="str">
        <f t="shared" si="4"/>
        <v>O que pode ser feito para as pessoas terem consciência da possível falibilidade de suas convicções? | É o debate, como fazemos aqui.</v>
      </c>
      <c r="B285" s="10" t="s">
        <v>647</v>
      </c>
      <c r="C285" s="11">
        <v>41739</v>
      </c>
      <c r="D285" s="12">
        <v>1340</v>
      </c>
      <c r="E285" s="13" t="s">
        <v>2079</v>
      </c>
      <c r="F285" s="13" t="s">
        <v>3177</v>
      </c>
      <c r="G285" s="14" t="s">
        <v>216</v>
      </c>
    </row>
    <row r="286" spans="1:7" ht="13.8" x14ac:dyDescent="0.3">
      <c r="A286" s="6" t="str">
        <f t="shared" si="4"/>
        <v>Qual é a melhor qualidade consciencial que podemos utilizar na divulgação teática dos conceitos do autoconhecimento prioritário? | Penso que o mais sério é a capacidade da pessoa raciocinar com lógica e racionalidade, senão ela sempre vai gripar o carro. Se é límpido e claro, a pessoa descortina. Então é a lucidez. Chamo isso de parapercuciência.</v>
      </c>
      <c r="B286" s="10" t="s">
        <v>473</v>
      </c>
      <c r="C286" s="11">
        <v>41660</v>
      </c>
      <c r="D286" s="12">
        <v>2327</v>
      </c>
      <c r="E286" s="13" t="s">
        <v>218</v>
      </c>
      <c r="F286" s="13" t="s">
        <v>3961</v>
      </c>
      <c r="G286" s="14" t="s">
        <v>3018</v>
      </c>
    </row>
    <row r="287" spans="1:7" ht="13.8" x14ac:dyDescent="0.3">
      <c r="A287" s="6" t="str">
        <f t="shared" si="4"/>
        <v>No verbete Autorrecuperação de Megacons (EC) você trouxe: “a impossibilidade pessoal de atender, depois de determinado nível de investigação, a todas as possibilidades de autopesquisas transcendentes”. Quaistêm sidoas suas estratégias e perspectivas face a tal realidade? | Olho o que seja prioritário e coloco em primeiro lugar a interassistencialidade. Aí é o total de consciexes com predisposição para atender. (prioridade minha e não dela).tingir mais consciências com a assistência.</v>
      </c>
      <c r="B287" s="10" t="s">
        <v>473</v>
      </c>
      <c r="C287" s="11">
        <v>41752</v>
      </c>
      <c r="D287" s="12">
        <v>1393</v>
      </c>
      <c r="E287" s="13" t="s">
        <v>2110</v>
      </c>
      <c r="F287" s="13" t="s">
        <v>3178</v>
      </c>
      <c r="G287" s="14" t="s">
        <v>216</v>
      </c>
    </row>
    <row r="288" spans="1:7" ht="13.8" x14ac:dyDescent="0.3">
      <c r="A288" s="6" t="str">
        <f t="shared" si="4"/>
        <v>Poderia aprofundar o “paradoxo de o ataque terapêutico predispor à agudização do autoparapsiquismo e, consequentemente, à rememoração dos megacons?” (Verbete Autorrecuperação de Megacons, EC) | Para chegar nesse nível tem que ter alguma condição positiva do memorando. Quando você dá uma geral no megassediador, você já está no top.</v>
      </c>
      <c r="B288" s="10" t="s">
        <v>473</v>
      </c>
      <c r="C288" s="11">
        <v>41753</v>
      </c>
      <c r="D288" s="12">
        <v>1399</v>
      </c>
      <c r="E288" s="13" t="s">
        <v>6221</v>
      </c>
      <c r="F288" s="13" t="s">
        <v>3179</v>
      </c>
      <c r="G288" s="14" t="s">
        <v>216</v>
      </c>
    </row>
    <row r="289" spans="1:7" ht="13.8" x14ac:dyDescent="0.3">
      <c r="A289" s="6" t="str">
        <f t="shared" si="4"/>
        <v>É possível haver um extrapolacionismo no Código Pessoal de Comoética? | O Extrapolacionismo vem para ajudar a pessoa. Às vezes o amparador vem e dá a sugestão para pessoa, aquilo vai ser um artigo para pessoa.</v>
      </c>
      <c r="B289" s="10" t="s">
        <v>648</v>
      </c>
      <c r="C289" s="11">
        <v>41395</v>
      </c>
      <c r="D289" s="12">
        <v>432</v>
      </c>
      <c r="E289" s="13" t="s">
        <v>6222</v>
      </c>
      <c r="F289" s="13" t="s">
        <v>3962</v>
      </c>
      <c r="G289" s="14" t="s">
        <v>1165</v>
      </c>
    </row>
    <row r="290" spans="1:7" ht="13.8" x14ac:dyDescent="0.3">
      <c r="A290" s="6" t="str">
        <f t="shared" si="4"/>
        <v>Você admite que a sua cosmoética pessoal pode ser mal interpretada por algumas pessoas, dentre outros exemplos, como no caso da permissão para a polícia retirar o fulano mau-caráter de um dos seus apartamentos de Ipanema? Poderia citar outros exemplos? | Acho que sou mal interpretado, todo mundo é do deixa disso. Se voce é vaca de presépio, é baratrosférico. Uma moça pirada movendo ação contra o CEAEC, aí mandei entrar com tudo contra ela na Justiça. Penso assim junto com os amparadores. No caso do cara de Ipanema havia muitos assediadores junto dele.</v>
      </c>
      <c r="B290" s="10" t="s">
        <v>648</v>
      </c>
      <c r="C290" s="11">
        <v>42062</v>
      </c>
      <c r="D290" s="12">
        <v>3212</v>
      </c>
      <c r="E290" s="13" t="s">
        <v>7036</v>
      </c>
      <c r="F290" s="13" t="s">
        <v>3963</v>
      </c>
      <c r="G290" s="14" t="s">
        <v>216</v>
      </c>
    </row>
    <row r="291" spans="1:7" ht="13.8" x14ac:dyDescent="0.3">
      <c r="A291" s="6" t="str">
        <f t="shared" si="4"/>
        <v>A memória é a base ou pilar central da autocosmovisão? | Se não é, chega perto. A memória é você. É preciso ter memória para ela fazer a comparação entre a minivisão e a cosmovisão. É aí que entra a razão de ser os 7.000 de neologismos. A pessoa fazer a sistematização dos princípios. Um cara que é especialista. O generalismo deve vir antes da especialidade. A falta de generalismo ocorre devido ao apriorismo.</v>
      </c>
      <c r="B291" s="10" t="s">
        <v>649</v>
      </c>
      <c r="C291" s="11">
        <v>41358</v>
      </c>
      <c r="D291" s="12">
        <v>315</v>
      </c>
      <c r="E291" s="13" t="s">
        <v>1394</v>
      </c>
      <c r="F291" s="13" t="s">
        <v>3964</v>
      </c>
      <c r="G291" s="14" t="s">
        <v>1165</v>
      </c>
    </row>
    <row r="292" spans="1:7" ht="13.8" x14ac:dyDescent="0.3">
      <c r="A292" s="6" t="str">
        <f t="shared" si="4"/>
        <v>Qual o parâmetro para a pessoa avaliar a qualidade da própria autocrítica? | É ver o resultado. Ela se criticou e vê o resultado disso na vida dela. Se ela não alcançou renovação essa autocrítica está furada. Uma das coisas mais difíceis da autocrítica é quando passa pela heterocrítica. Expor sua opinião, se sua intenção é boa e você não está indo contra o direito de ninguém, não interessa a opinião dos outros sobre você. Avaliar os efeitos, as consequências da autocrítica. A autocrítica para a eternidade.</v>
      </c>
      <c r="B292" s="10" t="s">
        <v>488</v>
      </c>
      <c r="C292" s="11">
        <v>41609</v>
      </c>
      <c r="D292" s="12">
        <v>903</v>
      </c>
      <c r="E292" s="13" t="s">
        <v>1789</v>
      </c>
      <c r="F292" s="13" t="s">
        <v>3965</v>
      </c>
      <c r="G292" s="14" t="s">
        <v>1165</v>
      </c>
    </row>
    <row r="293" spans="1:7" ht="13.8" x14ac:dyDescent="0.3">
      <c r="A293" s="6" t="str">
        <f t="shared" si="4"/>
        <v>Qual a técnica utilizada para em um trabalho intelectual descobrir onde ele ainda está fraco, com tudo já estudado e aprendido? | Analisar cada situação. Há dois fatos: 1. Não considerar o texto definitivo quando estiver publicado. 2. Não existe revisão final.</v>
      </c>
      <c r="B293" s="10" t="s">
        <v>488</v>
      </c>
      <c r="C293" s="11">
        <v>41640</v>
      </c>
      <c r="D293" s="12">
        <v>2219</v>
      </c>
      <c r="E293" s="13" t="s">
        <v>32</v>
      </c>
      <c r="F293" s="13" t="s">
        <v>3966</v>
      </c>
      <c r="G293" s="14" t="s">
        <v>1</v>
      </c>
    </row>
    <row r="294" spans="1:7" ht="13.8" x14ac:dyDescent="0.3">
      <c r="A294" s="6" t="str">
        <f t="shared" si="4"/>
        <v>No verbete Acertologiado DAC, você comenta: “a autocrítica cirúrgica é capaz de detectar todo erro, cincada, equívoco, insuficiência, deficiência, omissão e buraco aberto à frente”. Poderia esclarecer? | Autocritica cirúrgica é quando a pessoa não é complacente consigo própria. Aí ela começa a ver um monte de coisas de si própria. A quem não tem autocritica vive quebrando a cabeça. A quem tem poder é a pior de todas.</v>
      </c>
      <c r="B294" s="10" t="s">
        <v>488</v>
      </c>
      <c r="C294" s="11">
        <v>41899</v>
      </c>
      <c r="D294" s="12">
        <v>1992</v>
      </c>
      <c r="E294" s="13" t="s">
        <v>7037</v>
      </c>
      <c r="F294" s="13" t="s">
        <v>6223</v>
      </c>
      <c r="G294" s="14" t="s">
        <v>216</v>
      </c>
    </row>
    <row r="295" spans="1:7" ht="13.8" x14ac:dyDescent="0.3">
      <c r="A295" s="6" t="str">
        <f t="shared" si="4"/>
        <v>Você tem ressaltado insistentemente a importância da autocrítica cosmoética como sendo basilar para a evolução consciencial. Qual o fundamento de tantos intermissivistas serem tão resistentes à autocrítica? | É porque se acham os tais. Esse erro acontece nas religiões. Se o cara é seu amigo, você deve descer a madeira nele. A sua heterocrítica cosmoética tem que trabalhar com ele. O processo de boa interlocução, com lucidez, é baseado na cosmoética. Colocar a pessoa no gelo se ela não quer superar o trafar. Você não precisa usar o histrionismo que eu uso. Qualquer assistência tem limite. Você tem que usar a maternagem.</v>
      </c>
      <c r="B295" s="10" t="s">
        <v>488</v>
      </c>
      <c r="C295" s="11">
        <v>42138</v>
      </c>
      <c r="D295" s="12">
        <v>3539</v>
      </c>
      <c r="E295" s="13" t="s">
        <v>7038</v>
      </c>
      <c r="F295" s="13" t="s">
        <v>3967</v>
      </c>
      <c r="G295" s="14" t="s">
        <v>216</v>
      </c>
    </row>
    <row r="296" spans="1:7" ht="13.8" x14ac:dyDescent="0.3">
      <c r="A296" s="6" t="str">
        <f t="shared" si="4"/>
        <v>Ontem, dia 19.11.2013, você trouxe a pensata: a pior ignorância é a inconsciência de alguma autoculpa. Albert Camus, cujo centenário de nascimento é o ano corrente (2013), declarou que passou a vida com a sensação de ser culpado de algo. A pessoa pode realmente se sentir culpada sem saber o motivo? | Sim, porque a memória dela não é boa. Ela só sente a emoção, mas não tem a cognição. Pergunto, você não tem nenhuma?</v>
      </c>
      <c r="B296" s="10" t="s">
        <v>650</v>
      </c>
      <c r="C296" s="11">
        <v>41598</v>
      </c>
      <c r="D296" s="12">
        <v>887</v>
      </c>
      <c r="E296" s="13" t="s">
        <v>6224</v>
      </c>
      <c r="F296" s="13" t="s">
        <v>3968</v>
      </c>
      <c r="G296" s="14" t="s">
        <v>1165</v>
      </c>
    </row>
    <row r="297" spans="1:7" ht="13.8" x14ac:dyDescent="0.3">
      <c r="A297" s="6" t="str">
        <f t="shared" si="4"/>
        <v>Certa vez, quando projetado, você teve a necessidade de usar um mantra para se defender do ataque de assediadores durante um resgate extrafísico. Nós teremos também algum recurso de segurança similar? Como isso é definido? | Vocês me contam depois</v>
      </c>
      <c r="B297" s="10" t="s">
        <v>651</v>
      </c>
      <c r="C297" s="11">
        <v>41222</v>
      </c>
      <c r="D297" s="12">
        <v>27</v>
      </c>
      <c r="E297" s="13" t="s">
        <v>1196</v>
      </c>
      <c r="F297" s="13" t="s">
        <v>3969</v>
      </c>
      <c r="G297" s="14" t="s">
        <v>1165</v>
      </c>
    </row>
    <row r="298" spans="1:7" ht="13.8" x14ac:dyDescent="0.3">
      <c r="A298" s="6" t="str">
        <f t="shared" si="4"/>
        <v>Qual o procedimento técnico para a criação e manutenção da blindagem energética da alcova? | É a manutenção das ECs do holopensene. A blindagem é por aí. Não pode haver interferências espúrias no processo. Se a pessoa faz tenepes no quarto não há problema. Trabalhar no quarto com mentalsoma ajuda. É bom exteriorizar energia no quarto até limpar tudo.</v>
      </c>
      <c r="B298" s="10" t="s">
        <v>651</v>
      </c>
      <c r="C298" s="11">
        <v>41665</v>
      </c>
      <c r="D298" s="12">
        <v>1020</v>
      </c>
      <c r="E298" s="13" t="s">
        <v>1892</v>
      </c>
      <c r="F298" s="13" t="s">
        <v>3181</v>
      </c>
      <c r="G298" s="14" t="s">
        <v>216</v>
      </c>
    </row>
    <row r="299" spans="1:7" ht="13.8" x14ac:dyDescent="0.3">
      <c r="A299" s="6" t="str">
        <f t="shared" si="4"/>
        <v xml:space="preserve">Poderia comentar como avaliar se uma alcova está blindada eficazmente? | WV: </v>
      </c>
      <c r="B299" s="10" t="s">
        <v>651</v>
      </c>
      <c r="C299" s="11">
        <v>41666</v>
      </c>
      <c r="D299" s="12">
        <v>1024</v>
      </c>
      <c r="E299" s="13" t="s">
        <v>1894</v>
      </c>
      <c r="F299" s="13" t="s">
        <v>3011</v>
      </c>
      <c r="G299" s="14" t="s">
        <v>216</v>
      </c>
    </row>
    <row r="300" spans="1:7" ht="13.8" x14ac:dyDescent="0.3">
      <c r="A300" s="6" t="str">
        <f t="shared" si="4"/>
        <v>Segundo o mesmo verbete: Despertometria. Poderia aprofundar o item das distorções, nº 7: Heterassédio – o ser desperto não tem heterassédio, pois já eliminou todos os autassédios? | Passa a ser mais realista perante a sua realidade. O mais sério é partir da autocrítica. A heterocrítica não pode ultrapassar a autocritica. O autassédio cria o heterassédio.</v>
      </c>
      <c r="B300" s="10" t="s">
        <v>116</v>
      </c>
      <c r="C300" s="11">
        <v>41607</v>
      </c>
      <c r="D300" s="12">
        <v>2152</v>
      </c>
      <c r="E300" s="13" t="s">
        <v>106</v>
      </c>
      <c r="F300" s="13" t="s">
        <v>6059</v>
      </c>
      <c r="G300" s="14" t="s">
        <v>1</v>
      </c>
    </row>
    <row r="301" spans="1:7" ht="13.8" x14ac:dyDescent="0.3">
      <c r="A301" s="6" t="str">
        <f t="shared" si="4"/>
        <v>A autodesperticidade constitui o megaponto de viragem, o turning point evolutivo, o patamar da evolução consciencial ou a linha divisória da autoconsciencialidade. Como alcançar a autodesperticidade mais rápido, conscientemente? O que precisamos eliminar com mais urgência? | Penso que é, em primeiro lugar, a pessoa pensar mais abrangente e que ela pertence ao processo da humanidade. Tem de pensar no universalismo aberto da holofilosofia. Quando chegar aí tem de entender que é minipeça do maximecanismo.</v>
      </c>
      <c r="B301" s="10" t="s">
        <v>116</v>
      </c>
      <c r="C301" s="11">
        <v>41613</v>
      </c>
      <c r="D301" s="12">
        <v>3704</v>
      </c>
      <c r="E301" s="13" t="s">
        <v>7040</v>
      </c>
      <c r="F301" s="13" t="s">
        <v>3970</v>
      </c>
      <c r="G301" s="14" t="s">
        <v>109</v>
      </c>
    </row>
    <row r="302" spans="1:7" ht="13.8" x14ac:dyDescent="0.3">
      <c r="A302" s="6" t="str">
        <f t="shared" si="4"/>
        <v>Como podemos melhorar a nossaautorrefratariedade e consequente automegaimunologia? | Ver nossas técnicas debatidas na melhoria da conscin: irritação, melin, sarcasmo. Eu raramente sou sarcasta. Digo o sarcasmo sério. Ou a pessoa está dentro ou fora do processo negativo. Vide se sua mão treme ou não. Siga tudo que é técnica da Enciclopédia da Conscienciologia, comece pelo EV.</v>
      </c>
      <c r="B302" s="10" t="s">
        <v>116</v>
      </c>
      <c r="C302" s="11">
        <v>41661</v>
      </c>
      <c r="D302" s="12">
        <v>1003</v>
      </c>
      <c r="E302" s="13" t="s">
        <v>1879</v>
      </c>
      <c r="F302" s="13" t="s">
        <v>3182</v>
      </c>
      <c r="G302" s="14" t="s">
        <v>216</v>
      </c>
    </row>
    <row r="303" spans="1:7" ht="13.8" x14ac:dyDescent="0.3">
      <c r="A303" s="6" t="str">
        <f t="shared" si="4"/>
        <v>Quais os indicadores grupais da presença de despertos na Cognópolis? | É bom perguntar para eles. O caso sério é o trabalho da assistencialidade consciencial. A força presencial dele muda o ambiente. A pessoa fica com corpo fechado e cuida da assistência. A pessoa que faz assistência tem uma equipex e sustenta a desperticidade. A quem estuda a imperturbabilidade deve passar o pente fino na pessoa. Cada pessoa dessas tem uma sala especial para a tenepes diária. O trabalho de desassédio em grupo vai ser melhor com mais despertos. Vai se evitar mais os minidissidentes. A tenepes é o ponto crítico. E o bom humor na desperticidade? Sim, tem que ser total. Sem bom humor não há equilíbrio e é atributo da autoimperturbabilidade. Bom humor se iguala ao equilíbrio.</v>
      </c>
      <c r="B303" s="10" t="s">
        <v>116</v>
      </c>
      <c r="C303" s="11">
        <v>41971</v>
      </c>
      <c r="D303" s="12">
        <v>2821</v>
      </c>
      <c r="E303" s="13" t="s">
        <v>2681</v>
      </c>
      <c r="F303" s="13" t="s">
        <v>6225</v>
      </c>
      <c r="G303" s="14" t="s">
        <v>216</v>
      </c>
    </row>
    <row r="304" spans="1:7" ht="13.8" x14ac:dyDescent="0.3">
      <c r="A304" s="6" t="str">
        <f t="shared" si="4"/>
        <v>A pessoa considera-se desperta, mas vacila em assumir publicamente a autodesperticidade. Qual seria o peso da assunção pública da autodesperticidade? | Aumenta a responsabilidade dela perante os seus pares. Deve haver mais despertos por aqui por causa das equipexes. A desperticidade tem que ser funcional.</v>
      </c>
      <c r="B304" s="10" t="s">
        <v>116</v>
      </c>
      <c r="C304" s="11">
        <v>41971</v>
      </c>
      <c r="D304" s="12">
        <v>2822</v>
      </c>
      <c r="E304" s="13" t="s">
        <v>2682</v>
      </c>
      <c r="F304" s="13" t="s">
        <v>3971</v>
      </c>
      <c r="G304" s="14" t="s">
        <v>216</v>
      </c>
    </row>
    <row r="305" spans="1:7" ht="13.8" x14ac:dyDescent="0.3">
      <c r="A305" s="6" t="str">
        <f t="shared" si="4"/>
        <v>Poderia aprofundar sobre o papel funcional da desperticidade? | E a assistencialidade da pessoa integrada ou engajada ao voluntariado.</v>
      </c>
      <c r="B305" s="10" t="s">
        <v>116</v>
      </c>
      <c r="C305" s="11">
        <v>41971</v>
      </c>
      <c r="D305" s="12">
        <v>2823</v>
      </c>
      <c r="E305" s="13" t="s">
        <v>2683</v>
      </c>
      <c r="F305" s="13" t="s">
        <v>3972</v>
      </c>
      <c r="G305" s="14" t="s">
        <v>216</v>
      </c>
    </row>
    <row r="306" spans="1:7" ht="13.8" x14ac:dyDescent="0.3">
      <c r="A306" s="6" t="str">
        <f t="shared" si="4"/>
        <v>Poderia dar exemplos do que já não é permissível à conscin que se assume na condição de desperta? | Não vai ter irritabilidade brava, surto patológico, diminuição das caretas, fica mais plácida, fica num jardim japonês. Contudo, quanto ao histrionismo tudo é válido.</v>
      </c>
      <c r="B306" s="10" t="s">
        <v>116</v>
      </c>
      <c r="C306" s="11">
        <v>41971</v>
      </c>
      <c r="D306" s="12">
        <v>2824</v>
      </c>
      <c r="E306" s="13" t="s">
        <v>2684</v>
      </c>
      <c r="F306" s="13" t="s">
        <v>3973</v>
      </c>
      <c r="G306" s="14" t="s">
        <v>216</v>
      </c>
    </row>
    <row r="307" spans="1:7" ht="13.8" x14ac:dyDescent="0.3">
      <c r="A307" s="6" t="str">
        <f t="shared" si="4"/>
        <v>Quais as implicações para a conscin que se superestima na condição de desperta? | Se ela se superestima e ocorre regressismo, alguma coisa vai dar contra ela. Ela sabe das limitações dos seus poderes.</v>
      </c>
      <c r="B307" s="10" t="s">
        <v>116</v>
      </c>
      <c r="C307" s="11">
        <v>41971</v>
      </c>
      <c r="D307" s="12">
        <v>2825</v>
      </c>
      <c r="E307" s="13" t="s">
        <v>2685</v>
      </c>
      <c r="F307" s="13" t="s">
        <v>3974</v>
      </c>
      <c r="G307" s="14" t="s">
        <v>216</v>
      </c>
    </row>
    <row r="308" spans="1:7" ht="13.8" x14ac:dyDescent="0.3">
      <c r="A308" s="6" t="str">
        <f t="shared" si="4"/>
        <v>Em relação ao seu atributo de autodeterminação, quais feitos da sua vida você considera os maiores exemplos explicitadores deste atributo? | É a minha insistência de refazer o que acabaram com o Waldo. Exemplo, matavam o Waldo e ele vinha numa outra vida e continuava. Dogma: canga ideológica. Curso intermissivo foi feito para vc refletir. Vocês deveriam dar mais prioridades. O que rende mais. Olhe o seu potencial pessoal e vê se está correspondendo aos seus resultados, frutos, se não estiver vc está em defasagem. Resiliência negativa. A pessoa resistente na coisa errada. O Waldo deu um jeito de conversar com a pessoa da carta com o Megassediador dela, na casa do Waldo. Aí o Waldo faltou várias coisas que não havia falado, inclusive o caso da psicociese. Verpon cria confusão. Há verpons perigosíssimas.</v>
      </c>
      <c r="B308" s="10" t="s">
        <v>652</v>
      </c>
      <c r="C308" s="11">
        <v>41344</v>
      </c>
      <c r="D308" s="12">
        <v>280</v>
      </c>
      <c r="E308" s="13" t="s">
        <v>1362</v>
      </c>
      <c r="F308" s="13" t="s">
        <v>3975</v>
      </c>
      <c r="G308" s="14" t="s">
        <v>1165</v>
      </c>
    </row>
    <row r="309" spans="1:7" ht="13.8" x14ac:dyDescent="0.3">
      <c r="A309" s="6" t="str">
        <f t="shared" si="4"/>
        <v>Você já comentou que o seu maior exemplo para nós é a sua autodeterminação. O que nós podemos fazer para realmente nos tornarmosautodeterminados ainda nessa vida? | Autorganização, autodisciplina. Isso tem relação com a vontade, pois quando a pessoa fica organizada tudo faz convergência para aquele megafoco maior. Isso não é criado de um minuto para outro, nem de reflexão de 5 horas, é questão de vivência que vem do passado. A pessoa tem confiança na autossuficiência dela, da autodeliberação dela. Primeira coisa, ela se sente mais tranquila dentro dela, pq ela não tem mais preocupação. Preocupação é autassédio. A determinação exige uma ponderação gigantesca, mas a hora que ela decidiu sai de baixo. É uma pessoa no atacadismo. No atacadismo ela tem que usar empilhadeira, e não uma cestinha no supermercado. Chega uma hora que vc já é o autabsolutismo, sua presença, sua holosfera.</v>
      </c>
      <c r="B309" s="10" t="s">
        <v>652</v>
      </c>
      <c r="C309" s="11">
        <v>41374</v>
      </c>
      <c r="D309" s="12">
        <v>359</v>
      </c>
      <c r="E309" s="13" t="s">
        <v>1425</v>
      </c>
      <c r="F309" s="13" t="s">
        <v>3183</v>
      </c>
      <c r="G309" s="14" t="s">
        <v>1165</v>
      </c>
    </row>
    <row r="310" spans="1:7" ht="13.8" x14ac:dyDescent="0.3">
      <c r="A310" s="6" t="str">
        <f t="shared" si="4"/>
        <v>No livro Zéfiro foi transcrito de Waldo Vieira: “Eu penso que a autodeterminação interassistencial tarística seja meu megatrafor” Poderia aprofundar isso considerando a Reurbex e a Transmigração? | Há muito tempo, por eu ter sido vítima muitas vezes, comecei a raciocinar agindo de maneira contrária aos meus carrascos. Eu havia estudado a memória como forma de chegar ao conhecimento. Na história, quem foi perseguido pelas ideias evoluiu mais rápido. Passei a dar banana para os que me combatiam. Comecei a contar quantas vezes fui vítima devido às minhas ideias. É bom ter sempre confiança em si mesmo. Por isso as consciexes mais esclarecidas olham do extrafísico e têm medo de vir para cá. Recuam e vacilam pelo fato de aqui ser uma Baratrosfera e elas têm receio de se assediar e não conseguir fazer a desassim. Quais precauções você tomou para não entrar no esquecimento da proéxis? A questão é a gente priorizar a memória o tempo todo.</v>
      </c>
      <c r="B310" s="10" t="s">
        <v>652</v>
      </c>
      <c r="C310" s="11">
        <v>41901</v>
      </c>
      <c r="D310" s="12">
        <v>2523</v>
      </c>
      <c r="E310" s="13" t="s">
        <v>7041</v>
      </c>
      <c r="F310" s="13" t="s">
        <v>3976</v>
      </c>
      <c r="G310" s="14" t="s">
        <v>216</v>
      </c>
    </row>
    <row r="311" spans="1:7" ht="13.8" x14ac:dyDescent="0.3">
      <c r="A311" s="6" t="str">
        <f t="shared" si="4"/>
        <v>Quando você teve o acidente automobilístico, era representante na bolsa de valores de uma grande empresa. Como é que sustentou para, passar a pasta com coisas importantes depois do acidente, e logo em seguida desmaiar? | Os amparadores me ajudaram. O próprio motorista que provocou o acidente achou que eu estava morto. O importante é que havia uma lente e eu guardei na caixinha. Disse tchau e entrei em coma, fiquei sete dias em coma. Depois voltei ao corpo consciente de tudo. Tive 56 escoriações. As piores foram as lesões na cabeça. Não tive muita dor constantemente, mas aquilo pesava, dava um clarão no meu olho sem parar. Aquilo pegava na retina. Pode ser algum problema neuronal. Aquilo durou tempo, depois que vim do coma, mais de uma semana. Três meses depois voltei a ser o mesmo. Para dormir eu fazia a técnica do sarcófago. Eu e o motorista não tivemos culpa nenhuma, fomos vítimas. Pedi para os advogados não irem atrás do motorista de caminhão.</v>
      </c>
      <c r="B311" s="10" t="s">
        <v>652</v>
      </c>
      <c r="C311" s="11">
        <v>41913</v>
      </c>
      <c r="D311" s="12">
        <v>2572</v>
      </c>
      <c r="E311" s="13" t="s">
        <v>6226</v>
      </c>
      <c r="F311" s="13" t="s">
        <v>3977</v>
      </c>
      <c r="G311" s="14" t="s">
        <v>216</v>
      </c>
    </row>
    <row r="312" spans="1:7" ht="13.8" x14ac:dyDescent="0.3">
      <c r="A312" s="6" t="str">
        <f t="shared" si="4"/>
        <v>Durante os anos 60, no escândalo da revista Cruzeiro, você não se defendeu publicamente, mas em outros casos você o fez. Em que circunstâncias deve-se emitir uma carta aberta? | A carta aberta é porque o povo não era de casa. Nas cartas abertas era povo nosso, dentro do próprio Espiritismo. É você ponderar, no caso do De Lagrave, estava defendendo a seriéxis. No caso da revista Cruzeiro tinha dedo de Serenão, ligado à reurbex, envolvido com a Clarividência do Waldo, ao telefone. .</v>
      </c>
      <c r="B312" s="10" t="s">
        <v>3019</v>
      </c>
      <c r="C312" s="11">
        <v>41658</v>
      </c>
      <c r="D312" s="12">
        <v>2361</v>
      </c>
      <c r="E312" s="13" t="s">
        <v>3027</v>
      </c>
      <c r="F312" s="13" t="s">
        <v>6227</v>
      </c>
      <c r="G312" s="14" t="s">
        <v>1165</v>
      </c>
    </row>
    <row r="313" spans="1:7" ht="13.8" x14ac:dyDescent="0.3">
      <c r="A313" s="6" t="str">
        <f t="shared" si="4"/>
        <v>Quem vem primeiro, o autodiscernimento ou o autabsolutismo? | Primeiro, se vc quer qualificar em autonível o autabsolutismo, o autodiscernimento vem primeiro, porque a pessoa tem que qualificar sobre o que ela quer aplicar o autabsolutismo.</v>
      </c>
      <c r="B313" s="10" t="s">
        <v>285</v>
      </c>
      <c r="C313" s="11">
        <v>41352</v>
      </c>
      <c r="D313" s="12">
        <v>302</v>
      </c>
      <c r="E313" s="13" t="s">
        <v>1382</v>
      </c>
      <c r="F313" s="13" t="s">
        <v>3978</v>
      </c>
      <c r="G313" s="14" t="s">
        <v>1165</v>
      </c>
    </row>
    <row r="314" spans="1:7" ht="13.8" x14ac:dyDescent="0.3">
      <c r="A314" s="6" t="str">
        <f t="shared" si="4"/>
        <v>Muitas vezes através do parapsiquismo recebemos alertas permitindo evitar um acidente de percurso. Por outro lado, você relata que na ocasião do seu acidente automobilístico, na década de 70, você recebeu avisos do perigo iminente, contudo, mesmo assim foi em frente. Como discernir se devemos continuar ou cancelar uma ação quando recebemos alertas de um perigo próximo? | Deve-se ver a fonte do alerta. Quando os amparadores não dão contra. Ausência de dúvida.</v>
      </c>
      <c r="B314" s="10" t="s">
        <v>285</v>
      </c>
      <c r="C314" s="11">
        <v>41357</v>
      </c>
      <c r="D314" s="12">
        <v>310</v>
      </c>
      <c r="E314" s="13" t="s">
        <v>1389</v>
      </c>
      <c r="F314" s="13" t="s">
        <v>3979</v>
      </c>
      <c r="G314" s="14" t="s">
        <v>1165</v>
      </c>
    </row>
    <row r="315" spans="1:7" ht="13.8" x14ac:dyDescent="0.3">
      <c r="A315" s="6" t="str">
        <f t="shared" si="4"/>
        <v>Logo após a sua mudança para Foz do Iguaçu, você recebeu uma proposta de um país africano para receber milhões de dólares em sua conta, erário oriundo do desvio financeiro de cofres públicos. Quando devemos denunciar um esquema e quando não? | É ver se aquilo atinge vc dentro da sua vida. E outra coisa é ver se não diz respeito a muita gente. Na dúvida deve abster-se.</v>
      </c>
      <c r="B315" s="10" t="s">
        <v>285</v>
      </c>
      <c r="C315" s="11">
        <v>41360</v>
      </c>
      <c r="D315" s="12">
        <v>321</v>
      </c>
      <c r="E315" s="13" t="s">
        <v>1400</v>
      </c>
      <c r="F315" s="13" t="s">
        <v>3980</v>
      </c>
      <c r="G315" s="14" t="s">
        <v>1165</v>
      </c>
    </row>
    <row r="316" spans="1:7" ht="13.8" x14ac:dyDescent="0.3">
      <c r="A316" s="6" t="str">
        <f t="shared" si="4"/>
        <v>Como discernir se uma pessoa, com uma proéxis, que dessoma antes do tempo estipula-do foi um caso de suicídio ou de vitimização não cavada? | Depende do caso. Um caso de suicídio básico, o alcóolotra. Zilda Arns, processo africano, escravagista. Boate Kiss, muitos eram ex-nazistas.</v>
      </c>
      <c r="B316" s="10" t="s">
        <v>285</v>
      </c>
      <c r="C316" s="11">
        <v>41371</v>
      </c>
      <c r="D316" s="12">
        <v>352</v>
      </c>
      <c r="E316" s="13" t="s">
        <v>1419</v>
      </c>
      <c r="F316" s="13" t="s">
        <v>3184</v>
      </c>
      <c r="G316" s="14" t="s">
        <v>1165</v>
      </c>
    </row>
    <row r="317" spans="1:7" ht="13.8" x14ac:dyDescent="0.3">
      <c r="A317" s="6" t="str">
        <f t="shared" si="4"/>
        <v>No convívio social, em princípio, devemos ser sempre francos, contudo há situações que o melhor é se omitir. Como discernir quando devemos ser francos ou nos omitirsuperavitariamente? | É o convívio, é a experimentação, é a maturidade, é você alcançar um nível profissional de ver a evolução do outro, para ter uma visão de conjunto. Aí a sensibilidade é sua, mas a sensibilidade das arcadas, você tem que ter o jogo de cintura. Você tem que ver se a pessoa está acompanhada ou não, se você vai falar na frente dos outros ou no petit comité. Você sempre tem que ver o quanto a pessoa resiste. Se você dificuldade de fazer essa averiguação, você não fala nada.</v>
      </c>
      <c r="B317" s="10" t="s">
        <v>285</v>
      </c>
      <c r="C317" s="11">
        <v>41385</v>
      </c>
      <c r="D317" s="12">
        <v>394</v>
      </c>
      <c r="E317" s="13" t="s">
        <v>6228</v>
      </c>
      <c r="F317" s="13" t="s">
        <v>3981</v>
      </c>
      <c r="G317" s="14" t="s">
        <v>1165</v>
      </c>
    </row>
    <row r="318" spans="1:7" ht="13.8" x14ac:dyDescent="0.3">
      <c r="A318" s="6" t="str">
        <f t="shared" si="4"/>
        <v>Na próxima intermissão, no papel de líderes assistenciais, iremos promover resgates na Baratrosfera. O seu avô durante 22 anos estava inacessível no extrafísico. Como discernir quais consciexes estão resgatáveis das que não estão? | Você vai sentir. No caso do avô foi o Tao Mao que falou a hora, a partir da turma da Monja. Para o Waldo, naquele momento foi possível porque possivelmente naquele momento os assediadores tinham diminuído. Aliviou porque os assediadores estavam interessados em outros, assim abriu brecha para o avô do Waldo ser resgatado.</v>
      </c>
      <c r="B318" s="10" t="s">
        <v>285</v>
      </c>
      <c r="C318" s="11">
        <v>41396</v>
      </c>
      <c r="D318" s="12">
        <v>434</v>
      </c>
      <c r="E318" s="13" t="s">
        <v>6229</v>
      </c>
      <c r="F318" s="13" t="s">
        <v>3982</v>
      </c>
      <c r="G318" s="14" t="s">
        <v>1165</v>
      </c>
    </row>
    <row r="319" spans="1:7" ht="13.8" x14ac:dyDescent="0.3">
      <c r="A319" s="6" t="str">
        <f t="shared" si="4"/>
        <v>Houve algum aprendizado significativo que você obteve durante o intervalo de tempo para colocar os stents? | Não. A única coisa que sei é que o Hayec chegou para o Waldo e disse que não tinha nada. No segundo dia internado os amparadores vieram e deram uma geral. Não sei o que fizeram. Outra coisa, vi a turma que está trabalhando com o incógnito: CI, Reubex e Conscienciologia. Eu acho que o Incógnito era o chefão do Reurbanizador. Conclui isso em função da equipe do Incógnito. O Incógnito quando era Serenão e teve contato com o Zéfiro teve algo que o Zéfiro fez algo para o Incógnito, que ele não esquece. O processo da decisão, da resolução estava com o Zéfiro. O caso envolvia multidão, envolvia tradição, costumes. Foi um negócio demorado. Nesse caso o meu negócio com o Incógnito é superior ao eu tenho com a Monja. O caso é muito antes de 1.100. Vocês estavam envolvido na multidão. Eu fui a Interlúdio para ver alguns. Eu não sei a contiguidade do Hayec com o Incógnito. O Incógnito é da turma do Pan-judaísmo. A reurbex nada mais é do que o ressarcimento coletivo do povo que é responsável. O caso então foi um pré-Iluminismo. O problema é a gente pegar o véu do passado e tirar, o ideal é acabar com o véu. Não sobrar nada. Isso mostra que nós estamos “presos” às consciexes livres. O que pode ser superior a sua paragenética, a sua holomnemônica. A holomnemônica é encaminhada pela sua intenção. A verdadeira cura é multimilenar. A equipe do Incógnito ou é Serenão ou evoluciólogo. O trabalho teve a ver com a mudança de costumes, folclore, tradição. O processo teve a ver com migração e emigração de milhares. São os movimentos do nomadismo. O Tuaregue aqui. O Xamã da cobra parar é do povo. O Incógnito dentro da condição minha, talvez seja a consciex mais antiga que eu(Waldo) tenho na retrocognição. A questão era se houvesse uma maneira de mostrar os fatos sem desagregar a cabeça da pessoa, mas não tem jeito.</v>
      </c>
      <c r="B319" s="10" t="s">
        <v>285</v>
      </c>
      <c r="C319" s="11">
        <v>41469</v>
      </c>
      <c r="D319" s="12">
        <v>618</v>
      </c>
      <c r="E319" s="13" t="s">
        <v>1549</v>
      </c>
      <c r="F319" s="13" t="s">
        <v>3983</v>
      </c>
      <c r="G319" s="14" t="s">
        <v>1165</v>
      </c>
    </row>
    <row r="320" spans="1:7" ht="13.8" x14ac:dyDescent="0.3">
      <c r="A320" s="6" t="str">
        <f t="shared" si="4"/>
        <v>Numa pensata da minitertúlia de ontem, dia 21.08.2013, você se referiu à audácia prudente. Como discernir o ponto exato, ideal, correto no qual evita-se, por um lado, a ação audaciosa temerária, e por outro, a prudência excessiva inativa? | Percurciência. Uma pessoa pode ser audaciosa, mas tem que tomar cuidado para não ser imprudente. Vamos entender impactoterapia, até quando posso falar para a pessoa. A primeira coisa é a pessoa levantar os adjetivos, sinônimos de cada deles. Entre as pessoa que mais precisa de audácia prudente está o duplista. Uma das coisas é o momento evolutivo: você escolhe a pessoa, o local, o tom da voz. O temerário é onde tem a inexperiência. O erro é quando a pessoa avançou o sinal. A coragem burra é a chamada valentia. A prudência é devido à covardia, pusilanimidade. A ruminação é boa para estudar a bipolaridade. Na bipolaridade, o motivo da ruminação do negativo ocorre devido ao primeiro a genética depois é possessão. Código de generosidade. É uma das alíneas do seu CPC. Aí não é só perdoamento. É perdoamento com follow-up. Eu nunca fecho as portas. Sempre dou uma nova chance. Se a pessoa tem mais generosidade ela não vai ficar irritada. A pessoa pode minar sua bipolaridade defendendo verbete, indo no conscin-cobaia.</v>
      </c>
      <c r="B320" s="10" t="s">
        <v>285</v>
      </c>
      <c r="C320" s="11">
        <v>41508</v>
      </c>
      <c r="D320" s="12">
        <v>694</v>
      </c>
      <c r="E320" s="13" t="s">
        <v>1613</v>
      </c>
      <c r="F320" s="13" t="s">
        <v>3984</v>
      </c>
      <c r="G320" s="14" t="s">
        <v>1165</v>
      </c>
    </row>
    <row r="321" spans="1:7" ht="13.8" x14ac:dyDescent="0.3">
      <c r="A321" s="6" t="str">
        <f t="shared" si="4"/>
        <v>Como discernir a ousadia burra da coragem evolutiva? | Você tem que ver o nível de inteligência prioritária da evolução. Ousadia burra é aquela que funciona no momento errado, com as pessoas erradas e com recursos errados. Coragem evolutiva é a hora que vc fez a convergência de todos os fatores positivos. A Hannah Arendt parecia estar infiltrada entre os judeus. Peões.</v>
      </c>
      <c r="B321" s="10" t="s">
        <v>285</v>
      </c>
      <c r="C321" s="11">
        <v>41590</v>
      </c>
      <c r="D321" s="12">
        <v>857</v>
      </c>
      <c r="E321" s="13" t="s">
        <v>1748</v>
      </c>
      <c r="F321" s="13" t="s">
        <v>3985</v>
      </c>
      <c r="G321" s="14" t="s">
        <v>1165</v>
      </c>
    </row>
    <row r="322" spans="1:7" ht="13.8" x14ac:dyDescent="0.3">
      <c r="A322" s="6" t="str">
        <f t="shared" ref="A322:A385" si="5">_xlfn.CONCAT(E322," | ",F322)</f>
        <v>Você trouxe a pensata: “A obstinação da rigidez do autoposicionamento atrai os assediadores interconsciencias e repele as consciências fraternas.” Como discernir quando devemos ratificar e quando retificar nosso autoposicionamento? | Se o neogócio é só da gente a gente retifica. Se é das outras pessoas é preciso correr atrás. Coloca na balança do autodiscernimento, da lógica.</v>
      </c>
      <c r="B322" s="10" t="s">
        <v>285</v>
      </c>
      <c r="C322" s="11">
        <v>41616</v>
      </c>
      <c r="D322" s="12">
        <v>911</v>
      </c>
      <c r="E322" s="13" t="s">
        <v>1796</v>
      </c>
      <c r="F322" s="13" t="s">
        <v>3986</v>
      </c>
      <c r="G322" s="14" t="s">
        <v>1165</v>
      </c>
    </row>
    <row r="323" spans="1:7" ht="13.8" x14ac:dyDescent="0.3">
      <c r="A323" s="6" t="str">
        <f t="shared" si="5"/>
        <v>Se o autodiscernimento é o valor supremo, qual critério o autodiscernimento considera para decidir o certo e o errado? | O problema todo é você ver cosmoética, evolutivo e prioritário. Discernimento é a distinção, fiel da balança, ponteiro da bússola. Vivência é que permite aumentar o autodiscernimento. Quanto mais a pessoa evolui, mais ela aprende com os erros dos outros. A erronia desaparece e entra na errologia. Entra a acertologia.</v>
      </c>
      <c r="B323" s="10" t="s">
        <v>285</v>
      </c>
      <c r="C323" s="11">
        <v>41634</v>
      </c>
      <c r="D323" s="12">
        <v>950</v>
      </c>
      <c r="E323" s="13" t="s">
        <v>653</v>
      </c>
      <c r="F323" s="13" t="s">
        <v>3987</v>
      </c>
      <c r="G323" s="14" t="s">
        <v>1165</v>
      </c>
    </row>
    <row r="324" spans="1:7" ht="13.8" x14ac:dyDescent="0.3">
      <c r="A324" s="6" t="str">
        <f t="shared" si="5"/>
        <v>Anteontem, dia 27.12.2013, você afirmou que “há atitudes evolutivas que devem ser extremistas e/ou radicais.” Quando a pessoa deve ter uma atitude extremista? | Na hora que ela pode estar na beira do precipício da cumplicidade. Ela tem que dar um não.</v>
      </c>
      <c r="B324" s="10" t="s">
        <v>285</v>
      </c>
      <c r="C324" s="11">
        <v>41637</v>
      </c>
      <c r="D324" s="12">
        <v>958</v>
      </c>
      <c r="E324" s="13" t="s">
        <v>1839</v>
      </c>
      <c r="F324" s="13" t="s">
        <v>3988</v>
      </c>
      <c r="G324" s="14" t="s">
        <v>1165</v>
      </c>
    </row>
    <row r="325" spans="1:7" ht="13.8" x14ac:dyDescent="0.3">
      <c r="A325" s="6" t="str">
        <f t="shared" si="5"/>
        <v>A preocupação em distinguir o significante e o diferencial das nossas vivências, a fim de elaborarmos gescons reais, tarísticas e não simplesmente chover no molhado reflete arrogância e demérito à parceria dos amparadores? Poderíamos pensar que importa também chover no molhado? | Não é bem chover no molhado. Importa a reprise, ela é uma necessidade. Às vezes você foi colocada dentro daquele contexto por ser a melhor pessoa pra resolver aquilo, é a infiltração cosmoética.</v>
      </c>
      <c r="B325" s="10" t="s">
        <v>285</v>
      </c>
      <c r="C325" s="11">
        <v>41642</v>
      </c>
      <c r="D325" s="12">
        <v>2488</v>
      </c>
      <c r="E325" s="13" t="s">
        <v>286</v>
      </c>
      <c r="F325" s="13" t="s">
        <v>3989</v>
      </c>
      <c r="G325" s="14" t="s">
        <v>273</v>
      </c>
    </row>
    <row r="326" spans="1:7" ht="13.8" x14ac:dyDescent="0.3">
      <c r="A326" s="6" t="str">
        <f t="shared" si="5"/>
        <v>Você uma vez limpou energeticamente um terreiro de Umbanda, porque a líder do centro solicitou. Desse modo você contribuiu para a continuidade dos trabalhos. Isso demonstra o universalismo. Como ter o discernimento para sopesar quando contribuir com uma atividade que vai contra a Descrenciologia sem ser conivente? | Eu fui lá porque nosso amigo Benito Careli estava atendendo esse povo. Era a médium que recebia a vovó cambina. Dos males o menor. Qual é a sua sensibilidade cosmoética?. .</v>
      </c>
      <c r="B326" s="10" t="s">
        <v>285</v>
      </c>
      <c r="C326" s="11">
        <v>41652</v>
      </c>
      <c r="D326" s="12">
        <v>2340</v>
      </c>
      <c r="E326" s="13" t="s">
        <v>2998</v>
      </c>
      <c r="F326" s="13" t="s">
        <v>6230</v>
      </c>
      <c r="G326" s="14" t="s">
        <v>1165</v>
      </c>
    </row>
    <row r="327" spans="1:7" ht="13.8" x14ac:dyDescent="0.3">
      <c r="A327" s="6" t="str">
        <f t="shared" si="5"/>
        <v>Ontem, dia 17.02.2014, você trouxe a pensata: “a sua existência está estagnada se você, no último ano, não mudou para melhor pelo menos 5 opiniões pessoais quanto à vida e à evolução consciencial”.Considerando esta pensata, como fica a tendência de quanto maior for o discernimento, mais longevas serão as opiniões pessoais? | A pessoa que está começando é longeva? Quanto maior o discernimento, mais longevas serão as opiniões pessoais.</v>
      </c>
      <c r="B327" s="10" t="s">
        <v>285</v>
      </c>
      <c r="C327" s="11">
        <v>41688</v>
      </c>
      <c r="D327" s="12">
        <v>1118</v>
      </c>
      <c r="E327" s="13" t="s">
        <v>1936</v>
      </c>
      <c r="F327" s="13" t="s">
        <v>3185</v>
      </c>
      <c r="G327" s="14" t="s">
        <v>216</v>
      </c>
    </row>
    <row r="328" spans="1:7" ht="13.8" x14ac:dyDescent="0.3">
      <c r="A328" s="6" t="str">
        <f t="shared" si="5"/>
        <v>O que qualifica mais as decisões de foro íntimo? | Nas decisões de foro intimo o qualifica mais é a vontade cosmoética.</v>
      </c>
      <c r="B328" s="10" t="s">
        <v>285</v>
      </c>
      <c r="C328" s="11">
        <v>41882</v>
      </c>
      <c r="D328" s="12">
        <v>1943</v>
      </c>
      <c r="E328" s="13" t="s">
        <v>2385</v>
      </c>
      <c r="F328" s="13" t="s">
        <v>3186</v>
      </c>
      <c r="G328" s="14" t="s">
        <v>216</v>
      </c>
    </row>
    <row r="329" spans="1:7" ht="13.8" x14ac:dyDescent="0.3">
      <c r="A329" s="6" t="str">
        <f t="shared" si="5"/>
        <v>No verbete Antiansiosismologiado DAC você explicita: “Temos que manter consciênciadesaber rechaçar os assediadores que possam estar nos perseguindo, mas temos também, ao mesmo tempo, paradoxalmente, de saber como ajudá-los, assisti-los e encaminhá-los” Poderia esclarecer? | Quando a pessoa está chateada com o assediador ela vai continuar com assédio. Foi assediadaporque tinha sua razão de ser. Ela vai para o buraco com o assédio, vai virar o disco, vai pensar positivo e assistir. Sem os assediadores a demora para evoluir seria maior. A questão do desperto é que ele não se afeta, não se abala com o assédio. Joga a energia no megassediador e ele vai pensar melhor. Há a hora em que você deve saber ate aonde vai e a hora de cair fora no caso do megassediador, você pode assistir ate aonde pode, não dando resultados não podemos perder tempo nem ser compassa. Temos que arranjar o nosso cemitério particular, onde entra o impactoterapia, enterrar a pessoa viva para você ela morreu. Fez tudo que pode não deu. Perdoar ate o limite de não ser compassa da pessoa esses entra no cemitério particular, agora a relação desse cemitério entra na minha tenepes todos os dias, agora é cemitério. Explicitação máxima do Conscienciograma tem tudo lá no livro. A quem tem raiva não tem lucidez, quem vive irritado não tem lucidez.</v>
      </c>
      <c r="B329" s="10" t="s">
        <v>285</v>
      </c>
      <c r="C329" s="11">
        <v>41900</v>
      </c>
      <c r="D329" s="12">
        <v>1998</v>
      </c>
      <c r="E329" s="13" t="s">
        <v>7042</v>
      </c>
      <c r="F329" s="13" t="s">
        <v>6231</v>
      </c>
      <c r="G329" s="14" t="s">
        <v>216</v>
      </c>
    </row>
    <row r="330" spans="1:7" ht="13.8" x14ac:dyDescent="0.3">
      <c r="A330" s="6" t="str">
        <f t="shared" si="5"/>
        <v>Como discernir entre ideias inatas oriundas de vidas pretéritas das ideias inatas intermissivas recentes? | Depende da lucidez de cada um para saber a localização correta das reminiscências. Identificar plenamente quais são as identificações corretas das personagens e das ocorrências. Comece a ver quem tem alguma marcação de números, veja a indumentária do povo e a linguagem. Você vai perceber onde está a lucidez. Só dou valor quando observo os detalhes para perceber a realidade atual. Há flashs mnemônicos, fragmentos que não se deve dar valor. A coisa mais séria é sair dos fragmentos e entrar no prosseguimento. Sem essa interação não se chega à conclusão nenhuma.</v>
      </c>
      <c r="B330" s="10" t="s">
        <v>285</v>
      </c>
      <c r="C330" s="11">
        <v>41908</v>
      </c>
      <c r="D330" s="12">
        <v>2552</v>
      </c>
      <c r="E330" s="13" t="s">
        <v>2571</v>
      </c>
      <c r="F330" s="13" t="s">
        <v>3990</v>
      </c>
      <c r="G330" s="14" t="s">
        <v>216</v>
      </c>
    </row>
    <row r="331" spans="1:7" ht="13.8" x14ac:dyDescent="0.3">
      <c r="A331" s="6" t="str">
        <f t="shared" si="5"/>
        <v>Quando a pessoa tem um desconforto, medo ou repulsa exacerbada a uma determinada situação injusta, anticosmoética ou criminosa, obviamente há um envolvimento pretérito. Como discernir quando este desconforto decorre da condição de vítima ou de algoz? | Na condição de Algoz a pessoa vai sentir mais profundamente o processo. A vítima sente a coisa, mas vai se sentir liberta. Como distinguir a vítima do algoz? Se voê for comparar eu já tive o 13 de maio, não tenho a criminalidade no processo. Geralmente, quem tem repulsa radical à política tem um trauma. Quando o Datena falou que não vota e diz para a pessoa não votar é um processo do passado e está traumatizado. É o pior tipo de saturação, coisa bem patológica. Ele está bem errado em dizer que ninguém deve votar, fica de braço cruzado diante da eleição. Os grandes criminalistas do Brasil não cuidam direito da criminalidade.</v>
      </c>
      <c r="B331" s="10" t="s">
        <v>285</v>
      </c>
      <c r="C331" s="11">
        <v>41927</v>
      </c>
      <c r="D331" s="12">
        <v>2634</v>
      </c>
      <c r="E331" s="13" t="s">
        <v>2612</v>
      </c>
      <c r="F331" s="13" t="s">
        <v>3991</v>
      </c>
      <c r="G331" s="14" t="s">
        <v>216</v>
      </c>
    </row>
    <row r="332" spans="1:7" ht="13.8" x14ac:dyDescent="0.3">
      <c r="A332" s="6" t="str">
        <f t="shared" si="5"/>
        <v>A que se deve o fato de você dormir horas sem movimentar o corpo? E de você iniciar o sono de imediato, na hora que quiser, desde que haja condições físicas de temperatura e umidade adequadas no ar? | É o processo de 60 anos de praia. É importante dominar o soma. Acho burrice dormir demais (um terço do tempo).onsegui isso exercitando. Vide o período antelucano. O desperto já tem jogo de cintura. O domínio da energia imanente está por trás disso.</v>
      </c>
      <c r="B332" s="10" t="s">
        <v>654</v>
      </c>
      <c r="C332" s="11">
        <v>42062</v>
      </c>
      <c r="D332" s="12">
        <v>3211</v>
      </c>
      <c r="E332" s="13" t="s">
        <v>7043</v>
      </c>
      <c r="F332" s="13" t="s">
        <v>3992</v>
      </c>
      <c r="G332" s="14" t="s">
        <v>216</v>
      </c>
    </row>
    <row r="333" spans="1:7" ht="13.8" x14ac:dyDescent="0.3">
      <c r="A333" s="6" t="str">
        <f t="shared" si="5"/>
        <v>Dentro do desenvolvimento do tenepessista, qual o gargalo que ao ser ultrapassado determina a instalação de uma ofiex? | O gargalo maior é da projetabilidade lúcida com facilidade, ou seja, a semiconsciexialidade incipiente. A pessoa viver aqui e na extrafisicalidade. A tenepes é o maior curso de parapsiquismo que a pessoa pode ter. O tenepessita tem que ver se começa a acontecer mais de um fenômeno juntos, aí começa a pangrafia. A base da ofiex é no paracérebro do ofiexista.</v>
      </c>
      <c r="B333" s="10" t="s">
        <v>655</v>
      </c>
      <c r="C333" s="11">
        <v>41366</v>
      </c>
      <c r="D333" s="12">
        <v>339</v>
      </c>
      <c r="E333" s="13" t="s">
        <v>1411</v>
      </c>
      <c r="F333" s="13" t="s">
        <v>3993</v>
      </c>
      <c r="G333" s="14" t="s">
        <v>1165</v>
      </c>
    </row>
    <row r="334" spans="1:7" ht="13.8" x14ac:dyDescent="0.3">
      <c r="A334" s="6" t="str">
        <f t="shared" si="5"/>
        <v>Você afirmou ontem, dia 02.04.2013, que a base da Ofiex é o paracérebro do ofiexista. Como se dá, mais detalhadamente, essa relação entre paracérebro e Ofiex? | Há uma conexão energética daquilo que a pessoa tem para firmar a manutenção da ofiex, feita pelo paracérebro. A maioria dos ofiexistas ainda não tem a capacidade da Veronesa, porque na hora que constitui a ofiex é como se fosse uma bolha de borracha. Uma das coisas que a ofiex influi na gente é a sincronicidade: se vc leva gente do seu passado para ofiex aquilo que fica reverberando evocação. Tem o amparador da ofiex que ajuda a manter a ofiex. Ofiex é algo obscuro porque quem teve isso na história era só Serenão e evoluciólogos. O cordão de prata liga o psicossoma, o cordão de ouro liga o mentalsoma, qual cordão liga a ofiex com você. A pessoa para ter ofiex não pode mais ser subordinada ao psicossoma. A ofiex nenhum tenepessista precisa se preocupar com ela, ela vem por ela. A tendência da ofiex é gerar filhoes: equipex.</v>
      </c>
      <c r="B334" s="10" t="s">
        <v>655</v>
      </c>
      <c r="C334" s="11">
        <v>41367</v>
      </c>
      <c r="D334" s="12">
        <v>341</v>
      </c>
      <c r="E334" s="13" t="s">
        <v>1412</v>
      </c>
      <c r="F334" s="13" t="s">
        <v>3994</v>
      </c>
      <c r="G334" s="14" t="s">
        <v>1165</v>
      </c>
    </row>
    <row r="335" spans="1:7" ht="13.8" x14ac:dyDescent="0.3">
      <c r="A335" s="6" t="str">
        <f t="shared" si="5"/>
        <v>Qual a diferença marcante entre os assistidos pela tenepes e os assistidos pela Ofiex? | Olha, os da Ofiex são caso mais graves, analogamente UTI, sala de cirurgia. A Ofiex é mais grupal, a tenepes é mais individual. A gravidade é quase sempre por processo de grupo. Trabalha com interprisão grupocármica.</v>
      </c>
      <c r="B335" s="10" t="s">
        <v>655</v>
      </c>
      <c r="C335" s="11">
        <v>41368</v>
      </c>
      <c r="D335" s="12">
        <v>347</v>
      </c>
      <c r="E335" s="13" t="s">
        <v>6232</v>
      </c>
      <c r="F335" s="13" t="s">
        <v>3995</v>
      </c>
      <c r="G335" s="14" t="s">
        <v>1165</v>
      </c>
    </row>
    <row r="336" spans="1:7" ht="13.8" x14ac:dyDescent="0.3">
      <c r="A336" s="6" t="str">
        <f t="shared" si="5"/>
        <v>De que modo, pela sua hipótese, a ofiex dita a sincronicidade? | Ela pode dita certas sincronicidade devido aos aspectos multidimensinais do trabalho. Aquilo tem uma repercussão, se vc começa a observar, vc percebe. Waldo começa a atender na Ofiex determinadas consciexes e aparcem pessoas intrafísicas que têm relação. A quem está fazendo tenepes já tem condição de verificar isso, cruzar a tenepes com os fatos que ocorrem no cotidiano.</v>
      </c>
      <c r="B336" s="10" t="s">
        <v>655</v>
      </c>
      <c r="C336" s="11">
        <v>41371</v>
      </c>
      <c r="D336" s="12">
        <v>349</v>
      </c>
      <c r="E336" s="13" t="s">
        <v>1417</v>
      </c>
      <c r="F336" s="13" t="s">
        <v>6233</v>
      </c>
      <c r="G336" s="14" t="s">
        <v>1165</v>
      </c>
    </row>
    <row r="337" spans="1:7" ht="13.8" x14ac:dyDescent="0.3">
      <c r="A337" s="6" t="str">
        <f t="shared" si="5"/>
        <v>O que determina o limite ou a capacidade do número e da qualidade de atendidos numa Ofiex? | É a capacidade do ofiexista, parapsíquica, energética, vivencial. No caso do Waldo, mais de 100, foi uma comitiva, ficaram 3 dias. Os amparadores preparam o Waldo dias antes, orientando dormir bem. Lá pelas tantas apareceram amigos Serenões. O Pandeiro nada mais foi que a oficialização da Ofiex do Waldo. Quando isso acontece as pessoas intrafísica. Na hora que tem interrelação entre as consciências, o Zéfiro era um dos pontos de contato, é um holopensene de interentendimento. Vocês na próxima intermissão vão fazer o resgate individual, marcação homem a homem. O facultou o Waldo para servir de elo de contato entre diferentes grupos dentro dos 100 atendidos na ofiex. O que facultou ao Waldo exercer este papel foi o contato com os líderes mais sérios. Macrossoma e gênero. A hora que chega aquele macrossoma mais sério, que várias vidas a pessoa tem macrossoma. Não pode haver leviandade.</v>
      </c>
      <c r="B337" s="10" t="s">
        <v>655</v>
      </c>
      <c r="C337" s="11">
        <v>41383</v>
      </c>
      <c r="D337" s="12">
        <v>388</v>
      </c>
      <c r="E337" s="13" t="s">
        <v>1446</v>
      </c>
      <c r="F337" s="13" t="s">
        <v>3996</v>
      </c>
      <c r="G337" s="14" t="s">
        <v>1165</v>
      </c>
    </row>
    <row r="338" spans="1:7" ht="13.8" x14ac:dyDescent="0.3">
      <c r="A338" s="6" t="str">
        <f t="shared" si="5"/>
        <v>Após o atendimento na ofiex, em geral para onde a consciex assistida é encaminhada? | Ela vai para aquela comunex de assistência mais adequada para o caso dela. Existem algumas comunex altamente especializadas. Uma vez o Waldo atendeu uma consciex que havia se suicidado. A hora que ela saiu ela foi para uma comunex especializada em atender suicidas. Lá tem até parapsicoteca especializada. Uma das coisas que tem lá é o processo de incentivo: são coisas chamativas para mostrar o que a pessoa está perdendo com o suicídio. Por exemplo, a beleza do som, da cor, da forma, da ideia. Nessa comunex especializada o Zéfiro esteve trabalhando pois ele sabia que muita gente ao redor teria essa tendência. O Zéfiro sabia disso pela análise da ficha dos componentes do grupocarma. Para atender os parentes que perderam alguém por suicídio: mostrar que a vida continua. A data e a época do suicídio na vida anterior.</v>
      </c>
      <c r="B338" s="10" t="s">
        <v>655</v>
      </c>
      <c r="C338" s="11">
        <v>41388</v>
      </c>
      <c r="D338" s="12">
        <v>405</v>
      </c>
      <c r="E338" s="13" t="s">
        <v>1450</v>
      </c>
      <c r="F338" s="13" t="s">
        <v>3997</v>
      </c>
      <c r="G338" s="14" t="s">
        <v>1165</v>
      </c>
    </row>
    <row r="339" spans="1:7" ht="13.8" x14ac:dyDescent="0.3">
      <c r="A339" s="6" t="str">
        <f t="shared" si="5"/>
        <v>A autoimperturbabilidade é pré-requisito para não poluir a energia imanente? | Seria um requisito, mas não é suficiente. Cosmoética, interassistencialidade. Waldo consegue isso quando vem o reforço externo, amparadores mais evoluídos. A hora que você despersonaliza a energia imanente aí tudo fica evidente.</v>
      </c>
      <c r="B339" s="10" t="s">
        <v>8080</v>
      </c>
      <c r="C339" s="11">
        <v>41361</v>
      </c>
      <c r="D339" s="12">
        <v>326</v>
      </c>
      <c r="E339" s="13" t="s">
        <v>1405</v>
      </c>
      <c r="F339" s="13" t="s">
        <v>3998</v>
      </c>
      <c r="G339" s="14" t="s">
        <v>1165</v>
      </c>
    </row>
    <row r="340" spans="1:7" ht="13.8" x14ac:dyDescent="0.3">
      <c r="A340" s="6" t="str">
        <f t="shared" si="5"/>
        <v>É a ausência de autoconflitos e autodesequilíbrios desestabilizadores da intraconsciencialidade. Quantas vidas foram necessárias para que o senhor pudesse usufruir desse atributo? | Estou ainda fazendo força. A autoimperturbabilidade não é fácil. Ela leva a pessoa para tudo o que é melhor. A paz intima é a coisa mais séria. A pessoa normal deve dominar o sistema nervoso central. É bom não se irritar mais para nada. Tem de ter muita imperturbação para a compreensão alheia.</v>
      </c>
      <c r="B340" s="10" t="s">
        <v>8080</v>
      </c>
      <c r="C340" s="11">
        <v>41613</v>
      </c>
      <c r="D340" s="12">
        <v>3705</v>
      </c>
      <c r="E340" s="13" t="s">
        <v>7044</v>
      </c>
      <c r="F340" s="13" t="s">
        <v>3999</v>
      </c>
      <c r="G340" s="14" t="s">
        <v>109</v>
      </c>
    </row>
    <row r="341" spans="1:7" ht="13.8" x14ac:dyDescent="0.3">
      <c r="A341" s="6" t="str">
        <f t="shared" si="5"/>
        <v>Poderia explicar o que determina a pessoa ser tranquilona, não sofrer tremedeiras? | Organização e disciplina. Dominar a pensenidade, usar a energia pelo sen. Tudo deriva da autorganização, e a pensenidade é linear. Falavam que sou sistemático, que tudo de mim é certo. Quando a pessoa for velha é difícil ela não tremer. Tremedeira pior é quando ela muda o batimento cardíaco. Há gente, aqui, que não pode ver filme de suspense. Há gente que fica excitada vendo uma comédia. Há um remédio que tomo e é bravo, ele me dá um peso na cabeça. Examino tudo na farmacologia. Uso prasol para defender a mucosa gástrica. Tomo intercalado os remédios. Não pode haver interação medicamentosa. O que é o principal para te sustentar a saúde? O principal é a minha determinação. Vou lá e supero tudo na hora. Isso mostra os detalhes da autorganização. Se a pessoa relaxa ela dessoma.</v>
      </c>
      <c r="B341" s="10" t="s">
        <v>8080</v>
      </c>
      <c r="C341" s="11">
        <v>41931</v>
      </c>
      <c r="D341" s="12">
        <v>2649</v>
      </c>
      <c r="E341" s="13" t="s">
        <v>2625</v>
      </c>
      <c r="F341" s="13" t="s">
        <v>4000</v>
      </c>
      <c r="G341" s="14" t="s">
        <v>216</v>
      </c>
    </row>
    <row r="342" spans="1:7" ht="13.8" x14ac:dyDescent="0.3">
      <c r="A342" s="6" t="str">
        <f t="shared" si="5"/>
        <v>A condição da autoimperturbabilidade está relacionada diretamente ao nível de recomposição grupocármica? | A autoimperturbabilidade está relacionada à evolução das pessoas. A autoimperturbabilidade é a condição intima e o perturbado é o megassediador. A pessoa fica cada vez mais resolvida e a autoimperturbabilidade é a base de tudo. Você terá que ir à Baratrosfera com boas intenções e com a aparência igual à dos assistidos</v>
      </c>
      <c r="B342" s="10" t="s">
        <v>8080</v>
      </c>
      <c r="C342" s="11">
        <v>42027</v>
      </c>
      <c r="D342" s="12">
        <v>3062</v>
      </c>
      <c r="E342" s="13" t="s">
        <v>7045</v>
      </c>
      <c r="F342" s="13" t="s">
        <v>7046</v>
      </c>
      <c r="G342" s="14" t="s">
        <v>216</v>
      </c>
    </row>
    <row r="343" spans="1:7" ht="13.8" x14ac:dyDescent="0.3">
      <c r="A343" s="6" t="str">
        <f t="shared" si="5"/>
        <v>Com que idade você começou a ter a autoinconflitividade de modo mais pleno? | Só tive quando passei a ter mais liberdade. O conflito dos outros me perturbava. No ginásio eles fizeram uma greve e eu e mais seis acabamos com a greve. Eu tal qual funcionário tive que furar a greve. Consegui isso depois dos trinta. Com 36 eu já tinha dinheiro suficiente, pé de meia que ajuda na inconflitividade. Com parapsiquismo eu dominava mais a situação. Uma vez eu me projetei e apareceu a pomba branca e eu melhorei do problema da saúde. Para mim era o Tao Mao. Ele tinha muita afinidade comigo.</v>
      </c>
      <c r="B343" s="10" t="s">
        <v>656</v>
      </c>
      <c r="C343" s="11">
        <v>41862</v>
      </c>
      <c r="D343" s="12">
        <v>1858</v>
      </c>
      <c r="E343" s="13" t="s">
        <v>2350</v>
      </c>
      <c r="F343" s="13" t="s">
        <v>3187</v>
      </c>
      <c r="G343" s="14" t="s">
        <v>216</v>
      </c>
    </row>
    <row r="344" spans="1:7" ht="13.8" x14ac:dyDescent="0.3">
      <c r="A344" s="6" t="str">
        <f t="shared" si="5"/>
        <v>No último Círculo Mentalsomático, você apontou a OIC e o AVA como sendo as ICs mais apropriadas para se atingir a anticonflitividade. Poderia aprofundar o que move o indivíduo a atingir a autoinconflitividade? | A pessoa que quer mudar, quer prosperar. O processo todo é conflitivo. Se ela não quiser não adianta nada. Os surtos as crises fazem a pessoa melhorar. As vezes o que precisa é de cirurgia. Se você não melhora pode entrar para a cirurgia etc. o corpo humano bate o pino; se você sente um dedo já é um indicador. Quando a pessoa se torna velho, as comorbidades acontecem. É a falência dos órgãos. Vocês vão estar no inferno e vão se sentir bem (Baratrosfera). Com o arco voltaico ele começou a melhorar o ambiente. Processo dos cinquenta anos elas vão mudando, muda o temperamento, os hormônios. Chegou a hora da virada da mesa. Mulher que muda mais. A hora que termina a menopausa a intelectualidade da mulher aumenta. Há muitos recursos para ela melhorar. OIC e AVA eles são mais aptos a melhorar a pessoa. Os conflitos na maioria são intraconscienciais. Pessoa não sabe morder a língua, erra, erra e não supera aquilo. Irritabilidade, virar a cara, emocionalidade. Essas duas mexem com as coisas mais sérias da pessoa (AVA e OIC).</v>
      </c>
      <c r="B344" s="10" t="s">
        <v>656</v>
      </c>
      <c r="C344" s="11">
        <v>41863</v>
      </c>
      <c r="D344" s="12">
        <v>1863</v>
      </c>
      <c r="E344" s="13" t="s">
        <v>7047</v>
      </c>
      <c r="F344" s="13" t="s">
        <v>3188</v>
      </c>
      <c r="G344" s="14" t="s">
        <v>216</v>
      </c>
    </row>
    <row r="345" spans="1:7" ht="13.8" x14ac:dyDescent="0.3">
      <c r="A345" s="6" t="str">
        <f t="shared" si="5"/>
        <v>O Professor poderia aprofundar a correlação entre Autoinconflitologia e a Ortopensenologia Pessoal? | A disciplina leva ao detalhe, leva a exaustividade e isto leva a circularidade.</v>
      </c>
      <c r="B345" s="10" t="s">
        <v>489</v>
      </c>
      <c r="C345" s="11">
        <v>41658</v>
      </c>
      <c r="D345" s="12">
        <v>2280</v>
      </c>
      <c r="E345" s="13" t="s">
        <v>33</v>
      </c>
      <c r="F345" s="13" t="s">
        <v>3189</v>
      </c>
      <c r="G345" s="14" t="s">
        <v>1</v>
      </c>
    </row>
    <row r="346" spans="1:7" ht="13.8" x14ac:dyDescent="0.3">
      <c r="A346" s="6" t="str">
        <f t="shared" si="5"/>
        <v>Você afirmou que um intermissivista pode cometer uma espécie de incúria evolutiva ao não estar consciente do próprio compléxis. Num caso desse, onde foi que a pessoa mais errou? | Na hipomnésia. O processo instintual do corpo humano tende a diminuir a memória essencial da pessoa. Precisa de melhorar a mnemônica. Uma das pessoas que o Waldo mais valoriza é o mnemonalista. O ideal é termos a memória do holopensene da comunex evoluída. Quando você tiver uma lembrança marcante, é bom guardar para juntar com outras. Às vezes uma lembrança dessa pode ser a base de retrocognições. O critério que o Waldo usa para falar a uma pessoa sobre vida anterior é o nível de resistência da pessoa. Quanto ela aguenta. Para ampliar a resistência começa pela técnica da reflexão de 5 horas. Os laboratórios foram feitos para isso.</v>
      </c>
      <c r="B346" s="10" t="s">
        <v>657</v>
      </c>
      <c r="C346" s="11">
        <v>41406</v>
      </c>
      <c r="D346" s="12">
        <v>457</v>
      </c>
      <c r="E346" s="13" t="s">
        <v>1468</v>
      </c>
      <c r="F346" s="13" t="s">
        <v>4001</v>
      </c>
      <c r="G346" s="14" t="s">
        <v>1165</v>
      </c>
    </row>
    <row r="347" spans="1:7" ht="13.8" x14ac:dyDescent="0.3">
      <c r="A347" s="6" t="str">
        <f t="shared" si="5"/>
        <v>Você comentou: autolucidez é o que manda, pois, inteligência, todos a têm. A autolucidez teria começado com vislumbres do princípio do começo da cosmovisão do Homo erectus, ou mesmo do Suricata? | Muitos de vocês, aqui, têm uma monovisão, ainda simplista. A cosmovisão é que dar mais lucidez.A autolucidez é uma característica da megainteligência, já o tope.</v>
      </c>
      <c r="B347" s="10" t="s">
        <v>657</v>
      </c>
      <c r="C347" s="11">
        <v>41730</v>
      </c>
      <c r="D347" s="12">
        <v>1297</v>
      </c>
      <c r="E347" s="13" t="s">
        <v>2048</v>
      </c>
      <c r="F347" s="13" t="s">
        <v>3190</v>
      </c>
      <c r="G347" s="14" t="s">
        <v>216</v>
      </c>
    </row>
    <row r="348" spans="1:7" ht="13.8" x14ac:dyDescent="0.3">
      <c r="A348" s="6" t="str">
        <f t="shared" si="5"/>
        <v>Quais estratégias mnemônicas o Zéfiro utilizou para a recuperação de cons mais precocemente, nesta vida, na condição de Waldo Vieira? | Trabalhei durante 11 anos para articular meus pais para nascer. O holopensene era o mesmo, já conhecia todos os vizinhos. Ficou difícil de conhecer os amigos. Mamãe dizia: voce não pode brincar com fulano. O menino era psicopata. Saia pelo mato procurar frutas etc. não havia sapota por lá. As pessoas não dão valor para ela. O fato de participar de equipex me ajudou. Também a experiência em vidas anteriores me ajudou nisso. Problema de competência, lucidez, antes de nascer. Porque já era para ter nascido há onze anos antes de eu ter nascido. Estudei com detalhes minha família. Há aspectos da CCCI que estudo e fico calado para não criar problemas. Preciso ter mais gente madura para me abrir. Trabalhamos com todo tipo de manifestação pessoal com ideia de iluminismo, ideia de ponta.</v>
      </c>
      <c r="B348" s="10" t="s">
        <v>657</v>
      </c>
      <c r="C348" s="11">
        <v>41855</v>
      </c>
      <c r="D348" s="12">
        <v>1828</v>
      </c>
      <c r="E348" s="13" t="s">
        <v>7048</v>
      </c>
      <c r="F348" s="13" t="s">
        <v>3191</v>
      </c>
      <c r="G348" s="14" t="s">
        <v>216</v>
      </c>
    </row>
    <row r="349" spans="1:7" ht="13.8" x14ac:dyDescent="0.3">
      <c r="A349" s="6" t="str">
        <f t="shared" si="5"/>
        <v>No dia 25.08.2014, você apresentou a seguinte pensata: “Autolucidez. A autocompreensão leva o principio consciencial à autolucidez. A autolucidez leva a consciência vulgar à condição de CL”. Poderia comentar? | E o precisamos percuciência inteligência evolutiva a pessoa que compreender a evolução de todo mundo chegamos à CL quando compreendemos a teática.Você tem que vivenciar. Sem cognição lucidez percuciência voce não chega a essa conclusão.O problema do espiritismo. Por exemplo, E olhando o seu português detalhes que voce chega a evolução maior.</v>
      </c>
      <c r="B349" s="10" t="s">
        <v>657</v>
      </c>
      <c r="C349" s="11">
        <v>41880</v>
      </c>
      <c r="D349" s="12">
        <v>1939</v>
      </c>
      <c r="E349" s="13" t="s">
        <v>6234</v>
      </c>
      <c r="F349" s="13" t="s">
        <v>3192</v>
      </c>
      <c r="G349" s="14" t="s">
        <v>216</v>
      </c>
    </row>
    <row r="350" spans="1:7" ht="13.8" x14ac:dyDescent="0.3">
      <c r="A350" s="6" t="str">
        <f t="shared" si="5"/>
        <v>Qual seria a técnica para se atingir a autolucidez ininterrupta o maior tempo possível? | Penso que aí é o processo da pessoa melhorar a autorganização máxima e levar para o parapsiquismo. O elemento essencial é a autopensenidade (organização).la tem que ser muito rígida com si mesma. O mais importante é a autolucidez para encaixar no que ela está fazendo.</v>
      </c>
      <c r="B350" s="10" t="s">
        <v>657</v>
      </c>
      <c r="C350" s="11">
        <v>41913</v>
      </c>
      <c r="D350" s="12">
        <v>2575</v>
      </c>
      <c r="E350" s="13" t="s">
        <v>2579</v>
      </c>
      <c r="F350" s="13" t="s">
        <v>4002</v>
      </c>
      <c r="G350" s="14" t="s">
        <v>216</v>
      </c>
    </row>
    <row r="351" spans="1:7" ht="13.8" x14ac:dyDescent="0.3">
      <c r="A351" s="6" t="str">
        <f t="shared" si="5"/>
        <v>O Littré, lexicólogo francês do Século XIX, foi por muitos anos tradutor profissional, atividade que o qualificou para a futura confecção do Dicionário de Língua Francesa. Como discernir, numa vida seguinte dele, se a dedicação aos idiomas seria automimese adequada ou dispensável considerando a neoproéxis? | Mexer com lexicologia nunca é dispensável. O problema é a qualificação. A lexicologia é o espírito, a alma do megacentro cultural. A Lexicologia é a mais importante. a Lexicologia é o resumo de todos os conhecimentos. A Lexicologia é uma faca de 2 gumes pois é antipática. O que deu mais trabalho para o Zéfiro foi a língua árabe. O Zéfiro foi ver o mesmo tipo de pensamento em 20 idiomas básicos. O Waldo dá mais valor para a tradução de pesquisa.</v>
      </c>
      <c r="B351" s="10" t="s">
        <v>658</v>
      </c>
      <c r="C351" s="11">
        <v>41338</v>
      </c>
      <c r="D351" s="12">
        <v>274</v>
      </c>
      <c r="E351" s="13" t="s">
        <v>1356</v>
      </c>
      <c r="F351" s="13" t="s">
        <v>6235</v>
      </c>
      <c r="G351" s="14" t="s">
        <v>1165</v>
      </c>
    </row>
    <row r="352" spans="1:7" ht="13.8" x14ac:dyDescent="0.3">
      <c r="A352" s="6" t="str">
        <f t="shared" si="5"/>
        <v>Poderia detalhar de que modo a junção da holomemória pessoal com a autodeterminação opera para expandir geometricamente o processo evolutivo do intermissivista? | Uma coisa puxa a outra. A holomemória é o conjunto de memórias da consciência e a autodeterminação é ter confiança no que se faz, na vida que desenvolve.</v>
      </c>
      <c r="B352" s="10" t="s">
        <v>659</v>
      </c>
      <c r="C352" s="11">
        <v>42157</v>
      </c>
      <c r="D352" s="12">
        <v>3620</v>
      </c>
      <c r="E352" s="13" t="s">
        <v>7049</v>
      </c>
      <c r="F352" s="13" t="s">
        <v>4003</v>
      </c>
      <c r="G352" s="14" t="s">
        <v>216</v>
      </c>
    </row>
    <row r="353" spans="1:7" ht="13.8" x14ac:dyDescent="0.3">
      <c r="A353" s="6" t="str">
        <f t="shared" si="5"/>
        <v>Supondo a condição de self-made man ser necessária para as bases de uma proéxis avançada, quanto é investidono CI, dada a importância nesta habilidade? | No inicio estamos tão exacerbados com os processos do passado. Olhar só o positivo do que você fez não leva a reciclagem. Enfrentar os assistiveis e deparar de cara com sua realidade. Autoanalise. Você se autovitimizou tanto que não viu as heterovitimas. A pessoa se sente incapaz por achar que não consegue encarar algo a sua altura.</v>
      </c>
      <c r="B353" s="10" t="s">
        <v>660</v>
      </c>
      <c r="C353" s="11">
        <v>41838</v>
      </c>
      <c r="D353" s="12">
        <v>1757</v>
      </c>
      <c r="E353" s="13" t="s">
        <v>2292</v>
      </c>
      <c r="F353" s="15" t="s">
        <v>4004</v>
      </c>
      <c r="G353" s="14" t="s">
        <v>216</v>
      </c>
    </row>
    <row r="354" spans="1:7" ht="13.8" x14ac:dyDescent="0.3">
      <c r="A354" s="6" t="str">
        <f t="shared" si="5"/>
        <v>Como devemos relacionar a Autodeterminologia com a Autortabsolutismologia? | A autoderteminologia é um processo da própria pessoa. Todas são auto. O problema é da pessoa. A 1ª coisa, ela tem que ser determinante, não pode hesitar, medrar, vacilar. É pessoal, não adianta arranjar justificativa do grupo. A determinologia é a 1ª coisa boa quando a pessoa quer trabalhar com a autoabsolustimologia. Ela não perdoa a si mesmo.</v>
      </c>
      <c r="B354" s="10" t="s">
        <v>661</v>
      </c>
      <c r="C354" s="11">
        <v>41702</v>
      </c>
      <c r="D354" s="12">
        <v>1177</v>
      </c>
      <c r="E354" s="13" t="s">
        <v>1974</v>
      </c>
      <c r="F354" s="13" t="s">
        <v>4005</v>
      </c>
      <c r="G354" s="14" t="s">
        <v>216</v>
      </c>
    </row>
    <row r="355" spans="1:7" ht="13.8" x14ac:dyDescent="0.3">
      <c r="A355" s="6" t="str">
        <f t="shared" si="5"/>
        <v>Considerando ser o psicossoma o modelo organizador do soma, ao investirmos no domínio emocional estaremos ajudando a autoparagenética prevalecer sobre a herança genética? Por outro lado, considerando o aprimoramento paragenético, a tendência seria vincarmos no psicossoma, predominantemente, os padrões mais positivos e aperfeiçoados das heranças somáticas da atual vida? Por favor, aprofunde mais sobre o diagnóstico e tratamento das doenças com etiologia paragenética e como promover o aprimoramento paragenético. | Tem que levar em conta que o mentalsoma melhora a paragenética.</v>
      </c>
      <c r="B355" s="10" t="s">
        <v>287</v>
      </c>
      <c r="C355" s="11">
        <v>41619</v>
      </c>
      <c r="D355" s="12">
        <v>2453</v>
      </c>
      <c r="E355" s="13" t="s">
        <v>288</v>
      </c>
      <c r="F355" s="13" t="s">
        <v>4006</v>
      </c>
      <c r="G355" s="14" t="s">
        <v>273</v>
      </c>
    </row>
    <row r="356" spans="1:7" ht="13.8" x14ac:dyDescent="0.3">
      <c r="A356" s="6" t="str">
        <f t="shared" si="5"/>
        <v>Quais as principais técnicas para o intermissivista se tornar parapsíquico profissional? | Pesquisar a Enciclopédia da Conscienciologia. Cada um tem uma linha de manifestação. Ver a vertente na qual a pessoa tem tendência ou gosta.</v>
      </c>
      <c r="B356" s="10" t="s">
        <v>662</v>
      </c>
      <c r="C356" s="11">
        <v>42149</v>
      </c>
      <c r="D356" s="12">
        <v>3584</v>
      </c>
      <c r="E356" s="13" t="s">
        <v>7050</v>
      </c>
      <c r="F356" s="13" t="s">
        <v>4007</v>
      </c>
      <c r="G356" s="14" t="s">
        <v>216</v>
      </c>
    </row>
    <row r="357" spans="1:7" ht="13.8" x14ac:dyDescent="0.3">
      <c r="A357" s="6" t="str">
        <f t="shared" si="5"/>
        <v>Ontem, dia 19.11.2013, você afirmou que na comunex evoluída os para-habitantes pensenizam ao modo da CL. Qual técnica podemos utilizar para pensenizar próximo ao padrão de uma CL? | Começa pensando na autoparatransafetividade. Você só chega no patamar mais avançado se já tem a ideia no seu microuniverso consciencial.</v>
      </c>
      <c r="B357" s="10" t="s">
        <v>663</v>
      </c>
      <c r="C357" s="11">
        <v>41598</v>
      </c>
      <c r="D357" s="12">
        <v>886</v>
      </c>
      <c r="E357" s="13" t="s">
        <v>1774</v>
      </c>
      <c r="F357" s="13" t="s">
        <v>4008</v>
      </c>
      <c r="G357" s="14" t="s">
        <v>1165</v>
      </c>
    </row>
    <row r="358" spans="1:7" ht="13.8" x14ac:dyDescent="0.3">
      <c r="A358" s="6" t="str">
        <f t="shared" si="5"/>
        <v>De que forma ajudar ao aluno intermissivista superdotado, na autoidentificação de cicatrizes retropsíquicas? | Exemplo de cicatrizes retropsiquicas: os autistas vêm para cá por que tiveram dificuldade de ressomar. Vai aumentar o número de altistas. Os autistas são os paracomatosos que estão pressos por muito tempo e também o numero de homossexuais. Ele já é a cicatris. Todo autista é egocentrista. Temos que estudar mais a Baratrosfera. O estupro no Brasil aumentou 80%. Muito autista é um gênio. A forrma de ajudá-lo é leva-lo a conhecer a si mesmo através do Conscenciograma e dos verbetes da Enciclopédia da Conscienciologia.</v>
      </c>
      <c r="B358" s="10" t="s">
        <v>117</v>
      </c>
      <c r="C358" s="11">
        <v>41583</v>
      </c>
      <c r="D358" s="12">
        <v>3650</v>
      </c>
      <c r="E358" s="13" t="s">
        <v>118</v>
      </c>
      <c r="F358" s="15" t="s">
        <v>2999</v>
      </c>
      <c r="G358" s="14" t="s">
        <v>109</v>
      </c>
    </row>
    <row r="359" spans="1:7" ht="13.8" x14ac:dyDescent="0.3">
      <c r="A359" s="6" t="str">
        <f t="shared" si="5"/>
        <v>Ontem, dia 25.01.2014, você se referiu à condição da pessoa que é vítima dos seus próprios talentos. Pode aprofundar sobre essa situação? | O problema é a autodispersão e o desperdício das prioridades. Pense no mentalsoma, sem emoção, com megafoco.</v>
      </c>
      <c r="B359" s="10" t="s">
        <v>117</v>
      </c>
      <c r="C359" s="11">
        <v>41665</v>
      </c>
      <c r="D359" s="12">
        <v>1019</v>
      </c>
      <c r="E359" s="13" t="s">
        <v>6236</v>
      </c>
      <c r="F359" s="15" t="s">
        <v>4009</v>
      </c>
      <c r="G359" s="14" t="s">
        <v>216</v>
      </c>
    </row>
    <row r="360" spans="1:7" ht="13.8" x14ac:dyDescent="0.3">
      <c r="A360" s="6" t="str">
        <f t="shared" si="5"/>
        <v>Anteontem, dia 23.03.2014, você comentou: Não se pode falar em pesquisa parapsíquica sem foco e com dispersão. Poderia descrever técnicas para ajudar, a exemplo de usar dois televisores? | Para desenvolver a atenção dividida, deve trabalhar com dois televisores. Uma pessoa que devaneia não aguenta mais de um foco. Estudar atenção dividida na Enciclopédia. Fazer estas experiências para aumentar a capacidade mental. Engrenar o processo visional e a escrita. Divisão da atenção na conscin projetada é outra coisa, outro nível. Entrosar, fazer a leitura, a redação, e a digitação. Manter a atenção dividida mesmo estando com dor de barriga ou dor de cabeça.</v>
      </c>
      <c r="B360" s="10" t="s">
        <v>117</v>
      </c>
      <c r="C360" s="11">
        <v>41723</v>
      </c>
      <c r="D360" s="12">
        <v>1266</v>
      </c>
      <c r="E360" s="13" t="s">
        <v>2033</v>
      </c>
      <c r="F360" s="15" t="s">
        <v>4010</v>
      </c>
      <c r="G360" s="14" t="s">
        <v>216</v>
      </c>
    </row>
    <row r="361" spans="1:7" ht="13.8" x14ac:dyDescent="0.3">
      <c r="A361" s="6" t="str">
        <f t="shared" si="5"/>
        <v>De que forma funciona a multilocação extrafísica na comunex evoluída? | Paracomunicologia Instantânia. Tudo começa pelo autopataquipsiquismo. Só existe em circustância que envolve muita energia, bilocação instantânia. A pessoa não teve nenhum transi. Exemplo um caminhão no Parana que materializa no mato Grosso. Essas pessoas quase sempre tem processo parapsíquico. podendo ser assistência ou assédio, cada caso é um caso. Toda Comunexes tem movimento, mas fica fixada pelo centro da Terra.</v>
      </c>
      <c r="B361" s="10" t="s">
        <v>117</v>
      </c>
      <c r="C361" s="11">
        <v>41851</v>
      </c>
      <c r="D361" s="12">
        <v>1815</v>
      </c>
      <c r="E361" s="13" t="s">
        <v>7051</v>
      </c>
      <c r="F361" s="15" t="s">
        <v>3193</v>
      </c>
      <c r="G361" s="14" t="s">
        <v>216</v>
      </c>
    </row>
    <row r="362" spans="1:7" ht="13.8" x14ac:dyDescent="0.3">
      <c r="A362" s="6" t="str">
        <f t="shared" si="5"/>
        <v>Qual a melhor maneira de conectar a Holoelencologia com a autoholobiografia? | A primeira coisa é ver o resultado de cada qual, na interassistencialidade é onde todos se concectam. Interassistencialidade evolutiva. Autoholobiografia. Agrupamento de tudo que você tem relação, o interesse dos profissionais, a família como encaminhamento profissional.</v>
      </c>
      <c r="B362" s="10" t="s">
        <v>117</v>
      </c>
      <c r="C362" s="11">
        <v>41903</v>
      </c>
      <c r="D362" s="12">
        <v>2527</v>
      </c>
      <c r="E362" s="13" t="s">
        <v>2552</v>
      </c>
      <c r="F362" s="13" t="s">
        <v>4011</v>
      </c>
      <c r="G362" s="14" t="s">
        <v>216</v>
      </c>
    </row>
    <row r="363" spans="1:7" ht="13.8" x14ac:dyDescent="0.3">
      <c r="A363" s="6" t="str">
        <f t="shared" si="5"/>
        <v>Ontem, dia 21.09.2014, você afirmou que na conexão entre a Holoelencologia pessoal e a Holoautobiografia é importante ver os interesses profissionais do grupo. Como isso pode ajudar a conexão? | A profissão é algo sério que a pessoaprecisa levar em consideração. Quando as pessoas começam a ficar afim, elas tendem a ter a mesma profissão, e quando o nível vai melhorando, ambos tendem a ir para a educação e saúde, devido a ter mais resultado em seus esforços, porém não adianta a pessoa focar na saúde se não tem educação. Educação e saúde é a base de tudo.</v>
      </c>
      <c r="B363" s="10" t="s">
        <v>117</v>
      </c>
      <c r="C363" s="11">
        <v>41904</v>
      </c>
      <c r="D363" s="12">
        <v>2535</v>
      </c>
      <c r="E363" s="13" t="s">
        <v>2557</v>
      </c>
      <c r="F363" s="13" t="s">
        <v>4012</v>
      </c>
      <c r="G363" s="14" t="s">
        <v>216</v>
      </c>
    </row>
    <row r="364" spans="1:7" ht="13.8" x14ac:dyDescent="0.3">
      <c r="A364" s="6" t="str">
        <f t="shared" si="5"/>
        <v>De que modo você identifica os seus livros de outras vidas? E quais os principais pontos, na condição de cápsula do tempo, você os aproveitou para as suas pesquisas nesta sua vida atual? | O meu negócio mais sério foram os indícios de evolução da consciência. Quando vi o livro percebi que superei. O melhor é a retrocognição. Pelo tamanho da coisa, você vê que é coisa antiga. Qual o tamanho da sua mentalidade? Por aí vemos o quanto éramos bichos. Examinei o livro e identifiquei tudo. Havia fenômenos, consciências etc. Vejo o que acrescento nos meus livros, hoje, em relação aos anteriores. O mais importante é a retrocognição em relação ao livro.</v>
      </c>
      <c r="B364" s="10" t="s">
        <v>117</v>
      </c>
      <c r="C364" s="11">
        <v>42143</v>
      </c>
      <c r="D364" s="12">
        <v>3559</v>
      </c>
      <c r="E364" s="13" t="s">
        <v>7052</v>
      </c>
      <c r="F364" s="13" t="s">
        <v>4013</v>
      </c>
      <c r="G364" s="14" t="s">
        <v>216</v>
      </c>
    </row>
    <row r="365" spans="1:7" ht="13.8" x14ac:dyDescent="0.3">
      <c r="A365" s="6" t="str">
        <f t="shared" si="5"/>
        <v>Pergunta: Evolutivamente não seria mais adequado priorizar assistir os credores evolutivos, ou seja, para quem você deve? | Sim, já fiz isso. O que vcs vão ter na próxima intermissão uma parte disso eu já engoli. Comece pelos banhos energéticos.</v>
      </c>
      <c r="B365" s="10" t="s">
        <v>664</v>
      </c>
      <c r="C365" s="11">
        <v>41262</v>
      </c>
      <c r="D365" s="12">
        <v>139</v>
      </c>
      <c r="E365" s="13" t="s">
        <v>1260</v>
      </c>
      <c r="F365" s="13" t="s">
        <v>4014</v>
      </c>
      <c r="G365" s="14" t="s">
        <v>1165</v>
      </c>
    </row>
    <row r="366" spans="1:7" ht="13.8" x14ac:dyDescent="0.3">
      <c r="A366" s="6" t="str">
        <f t="shared" si="5"/>
        <v xml:space="preserve">Podemos chamar de amparador proexológico o promotor do amparo de função por longo curso, normalmente décadas, nos trabalhos da autoproéxis. No seu caso, um exemplo seria o Enumerador. Ainda na intermissão, no momento do planejamento proexológico, de uma forma geral, quais as diretrizes do contrato consciencial entre o futuro proexista e as consciexes que serão amparadores proexológicos? | Isso tudo aí existe. O contrato é muito relativo, pois depende do que encontra aqui, injunções, contingenciamentos, quem sobrou. O Tao Mao era uma espécie de Leão de Chácara. Na casa do Cinza o Tao Mao era chamado de professor. Havia também na Casa do Cinza o prof. Alex (consciex). Waldo não vai ser amparador específico de alguém, por conta de uma ou duas pessoas, devido à diversificação dos trabalhos que o Zéfiro atingiu atualmente. </v>
      </c>
      <c r="B366" s="10" t="s">
        <v>665</v>
      </c>
      <c r="C366" s="11">
        <v>41336</v>
      </c>
      <c r="D366" s="12">
        <v>267</v>
      </c>
      <c r="E366" s="13" t="s">
        <v>1350</v>
      </c>
      <c r="F366" s="13" t="s">
        <v>6237</v>
      </c>
      <c r="G366" s="14" t="s">
        <v>1165</v>
      </c>
    </row>
    <row r="367" spans="1:7" ht="13.8" x14ac:dyDescent="0.3">
      <c r="A367" s="6" t="str">
        <f t="shared" si="5"/>
        <v>Você afirmou que para nós, membros da CCCI, a melhor vida foi a última, pois nos permitiu entrar no Curso Intermissivo. No momento atual, como podemos retomar o nosso maior fator de acerto da retrovida? | Pré-intermissiologia. Procure as maiores qualidades, agentes de interassistencialidade e dê valor para isso. Priorize os agentes assistenciais prioritários. Alienação. O cientista que não investiga a imortalidade da sua consciência é sempre uma personalidade alienada.</v>
      </c>
      <c r="B367" s="10" t="s">
        <v>665</v>
      </c>
      <c r="C367" s="11">
        <v>41443</v>
      </c>
      <c r="D367" s="12">
        <v>580</v>
      </c>
      <c r="E367" s="13" t="s">
        <v>1521</v>
      </c>
      <c r="F367" s="13" t="s">
        <v>4015</v>
      </c>
      <c r="G367" s="14" t="s">
        <v>1165</v>
      </c>
    </row>
    <row r="368" spans="1:7" ht="13.8" x14ac:dyDescent="0.3">
      <c r="A368" s="6" t="str">
        <f t="shared" si="5"/>
        <v>Qual a implicação direta do Código de Existência sobre a autoproéxis? | Primeira coisa, aplicação dos aportes existenciais, reencarnatórios, proexológicos, evolutivos.</v>
      </c>
      <c r="B368" s="10" t="s">
        <v>665</v>
      </c>
      <c r="C368" s="11">
        <v>41476</v>
      </c>
      <c r="D368" s="12">
        <v>634</v>
      </c>
      <c r="E368" s="13" t="s">
        <v>1562</v>
      </c>
      <c r="F368" s="13" t="s">
        <v>4016</v>
      </c>
      <c r="G368" s="14" t="s">
        <v>1165</v>
      </c>
    </row>
    <row r="369" spans="1:7" ht="13.8" x14ac:dyDescent="0.3">
      <c r="A369" s="6" t="str">
        <f t="shared" si="5"/>
        <v>Recentemente você trouxe a seguinte pensata: As ideias inatas trazidas do Curso Intermissivo fortalecem a conscin lúcida quanto aos percalços da vida intrafísica quando ela é disposta à consecução da autoproéxis. As tempestades nada podem contra as sementes. Esta força, derivada das ideias inatas, é devido à ampliação da autoconfiança? | Não, aqui você está trocando as bolas. A pessoa já vem com a semente. Ela tem a confiança natural devido ao nível de lucidez que ela já alcançou. Numa condição dessa as ideias já estão ativas. Toda pessoa aqui fez CI, mas as sementes que ficaram variam em quantidade e qualidade. As sementes nada mais são do que as ideias inatas. As ideias inatas são as sementes para plantar na sua proéxis.</v>
      </c>
      <c r="B369" s="10" t="s">
        <v>665</v>
      </c>
      <c r="C369" s="11">
        <v>41533</v>
      </c>
      <c r="D369" s="12">
        <v>736</v>
      </c>
      <c r="E369" s="13" t="s">
        <v>1650</v>
      </c>
      <c r="F369" s="13" t="s">
        <v>6238</v>
      </c>
      <c r="G369" s="14" t="s">
        <v>1165</v>
      </c>
    </row>
    <row r="370" spans="1:7" ht="13.8" x14ac:dyDescent="0.3">
      <c r="A370" s="6" t="str">
        <f t="shared" si="5"/>
        <v>O que determina o conteúdo da cláusula pétrea proexológica? | Aquilo que a pessoa precisa mais. O maior megafoco do maior locus minoraes resistenceae. Qual seria a minha cláusula pétrea? Um negócio da Conscienciologia. Uma das coisas mais é saber mais sobre o processo da consciência. Cláusula pétrea e paradever. A coisa mais séria é o seu megafoco ser o seu materpensene.</v>
      </c>
      <c r="B370" s="10" t="s">
        <v>665</v>
      </c>
      <c r="C370" s="11">
        <v>41546</v>
      </c>
      <c r="D370" s="12">
        <v>774</v>
      </c>
      <c r="E370" s="13" t="s">
        <v>6239</v>
      </c>
      <c r="F370" s="13" t="s">
        <v>4017</v>
      </c>
      <c r="G370" s="14" t="s">
        <v>1165</v>
      </c>
    </row>
    <row r="371" spans="1:7" ht="13.8" x14ac:dyDescent="0.3">
      <c r="A371" s="6" t="str">
        <f t="shared" si="5"/>
        <v>Na fieira de vidas ao longo da evolução, do ponto de vista intraconsciencial, quando ocorre a proexogênese? | Começa a estudar os 1100 da vida. Se a pessoa começa a estudar isso ela vai ver a vida crítica dela. Eu admito que entre vocês tem gente que até em vida anterior tinha alguma das ideias daquela no memorando. Por exemplo, autodescrenciologia. Me trouxeram um tratado do século XVI, de Theosofilo Juanes Arborius.</v>
      </c>
      <c r="B371" s="10" t="s">
        <v>665</v>
      </c>
      <c r="C371" s="11">
        <v>41553</v>
      </c>
      <c r="D371" s="12">
        <v>790</v>
      </c>
      <c r="E371" s="13" t="s">
        <v>1697</v>
      </c>
      <c r="F371" s="13" t="s">
        <v>6240</v>
      </c>
      <c r="G371" s="14" t="s">
        <v>1165</v>
      </c>
    </row>
    <row r="372" spans="1:7" ht="13.8" x14ac:dyDescent="0.3">
      <c r="A372" s="6" t="str">
        <f t="shared" si="5"/>
        <v>Como saber se a pessoa entrou numa profissão para ressarcimento do passado ou ampliação do acerto? | Aí ela tem que ver o que ela sente. Se a vida dela é de bem bom ou de ruim. Se o processo é mais negativo ou mais positivo. Quando o processo é do missionato é óbvio. Isso foi uma das primeiras coisas que o Chico me perguntou: ‒ Vc tem mediunidade de missionato ou de expiação? Waldo: ‒ de missionato. Chico: ‒ Eu ainda tenho de expiação.</v>
      </c>
      <c r="B372" s="10" t="s">
        <v>665</v>
      </c>
      <c r="C372" s="11">
        <v>41639</v>
      </c>
      <c r="D372" s="12">
        <v>968</v>
      </c>
      <c r="E372" s="13" t="s">
        <v>1849</v>
      </c>
      <c r="F372" s="13" t="s">
        <v>4018</v>
      </c>
      <c r="G372" s="14" t="s">
        <v>1165</v>
      </c>
    </row>
    <row r="373" spans="1:7" ht="13.8" x14ac:dyDescent="0.3">
      <c r="A373" s="6" t="str">
        <f t="shared" si="5"/>
        <v>Do ponto de vista grupocármico, qual a principal variável que a pessoa deve considerar para avaliar os resultados da vida, ao fazer o seu balanço existencial? | A PRIMEIRA COISA: ver se ela é bem aceita na família nuclear. A partir da família nuclear ela vai ver outras famílias até chegar a família consciencial. Ver a pacificação da pessoa. Ela tem de apaziguar o regimento dela. Uma coisa séria: publico alvo da proéxis. Em matéria da assistência existe o tempo/espaço. Se a circunstância do destino leva a pessoa a mudar de local ela tem de medir isso. Se a sua consciência tem culpa no cartório ainda há coisas para limpar. Ajude no que for possível. Seja a chega da comissão receptiva.</v>
      </c>
      <c r="B373" s="10" t="s">
        <v>665</v>
      </c>
      <c r="C373" s="11">
        <v>41701</v>
      </c>
      <c r="D373" s="12">
        <v>1173</v>
      </c>
      <c r="E373" s="13" t="s">
        <v>1970</v>
      </c>
      <c r="F373" s="13" t="s">
        <v>3194</v>
      </c>
      <c r="G373" s="14" t="s">
        <v>216</v>
      </c>
    </row>
    <row r="374" spans="1:7" ht="13.8" x14ac:dyDescent="0.3">
      <c r="A374" s="6" t="str">
        <f t="shared" si="5"/>
        <v>Há intermissivistas cujas vidas correm sem muitos percalços. Como saber se esta condição é superavitária, quando a pessoa está mais liberada, ou deficitária, quando ela ainda não tem fôlego para enfrentar desafios (acertos ou pedágios) mais difíceis? | O caso é o seguinte: ver como é seu temperamento da pessoa. Se ela treme ou não. Se ela se diz tranquila e treme há muita coisa embaixo da brasa. Se ela tem condição superavitária ela é tranquilona em tudo. As aparências enganam. Em Monte Carmelo as pessoas diziam: minha vida foi bem mais tranquila que a sua, por que você é tranquilo e eu não (aos 29 anos)? Eu disse: você recebeu muita coisa e é frágil; o que você faz com isso?</v>
      </c>
      <c r="B374" s="10" t="s">
        <v>665</v>
      </c>
      <c r="C374" s="11">
        <v>41929</v>
      </c>
      <c r="D374" s="12">
        <v>2641</v>
      </c>
      <c r="E374" s="13" t="s">
        <v>2619</v>
      </c>
      <c r="F374" s="13" t="s">
        <v>4019</v>
      </c>
      <c r="G374" s="14" t="s">
        <v>216</v>
      </c>
    </row>
    <row r="375" spans="1:7" ht="13.8" x14ac:dyDescent="0.3">
      <c r="A375" s="6" t="str">
        <f t="shared" si="5"/>
        <v>Em que momento mais exato, dentro do período intermissivo pré-ressomático, o planejamento da proéxis pessoal é concluído? | Na hora que a pessoa entendeu tudo estando próxima de renascer. Todas as pessoas que tem lucidez compreendem a seriedade disso, coloca a sua paragentetica superior a da futura mãe. A consciexes sai do curso intermissivo e fica perto da mãe pra fazer a adaptabilidade na pisicosfera da mãe. Se interessar pelo local onde ira nascer.No caso do Zefiro foi o que aconteceu, Waldo nasceu na rua da Maria Clara, lembra na infância que já fazia o restolho dos falecidos no cemitério, limpou estas consciexes , logo depois o pai dele construiu a casa no local que teria um cemitério. Todo processo de nascimento envolve os interesses das consciências na família. Ter a precognição de tudo que vai acontecer, querer saber quem serão minhas companhias, o processo na hora, quem serão os arrimos da minha vida, eu já falei dos meus arrimos varias vezes estão na minha enciclopédia dos credores.</v>
      </c>
      <c r="B375" s="10" t="s">
        <v>665</v>
      </c>
      <c r="C375" s="11">
        <v>42078</v>
      </c>
      <c r="D375" s="12">
        <v>3276</v>
      </c>
      <c r="E375" s="13" t="s">
        <v>6241</v>
      </c>
      <c r="F375" s="15" t="s">
        <v>4020</v>
      </c>
      <c r="G375" s="14" t="s">
        <v>216</v>
      </c>
    </row>
    <row r="376" spans="1:7" ht="13.8" x14ac:dyDescent="0.3">
      <c r="A376" s="6" t="str">
        <f t="shared" si="5"/>
        <v>Ontem, dia 18.03.2014, você disse que muitos de nós demoramos a renascer devido ao preparo para lidar com nossos pontos fracos. De maneira geral, como podemos fazer a Autoprofilaxiologia de recaídas? | Seguindo o processo da sua IC. Ela vê o que sai daquilo, fica na pista e não sai para o acostamento. Vide o timeline. Conforme a pessoa que se desvia eu falava para arrumar quadros grandes e consultar os quadros para a rememoração. Tem um temperamento e vem o CI, e ela é implacável dentro das suas ideias, tem boca torta com o domínio. Isso é dificil de acertar. Vide o ex-voluntário da CCCI metido em grupo de extermínio e sobreviveu com exu, mandou a mulher embora e começou mexer com a kundalini das mulheres. Eu lhe dei muitos livros para ler e lhe dei dinheiro para ele fazer curso de inglês e ele usou o dinheiro para outras coisas.</v>
      </c>
      <c r="B376" s="10" t="s">
        <v>8081</v>
      </c>
      <c r="C376" s="11">
        <v>41717</v>
      </c>
      <c r="D376" s="12">
        <v>1241</v>
      </c>
      <c r="E376" s="13" t="s">
        <v>8133</v>
      </c>
      <c r="F376" s="13" t="s">
        <v>6242</v>
      </c>
      <c r="G376" s="14" t="s">
        <v>216</v>
      </c>
    </row>
    <row r="377" spans="1:7" ht="13.8" x14ac:dyDescent="0.3">
      <c r="A377" s="6" t="str">
        <f t="shared" si="5"/>
        <v>Na história humana há máximas inspiradas por evoluciólogos? Serenões? | É lógico. Um cara que recebia inspiração elevada é o Marco Aurélio, de Roma.</v>
      </c>
      <c r="B377" s="10" t="s">
        <v>666</v>
      </c>
      <c r="C377" s="11">
        <v>41244</v>
      </c>
      <c r="D377" s="12">
        <v>100</v>
      </c>
      <c r="E377" s="13" t="s">
        <v>1241</v>
      </c>
      <c r="F377" s="13" t="s">
        <v>4021</v>
      </c>
      <c r="G377" s="14" t="s">
        <v>1165</v>
      </c>
    </row>
    <row r="378" spans="1:7" ht="13.8" x14ac:dyDescent="0.3">
      <c r="A378" s="6" t="str">
        <f t="shared" si="5"/>
        <v>“A melhor Cosmovisão Teática é a condição de se ter ciência razoável dos efeitos evolutivos de nossa obra conscienciológica escrita” (Léxico de Ortopensatas, p. 232). Poderia aprofundar? | Estamos falando de cosmovisão teática. O que você faz agora que tem cosmovisão? Tudo fica mais sério, mais pontual, mais organizado. Sou mais sistemático, dizem que tenho TOC, mas não deixa de ser elogio.</v>
      </c>
      <c r="B378" s="10" t="s">
        <v>666</v>
      </c>
      <c r="C378" s="11">
        <v>41975</v>
      </c>
      <c r="D378" s="12">
        <v>2837</v>
      </c>
      <c r="E378" s="13" t="s">
        <v>7053</v>
      </c>
      <c r="F378" s="13" t="s">
        <v>4022</v>
      </c>
      <c r="G378" s="14" t="s">
        <v>216</v>
      </c>
    </row>
    <row r="379" spans="1:7" ht="13.8" x14ac:dyDescent="0.3">
      <c r="A379" s="6" t="str">
        <f t="shared" si="5"/>
        <v>Você pode aprofundar sobre os efeitos grupocármicos entre autores, criados pela coautoria em obras como um livro simples uma antologia e uma enciclopédia? | Quanto mais a pessoa se estende mais nas suas amizades pessoais melhor com intenção positiva. Quando a coautoria o vinculo é maior. qual o efeito de você e o Chico como coaturores para o futuro? Isso tudo enriqueceu a psicografia: narrativas, poesias e textos. A hora que levei o Chico para Uberaba e o movimento espírita criou outro nível. Fizeram o escândalo na revista Cruzeiro. Vide o efeito de que faz dicionários em grupo. Já vem vinculo com raiz grande. Aqueles livros que serão capsula do tempo serão livros mais sérios, mais técnicos. Viver pelo livro não é ideal.</v>
      </c>
      <c r="B379" s="10" t="s">
        <v>666</v>
      </c>
      <c r="C379" s="11">
        <v>41999</v>
      </c>
      <c r="D379" s="12">
        <v>2941</v>
      </c>
      <c r="E379" s="13" t="s">
        <v>2746</v>
      </c>
      <c r="F379" s="13" t="s">
        <v>6243</v>
      </c>
      <c r="G379" s="14" t="s">
        <v>216</v>
      </c>
    </row>
    <row r="380" spans="1:7" ht="13.8" x14ac:dyDescent="0.3">
      <c r="A380" s="6" t="str">
        <f t="shared" si="5"/>
        <v>Poderia expandir, por que você considera o livro como sendo uma panaceia, uma condição sine qua non para o autor ter autoridade intelectual para falar? | Falar com maior conteúdo. Uma pessoa te deu uma tela, tenho que ver o conteúdo. A heterocrítica não tem preço.</v>
      </c>
      <c r="B380" s="10" t="s">
        <v>666</v>
      </c>
      <c r="C380" s="11">
        <v>42055</v>
      </c>
      <c r="D380" s="12">
        <v>3184</v>
      </c>
      <c r="E380" s="13" t="s">
        <v>7054</v>
      </c>
      <c r="F380" s="13" t="s">
        <v>4023</v>
      </c>
      <c r="G380" s="14" t="s">
        <v>216</v>
      </c>
    </row>
    <row r="381" spans="1:7" ht="13.8" x14ac:dyDescent="0.3">
      <c r="A381" s="6" t="str">
        <f t="shared" si="5"/>
        <v>Poderia expandir por que você considera o livro como sendo uma panaceia, uma condição sine qua non para o autor ter autoridade intelectual para falar? | Porque o livro? Porque faz a composição do corpus de idéias. Naquele momento é o que a pessoa pensou.</v>
      </c>
      <c r="B381" s="10" t="s">
        <v>666</v>
      </c>
      <c r="C381" s="11">
        <v>42072</v>
      </c>
      <c r="D381" s="12">
        <v>3255</v>
      </c>
      <c r="E381" s="13" t="s">
        <v>7055</v>
      </c>
      <c r="F381" s="13" t="s">
        <v>4024</v>
      </c>
      <c r="G381" s="14" t="s">
        <v>216</v>
      </c>
    </row>
    <row r="382" spans="1:7" ht="13.8" x14ac:dyDescent="0.3">
      <c r="A382" s="6" t="str">
        <f t="shared" si="5"/>
        <v>É importante sempre prever como vou aplicar o meu dia? Deve-se combater, evitar ao máximo o dia atípico? | O ideal é todo dia ser um dia matemático. Bato recordes com isso. Andei fazendo o social e saí da rotina por esses dias. É importante fazer o social. Não se pode robotizar.</v>
      </c>
      <c r="B382" s="10" t="s">
        <v>461</v>
      </c>
      <c r="C382" s="11">
        <v>41641</v>
      </c>
      <c r="D382" s="12">
        <v>2222</v>
      </c>
      <c r="E382" s="13" t="s">
        <v>4</v>
      </c>
      <c r="F382" s="13" t="s">
        <v>4025</v>
      </c>
      <c r="G382" s="14" t="s">
        <v>1</v>
      </c>
    </row>
    <row r="383" spans="1:7" ht="13.8" x14ac:dyDescent="0.3">
      <c r="A383" s="6" t="str">
        <f t="shared" si="5"/>
        <v>Na utilização da técnica de reflexão de 5 horas qual é o tipo de pensene mais relevante ou prioritário que a conscin lúcida deveria levar para refletir ou pensar com mais acuidade e detalhismo? | O que ela não deglute. Tirar as conclusões maiores daquele pensamento.</v>
      </c>
      <c r="B383" s="10" t="s">
        <v>8146</v>
      </c>
      <c r="C383" s="11">
        <v>41651</v>
      </c>
      <c r="D383" s="12">
        <v>2301</v>
      </c>
      <c r="E383" s="13" t="s">
        <v>219</v>
      </c>
      <c r="F383" s="13" t="s">
        <v>4026</v>
      </c>
      <c r="G383" s="14" t="s">
        <v>3018</v>
      </c>
    </row>
    <row r="384" spans="1:7" ht="13.8" x14ac:dyDescent="0.3">
      <c r="A384" s="6" t="str">
        <f t="shared" si="5"/>
        <v>No caso dos intermissivistas, quais os pontos comuns, mais complicados, na superação do antagonismo universalismo / egocentrismo? | A coisa mais seria é quando a pessoa regride pelas emoções. Regride para ser pré-humano. Os intermissivistas ainda tem esse problema. Ainda temos regressão emocional. Há gente por aqui que ainda se perturba. Temos de dominar o psicossoma, sem comoções.</v>
      </c>
      <c r="B384" s="10" t="s">
        <v>667</v>
      </c>
      <c r="C384" s="11">
        <v>41663</v>
      </c>
      <c r="D384" s="12">
        <v>1011</v>
      </c>
      <c r="E384" s="13" t="s">
        <v>1885</v>
      </c>
      <c r="F384" s="13" t="s">
        <v>3195</v>
      </c>
      <c r="G384" s="14" t="s">
        <v>216</v>
      </c>
    </row>
    <row r="385" spans="1:7" ht="13.8" x14ac:dyDescent="0.3">
      <c r="A385" s="6" t="str">
        <f t="shared" si="5"/>
        <v>Qual o efeito da lignina sobre a autorreflexão, quando feita em imersão na natureza? | A pessoa vai ter uma abrangência da sua autorreflexão. Ela entra em contato com a natureza , com a lignina e isso amplia sua autorreflexão.</v>
      </c>
      <c r="B385" s="10" t="s">
        <v>8134</v>
      </c>
      <c r="C385" s="11">
        <v>41740</v>
      </c>
      <c r="D385" s="12">
        <v>1341</v>
      </c>
      <c r="E385" s="13" t="s">
        <v>6244</v>
      </c>
      <c r="F385" s="13" t="s">
        <v>3196</v>
      </c>
      <c r="G385" s="14" t="s">
        <v>216</v>
      </c>
    </row>
    <row r="386" spans="1:7" ht="13.8" x14ac:dyDescent="0.3">
      <c r="A386" s="6" t="str">
        <f t="shared" ref="A386:A449" si="6">_xlfn.CONCAT(E386," | ",F386)</f>
        <v>Qual a maior influencia cosmoética da imagística nas autorretrocognições da conscin lúcida? | É coisa instintual. Depende da força do psicossoma, se a mente tem muita emoção, o processo instintual influencia, isso prejudica a recuperação da lembrança.</v>
      </c>
      <c r="B386" s="10" t="s">
        <v>474</v>
      </c>
      <c r="C386" s="11">
        <v>41659</v>
      </c>
      <c r="D386" s="12">
        <v>2322</v>
      </c>
      <c r="E386" s="13" t="s">
        <v>7056</v>
      </c>
      <c r="F386" s="13" t="s">
        <v>4027</v>
      </c>
      <c r="G386" s="14" t="s">
        <v>3018</v>
      </c>
    </row>
    <row r="387" spans="1:7" ht="13.8" x14ac:dyDescent="0.3">
      <c r="A387" s="6" t="str">
        <f t="shared" si="6"/>
        <v>Quais as implicações de você assumir parte da função do Incógnito na próxima intermissão sobre as diretrizes do autorrevezamento grupal referente ao trabalho maxiproexológico na África? | Deve fazer parte do trabalho. É uma coisa, mas não é a coisa mais séria. As coisas mais sérias irão derivar da vida do Waldo. Toda vida deixa problema para você resolver. Vocês vão responder.</v>
      </c>
      <c r="B387" s="10" t="s">
        <v>289</v>
      </c>
      <c r="C387" s="11">
        <v>41365</v>
      </c>
      <c r="D387" s="12">
        <v>335</v>
      </c>
      <c r="E387" s="13" t="s">
        <v>6246</v>
      </c>
      <c r="F387" s="13" t="s">
        <v>4029</v>
      </c>
      <c r="G387" s="14" t="s">
        <v>1165</v>
      </c>
    </row>
    <row r="388" spans="1:7" ht="13.8" x14ac:dyDescent="0.3">
      <c r="A388" s="6" t="str">
        <f t="shared" si="6"/>
        <v>Futuramente, numa eventual próxima vida no continente africano, caso os intermissivistas ressomem em diferentes países, qual seria a estratégia para fazer o reagrupamento dos maxiproexistas? | Os serenões já sabem. Para o Waldo, os que têm uma ficha menos suja vai para África. O tactismo faz isso, naturalmente, o reagrupamento.</v>
      </c>
      <c r="B388" s="10" t="s">
        <v>289</v>
      </c>
      <c r="C388" s="11">
        <v>41373</v>
      </c>
      <c r="D388" s="12">
        <v>354</v>
      </c>
      <c r="E388" s="13" t="s">
        <v>1420</v>
      </c>
      <c r="F388" s="13" t="s">
        <v>4030</v>
      </c>
      <c r="G388" s="14" t="s">
        <v>1165</v>
      </c>
    </row>
    <row r="389" spans="1:7" ht="13.8" x14ac:dyDescent="0.3">
      <c r="A389" s="6" t="str">
        <f t="shared" si="6"/>
        <v>Que elementos devemos considerar ao construir uma cápsula do tempo eficiente para a próxima vida? | É preencher as deficiências, preencher as lacunas, as fissuras que ainda teimam em permanecer. Quando chegar na 3 e 4 idade você vai perguntar para você, o que eu não consegui nessa. Aí você deixa os indícios na sua obra. Coloca no livro, sua obra prima, para indicar. Este autor pretende preencher as seguintes lacunas na próxima vida. Onde a gente vê que as pessoas erram mais são nas máximas e aforismos. A causa maior desses erros é falta de parapsiquismo cosmoético. Evoluciólogo e principalmente Serenão todos têm macrossoma. E quem tem um macrossoma tem uma doença crônica para fixar o processo. O ideal para fazer uma dupla evolutiva é que os dois tenham macrossoma. Macrossoma masculino: ver os problemas das constituição do corpo. Ver o retaco, suprarrenal. Ver o processo da autorresistência absurda, a questão da regeneração. Para estudar o macrossoma tem que estudar as singularidades. Tudo que mexe com o macrossoma caminha para a parapercepcialidade. A tendência do macrossomático é ser ectoplasta. A coisa mais séria é aquela pessoa que não tem doença nunca. A mãe na formação do macrossoma é muito importante, mas ela é um complemento, pois o macrossoma vem antes, da paragenética. Paramicrochip. Parazooterapia, eles usam a afetividade.</v>
      </c>
      <c r="B389" s="10" t="s">
        <v>289</v>
      </c>
      <c r="C389" s="11">
        <v>41406</v>
      </c>
      <c r="D389" s="12">
        <v>460</v>
      </c>
      <c r="E389" s="13" t="s">
        <v>6247</v>
      </c>
      <c r="F389" s="13" t="s">
        <v>4031</v>
      </c>
      <c r="G389" s="14" t="s">
        <v>1165</v>
      </c>
    </row>
    <row r="390" spans="1:7" ht="13.8" x14ac:dyDescent="0.3">
      <c r="A390" s="6" t="str">
        <f t="shared" si="6"/>
        <v>Você sugeriu ao Alfredo Clemente Pinto (consciex) que inspirasse um dos cognopolitanos, durante o trabalho da Seleta da Conscienciologia, sobre o entrelinhamento servindo para o autorrevezamento. Você já identificou entrelinhamento de outras consciexes em algum livro? | Tem de tudo. Deixa para lá. As inspirações mais sérias é quando envolve ectoplasmia. É o caso Alger, Sweendenborg, Balzac. O apriorismo é que faz a concepção errada da pessoa. O Emanuel tem afinidade com o Alger.</v>
      </c>
      <c r="B390" s="10" t="s">
        <v>289</v>
      </c>
      <c r="C390" s="11">
        <v>41426</v>
      </c>
      <c r="D390" s="12">
        <v>519</v>
      </c>
      <c r="E390" s="13" t="s">
        <v>6248</v>
      </c>
      <c r="F390" s="13" t="s">
        <v>4032</v>
      </c>
      <c r="G390" s="14" t="s">
        <v>1165</v>
      </c>
    </row>
    <row r="391" spans="1:7" ht="13.8" x14ac:dyDescent="0.3">
      <c r="A391" s="6" t="str">
        <f t="shared" si="6"/>
        <v>Sobre quais variáveis devemos nos atentar para garantir a megacoesão do locus interno das atividades referente ao autorrevezamento grupal Foz do Iguaçu-África? | Não tem jeito de você fugir, é o lugar comum: a interassistencialidade. A qualificação, o módus operandi, isso muda. O lócus interno seu para caminhar junto com o dos outros para caminhar para o autorrevezamento. É o processo da imantação, é a aglutinação. A sua assistência com os outros. Isso é que você está fazendo com o seu empreendedorismo.</v>
      </c>
      <c r="B391" s="10" t="s">
        <v>289</v>
      </c>
      <c r="C391" s="11">
        <v>41428</v>
      </c>
      <c r="D391" s="12">
        <v>527</v>
      </c>
      <c r="E391" s="13" t="s">
        <v>6249</v>
      </c>
      <c r="F391" s="13" t="s">
        <v>6250</v>
      </c>
      <c r="G391" s="14" t="s">
        <v>1165</v>
      </c>
    </row>
    <row r="392" spans="1:7" ht="13.8" x14ac:dyDescent="0.3">
      <c r="A392" s="6" t="str">
        <f t="shared" si="6"/>
        <v>Como se dá a relação entre a raiz seriexológica, de no mínimo 5 vidas, de uma pessoa com seu respectivo autorrevezamento? | Quase sempre os revezamento que a pessoa tem, bate e tem ressonância naquela pessoa que é mais chegada a ela. Sempre vai dar fragmento, respingo. Tem gente aqui que é exemplo disso com o Waldo, tem coisas mais livres, é atrator do autorrevezamento: Atrator ressomático em várias vidas. A quem foi o Incógnito? Tem a ver com isso. Esse trabalho de CL é de exceção: vir e falar com o Waldo. Para pensar sobre a CL é interessante estudar a energia da gravitação. O autorrevezamento do Waldo com o Transmentor tem raízes profundas. 1º escalão: Incógnito; 2º escalão: Reurbanizador; 3º escalão: Monja. O Reurbanizador é o megaempreendedor desse povo todo. Domínio absoluto de uma série de coisas. Todos nós temos responsabilidade evolutiva. A gente só evolui fazendo evolução dos outros. O nível evolutivo é a diferença da consciência. A sua inteligência é inalienável. O problema de vocês é um só: tem uma monovisão que é uma egovisão. O ITA é um dos melhores lugares de energia em matéria de educação.</v>
      </c>
      <c r="B392" s="10" t="s">
        <v>289</v>
      </c>
      <c r="C392" s="11">
        <v>41437</v>
      </c>
      <c r="D392" s="12">
        <v>563</v>
      </c>
      <c r="E392" s="13" t="s">
        <v>1507</v>
      </c>
      <c r="F392" s="13" t="s">
        <v>6251</v>
      </c>
      <c r="G392" s="14" t="s">
        <v>1165</v>
      </c>
    </row>
    <row r="393" spans="1:7" ht="13.8" x14ac:dyDescent="0.3">
      <c r="A393" s="6" t="str">
        <f t="shared" si="6"/>
        <v>Você pretende que o Léxico de Ortopensatas (LO) seja a senha a ser recuperada na próxima vida, aos 10 anos de idade. Qual seria o desdobramento vislumbrado a partir de tal acesso? | Está cheio de entrelinhamento nas coisas e é o texto mais complexo que escrevi até agora. Isso obedece a técnicas de entrelinhamento. Você vai ver quando o livro sair, o vol. 2 está mais caprichado. Estou fazendo o livro para mim, é a minha obra prima, a cápsula do tempo. Não é egocêntrico, é para ajudar os outros. Se acessá-lo aos 10 anos você imagina o quanto vou poder fazer? Nessa vida a minha capsula foi com mais de 40 anos. Com 20 e poucos vi algumas coisas fora do corpo. O 1ᵒ livro de retrovidas que achei foi nos EUAs. Estou trabalhando para a próxima vida. O Incognitum falou isso, para eu ajudar ele para ajudar os outros. Estou começando uma nova técnica: negritar vocábulos e expressões compostas no próprio texto. Nessa vida, tinha 46 anos quando comecei a usar gravata. A projeção lúcida foi com 14 anos. Aos 13 anos comecei a receber psicografia. Me mandaram fazer um rol de todas as coisas que eu já tinha vivido de parapsiquismo e ai vi que estava tudo encaminhado. Antes disso tive o Vicente e o trabalho no cinema. A 1ª cosmoconsciência foi aos 14 anos. O turn point de muita gente é essa idade, metade da maturidade biológica. Com jovem a idade mais bonita é 17 anos. É devido ao problema com a língua que tenho holopensene bibliográfico. Vocês deveriam estar estudando qual holopensene de vocês que é o facilitado. No meu caso é mar e livro. Estudar as coisas do ponto evolutivo, que tem valor. Nasci sabendo espanhol nessa vida, o português ficou fácil. O meu francês é antigo, provençal, do Languedoc. A quem tem holopensene bibliográfico já vem de muitas vidas e a pessoa acaba tendo tudo a favor dela. Andar de bermuda de limusine já é processo bibliográfico.</v>
      </c>
      <c r="B393" s="10" t="s">
        <v>289</v>
      </c>
      <c r="C393" s="11">
        <v>41641</v>
      </c>
      <c r="D393" s="12">
        <v>2481</v>
      </c>
      <c r="E393" s="13" t="s">
        <v>290</v>
      </c>
      <c r="F393" s="13" t="s">
        <v>6252</v>
      </c>
      <c r="G393" s="14" t="s">
        <v>273</v>
      </c>
    </row>
    <row r="394" spans="1:7" ht="13.8" x14ac:dyDescent="0.3">
      <c r="A394" s="6" t="str">
        <f t="shared" si="6"/>
        <v>Considerando que sua próxima ressoma aconteça na África você pretende traduzir o Léxico de Ortopensatas para algum idioma da África subsaariana? | O ideal seria isso, mas o livro está na fase dos 9 meses de gestação. Vamos ver o que o pessoal consegue.</v>
      </c>
      <c r="B394" s="10" t="s">
        <v>289</v>
      </c>
      <c r="C394" s="11">
        <v>41641</v>
      </c>
      <c r="D394" s="12">
        <v>2482</v>
      </c>
      <c r="E394" s="13" t="s">
        <v>291</v>
      </c>
      <c r="F394" s="13" t="s">
        <v>292</v>
      </c>
      <c r="G394" s="14" t="s">
        <v>273</v>
      </c>
    </row>
    <row r="395" spans="1:7" ht="13.8" x14ac:dyDescent="0.3">
      <c r="A395" s="6" t="str">
        <f t="shared" si="6"/>
        <v>Você já viu caso de autorrevezamento corporativo, ou seja, uma personalidade consecutiva que em duas vidas atuou na mesma empresa? | Aqui tem gente que atuou na Igreja Católica em 4 vidas.</v>
      </c>
      <c r="B395" s="10" t="s">
        <v>289</v>
      </c>
      <c r="C395" s="11">
        <v>41642</v>
      </c>
      <c r="D395" s="12">
        <v>980</v>
      </c>
      <c r="E395" s="13" t="s">
        <v>1861</v>
      </c>
      <c r="F395" s="13" t="s">
        <v>4033</v>
      </c>
      <c r="G395" s="14" t="s">
        <v>1165</v>
      </c>
    </row>
    <row r="396" spans="1:7" ht="13.8" x14ac:dyDescent="0.3">
      <c r="A396" s="6" t="str">
        <f t="shared" si="6"/>
        <v>Um intermissivista, hoje homem, intelectual, escritor, esbelto e de pele clara, visando a autodinamização evolutiva, intenciona, idealmente, para a próxima existência, ressomar na África, com ginossoma, no estilo da Ana do bócio, para assistir, por atacado, grande prole – em torno de 20 filhos. Quais tipos de senha, a serem programadas por tal conscin, seriam ideais, tendo em vista a recuperação do autorrevezamento planejado, considerando tamanha diversidade fenotípica e mesológica? | A pessoa não precisa se preocupar com isso e sim com a tenepes, para arranjar ofiex. Isso aqui quem vai ver isso é o evoluciólogo. O mais sério é ela arranjar gabarito.</v>
      </c>
      <c r="B396" s="10" t="s">
        <v>289</v>
      </c>
      <c r="C396" s="11">
        <v>41652</v>
      </c>
      <c r="D396" s="12">
        <v>2505</v>
      </c>
      <c r="E396" s="13" t="s">
        <v>293</v>
      </c>
      <c r="F396" s="13" t="s">
        <v>4034</v>
      </c>
      <c r="G396" s="14" t="s">
        <v>273</v>
      </c>
    </row>
    <row r="397" spans="1:7" ht="13.8" x14ac:dyDescent="0.3">
      <c r="A397" s="6" t="str">
        <f t="shared" si="6"/>
        <v>Por definição, a cápsula do tempo cinemascópica é recurso superior – em função das imagens –, à megagescon da obra prima escrita, no universo dos autorrevezamentos multiexistenciais. Nesse sentido, a produção de filmes infantis com abordagens conteudísticas conscienciológicas, seria investimento importante, pensando-se em furar barreiras idiomáticas, para atingirmos os novos intermissivistas, a ressomarem na África, consoante às futuras previsões demográficas na Terra? | Não. O livro escrito é muito mais sério. Quando eu fui para Hollywood, pensei nisso. Cheguei à conclusão que não era, devido à tares. O livro é mais acessível, por isso coloquei recurso superior.</v>
      </c>
      <c r="B397" s="10" t="s">
        <v>289</v>
      </c>
      <c r="C397" s="11">
        <v>41652</v>
      </c>
      <c r="D397" s="12">
        <v>2506</v>
      </c>
      <c r="E397" s="13" t="s">
        <v>294</v>
      </c>
      <c r="F397" s="13" t="s">
        <v>4035</v>
      </c>
      <c r="G397" s="14" t="s">
        <v>273</v>
      </c>
    </row>
    <row r="398" spans="1:7" ht="13.8" x14ac:dyDescent="0.3">
      <c r="A398" s="6" t="str">
        <f t="shared" si="6"/>
        <v>É comum, e poderia ser senha proposital, acontecer de, apesar das várias ressomas, a conscin, na atual existência, apresentar traços físicos semelhantes àqueles de retrovida há mais de 1 milênio? | É, mas é raro. Não é sempre. O caso que estava mostrando é isso, mas não pode levar como critério, para analisar seriéxis. O mais sério é a existência crítica. É raro e precisa ter muita assistência extrafísica para isso acontecer.</v>
      </c>
      <c r="B398" s="10" t="s">
        <v>289</v>
      </c>
      <c r="C398" s="11">
        <v>41652</v>
      </c>
      <c r="D398" s="12">
        <v>2507</v>
      </c>
      <c r="E398" s="13" t="s">
        <v>295</v>
      </c>
      <c r="F398" s="13" t="s">
        <v>4036</v>
      </c>
      <c r="G398" s="14" t="s">
        <v>273</v>
      </c>
    </row>
    <row r="399" spans="1:7" ht="13.8" x14ac:dyDescent="0.3">
      <c r="A399" s="6" t="str">
        <f t="shared" si="6"/>
        <v>A partir das suas obras, sobretudo do Léxico de Ortopensatas, qual a principal mensagem que você quer deixar para você acessar de imediato na próxima vida? | Meus entrelinhamentos. Por exemplo, um crescendo, a primeira palavra em itálico, o segundo em negrito, e o terceiro negrito-itálico. A lucidez para o encaminhamento da ideia. . .</v>
      </c>
      <c r="B399" s="10" t="s">
        <v>289</v>
      </c>
      <c r="C399" s="11">
        <v>41659</v>
      </c>
      <c r="D399" s="12">
        <v>2366</v>
      </c>
      <c r="E399" s="13" t="s">
        <v>3028</v>
      </c>
      <c r="F399" s="13" t="s">
        <v>6253</v>
      </c>
      <c r="G399" s="14" t="s">
        <v>1165</v>
      </c>
    </row>
    <row r="400" spans="1:7" ht="13.8" x14ac:dyDescent="0.3">
      <c r="A400" s="6" t="str">
        <f t="shared" si="6"/>
        <v>Considerando o autorrevezamento grupal, o local da futura ressoma coletiva mudou da China para a África, em função da performance dos “16”. Quais foram os resultados intrae extrafísicos alcançados pelos “16” que permitiram a alteração georressomática? | relata que não sabe, mas já sabia desde que eles foram para lá. Quanto ao processo da Geopolítica eles foram espalhados em lugares diferentes, em 15 locais diferentes e 2 juntos que parecem que seriam irmãos. Há 4 deles que são evoluciólogos com repercussões extra e intrafísicas. Na China há coisas tendo mais valor do que no Brasil em relação aos processos de energia, a acupuntura, o trabalho de cooperação, participação coletiva. O Brasil tem 500 anos e a China tem milhares de anos. Isso interfere tem que ser levado em consideração. Os chineses estão prestes a superar o PIB americano.</v>
      </c>
      <c r="B400" s="10" t="s">
        <v>289</v>
      </c>
      <c r="C400" s="11">
        <v>41763</v>
      </c>
      <c r="D400" s="12">
        <v>1436</v>
      </c>
      <c r="E400" s="13" t="s">
        <v>2129</v>
      </c>
      <c r="F400" s="13" t="s">
        <v>4028</v>
      </c>
      <c r="G400" s="14" t="s">
        <v>216</v>
      </c>
    </row>
    <row r="401" spans="1:7" ht="13.8" x14ac:dyDescent="0.3">
      <c r="A401" s="6" t="str">
        <f t="shared" si="6"/>
        <v>Você atribui a mudança georressomática da China para a África ao desempenho dos “16”. Até que ponto também influiu nessa alteração os resultados obtidos pela Conscienciologia? | Trabalhamos muito aqui e a China está longe. O negócio é lá como os 16 e aqui é um departamentozinho da reurbex. O resultado para a China tem que partir de lá (China).16que nasceram lá ainda são adolescentes. Um evoluciólogo adolescente já é uma “fera”. Há áreas independentes. O problema nosso é de assistir consreus. A África está mais presente para nós. Mudar para África melhora nosso trabalho? Está ínsito. Vocês nunca vão escapar da domesticidade do seu destino. Eles sabem que não vou mexer na China. Existe aqui um chinês de cara grande com mais ou menos 45 anos. A cara é boa, cheio de vida. Ele veio com duas mulheres. Ele está a par dos 16 da China. Nos 16 há mulheres, mas não sei se vão nascer mulheres. Uma vida critica tem que ser estudada para ver o que houve de êxito nela. A família nuclear como destino da consciência é muito importante. Família nuclear da vida crítica é muito importante. Toda base da consciência a família nuclear é muito importante por causa da mãe. (família nuclear da vida critica que pode ter ocorrido há vários séculos).sta vida atual é a megavida crítica, a dos intermissivistas. A volta à África é uma mudança extraordinária para as equipins e equipexes. Há gente aqui que não vê nada que aqui é a megavida crítica, já vi isso por aqui. Mas há gente pensando em outra vida, da arte p e, que consideram a vida melhor. Em qualquer evento há um líder. Estamos muito mais conscientes da autoevolução: (1) acabaram-se os deuses, (2) apareceram os amparadores. Veja como e importante o memorando. Há uma rigorosidade consigo próprio (Autabsolutismologia). As raízes da África estão mexendo em tudo aqui conosco.</v>
      </c>
      <c r="B401" s="10" t="s">
        <v>289</v>
      </c>
      <c r="C401" s="11">
        <v>41766</v>
      </c>
      <c r="D401" s="12">
        <v>1453</v>
      </c>
      <c r="E401" s="13" t="s">
        <v>2145</v>
      </c>
      <c r="F401" s="13" t="s">
        <v>3197</v>
      </c>
      <c r="G401" s="14" t="s">
        <v>216</v>
      </c>
    </row>
    <row r="402" spans="1:7" ht="13.8" x14ac:dyDescent="0.3">
      <c r="A402" s="6" t="str">
        <f t="shared" si="6"/>
        <v>Você tem dito que o Léxico de Ortopensatas será sua obra-prima, constituindo o principal foco de autorrevezamento, Como ocorrerá o prosseguimento da Conscienciologia, a partir dessa obra? | Está tocando numa serie de assuntos que ainda nao toquei. Vai influir nos detalhes. Estou colocando o que doi na ferida. Todos os assuntos mais serios coloco lá. Por causa dos temas. Evolução da consciencia, evolução da proexis. Vou saber o que faltou e que vou fazer lá. Voces vao ler de um modo. Está ótimo como revisao o que botaram de pensatas, o que colocar. Não preciso ficar no internato e nem de preceptor na proxima vida. Esse livro vai ser meu precepetor. Quando voce pegar o livro veja a introdução. Ver o que é uma paremia. 120 itens das tecnicas que escrevio livro. Com a introdução vao entender melhor. Vou dispensar minha mae, voces, a universidade. Vai ser autolimpante. Só falo para mim para quando tiver dez anos na proxima. Já passei a perna nesse povo, por causa da vida atual. Isso está permitindo fazer isso. É a cosmovisão. Só sobre paremias tem 153 itens. Todos tem interaçoes nos 152 itens. Ha muitos conteúdos gemeos no livro. Com 10 anos tive a preceptoria do Perez e ja tinha biblioteca e li todos os livros da cidade. A primeira biblioteca de advogado que vi lá de um juiz. Lia muita coiparsa e não entendia. Ele me separou livros que eu entendia. Tive várias amigas nessa época. A conscienciologia é a síntese de tudo e o livro é a síntese da minha biblioteca. A maior experiencia com intelectualidade: a hora que peguei meu livro com cadeado. Ele fechava igual baú. A hora que peguei tenho que faze retro com isso, pensei e estava por lá. O problema de voce escrever é a coisa mais forte para a retro. Quanto mais voce der suor para o livro mais vai ficar na sua memoria. Tenho certeza que com dez anos vou ler e entender tudo. Carrego tudo para o computador. Já engoli tudo de pensatas e pus no computador. O do cadeado foi feito para expor a situação da época, mas hoje já está ultrapassado. Estou atras dos meus livros o tempo todo com ajuda do Incógnito. O Transmentor ja veio atrás de mim para saber sobre o Incógnito. A África nao vai terproblema por causa do Brasil. Nessa vida nasci sabendo espanhol. Voces estao desprezando a retro: sou um menino na proxima vida. Nessa com 3 anos tive retros e agora tendo 78 anos escrevendo, como vai ser na proxima vida. Escrevam nessa vida para ter retro na outra. Sou tarado por retros, pela memoria, nao perco o megafoco. Eu preparei e estudei a memória. Na proxima vai depender de voces. Fazer força para entender a coisa da memória. Meu negocio é a holomnemonica, de seriexis. A escrita fixa. Quando voce escreve, vai reler. Sou capaz de dezenhar a cara da Lucila, menina da minha infancia. Preiso ter cuidado com a memória recente. Nao ha como mudar certos termos que pus, por exemplo, no Projeciologia. As frases enfáticas são terriveis. Discernimento é a distinção do prioritário. Temos que caminhar para o discernimento das CLs.</v>
      </c>
      <c r="B402" s="10" t="s">
        <v>289</v>
      </c>
      <c r="C402" s="11">
        <v>41782</v>
      </c>
      <c r="D402" s="12">
        <v>1521</v>
      </c>
      <c r="E402" s="13" t="s">
        <v>7057</v>
      </c>
      <c r="F402" s="13" t="s">
        <v>7058</v>
      </c>
      <c r="G402" s="14" t="s">
        <v>216</v>
      </c>
    </row>
    <row r="403" spans="1:7" ht="13.8" x14ac:dyDescent="0.3">
      <c r="A403" s="6" t="str">
        <f t="shared" si="6"/>
        <v>No dia 23.05.2014, você explicou que, ao ler o Léxico de Ortopensatas na próxima vida, não precisará mais ficar num internato e nem necessitará de um preceptor. Poderia aprofundar? | Sim. Pelo seguinte todo problema de educação evolutiva vou encontrar no Léxico de Ortopensatas. Esse livro vai me dar mais trabalho que os outros. Faltam mais ou menos 30 ou 40 páginas para terminá-lo nessa fase. Debulhei demais os vocábulos. A quero especificar as ideias da melhor forma possível. Vai ficar o mais evidente. Estou pegando os meus livros e colocando lá e ampliando a ideia. A quero saber a tares da ideia. Qual é a ideia vejo na hora. Por exemplo, no verbete destino ponho coisas relacionadas. Deram a dica para eu fazer pensatas do dia a dia meu. Condegui detalhes de escrita. É mais facil e anda mais rápido se você manuscrever com letra cursiva. A digitação vai gastar mais tgempo vai lhe dar mais ideia e na digitação dá mais trabalho é definitiva. Ha coisas triviais que você nao dá valor. Detalhismo do trivial leva a coisas sérias. Comecei a estudar o piolho de cobra. Tudo voce aprende com tecnica. Pessoas que são teimosas como os milípedes(dotado de muitos pés). O negócio é aprofundar as pensatas. Ele é léxico, é dicionário, uso todos os cognatos. Mesa, mesas e mesário nas Ortopensatas são coisas diferentes. O léxico obedece à progressão de um dicionário sofisticado.Estou lançando a moda. A introdução é a coisa das mais sérias das Ortopensatas.</v>
      </c>
      <c r="B403" s="10" t="s">
        <v>289</v>
      </c>
      <c r="C403" s="11">
        <v>41785</v>
      </c>
      <c r="D403" s="12">
        <v>1535</v>
      </c>
      <c r="E403" s="13" t="s">
        <v>7059</v>
      </c>
      <c r="F403" s="13" t="s">
        <v>6245</v>
      </c>
      <c r="G403" s="14" t="s">
        <v>216</v>
      </c>
    </row>
    <row r="404" spans="1:7" ht="13.8" x14ac:dyDescent="0.3">
      <c r="A404" s="6" t="str">
        <f t="shared" si="6"/>
        <v>O que mais você aproveitou das “receitas” do seu livro fechado a cadeado? | Foi mais os componentes históricos. Ponto de vista de forma e conteúdo. Havia receitas para mexer com problema mediúnico.</v>
      </c>
      <c r="B404" s="10" t="s">
        <v>289</v>
      </c>
      <c r="C404" s="11">
        <v>41869</v>
      </c>
      <c r="D404" s="12">
        <v>1888</v>
      </c>
      <c r="E404" s="13" t="s">
        <v>2360</v>
      </c>
      <c r="F404" s="13" t="s">
        <v>3198</v>
      </c>
      <c r="G404" s="14" t="s">
        <v>216</v>
      </c>
    </row>
    <row r="405" spans="1:7" ht="13.8" x14ac:dyDescent="0.3">
      <c r="A405" s="6" t="str">
        <f t="shared" si="6"/>
        <v>No autorrevezamento existencial, o que determina a linha quebrada (mudanças de papel) ou a continuidade linear (mesmo papel)? | O que determina é a evolução maior do grupo. Fui mulher em Salerno e depois venho como político tal qual Sebastião. A consciex ve isso primeiro pensando no grupo. Não importa se você vem noutra vida em situação pior socialmente. Vide o caso do Reurbanizador. O Papiniano era jurisconsulto e tinha a ver com a política em situação bem mais nobre do que o Sebastião Caldas. Os portugueses só viam a terra, nem ligavam para os índios. No caso dele me chamou a atenção foi o garimpo de água suja e enchia o patuá de diamante. Foi atingido o objetivo no caso do Caldas? Veja direito a vida dele. O que mostra que foi positivo foi que eu não voltei mais. Ver onde o Caldas errou na questão política, ele foi a favor de Nassau. A infiltração tem a ver com a equipe. O Caldas começou a aparecer demais e o povo disse: viva o rei, morte ao governador.</v>
      </c>
      <c r="B405" s="10" t="s">
        <v>289</v>
      </c>
      <c r="C405" s="11">
        <v>41998</v>
      </c>
      <c r="D405" s="12">
        <v>2936</v>
      </c>
      <c r="E405" s="13" t="s">
        <v>2741</v>
      </c>
      <c r="F405" s="13" t="s">
        <v>4037</v>
      </c>
      <c r="G405" s="14" t="s">
        <v>216</v>
      </c>
    </row>
    <row r="406" spans="1:7" ht="13.8" x14ac:dyDescent="0.3">
      <c r="A406" s="6" t="str">
        <f t="shared" si="6"/>
        <v>Se considerarmos a vida de Castro e Caldas comparado à de Nostradamus, observamos uma linha quebrada, isto é, uma falta de continuidade, aparentemente,entre as duas existências. Como funciona o autorrevezamento em casos como esses? | Não tem, mas todos estavam trabalhando o processo do universalismo como o Nostradamus e o Caldas representava a blindagem do Brasil, ele tinha que se ater ao contexto da época, tinha os lusitanos, não era outra gente nem o preto da África. Têm umas cartas dele horríveis, o problema era a blindagem heteroencapsulamento. Existe a infiltração local; nessa minha vida eu tive umas 3 infiltrações, mas a do caldas foi a vida inteira, a infiltração integral, eu tinha lucidez das energias e blindagem o tempo todo, mas ficava calado, lá era um faroeste, branco e preto escravizados, o bispo tinha escravo branco. O andamento da reurbex dependia da blindagem do Brasil para não haver um desmembramento do Brasil. Devido à infiltração integral, o Brasil não se desmembrou, embora tentassem de todo jeito, mas foi sustentado pela equipex. A coisa mais séria e que devemos aos lusitanos. É difícil sua autocognição sobrepairar todo o contexto. Em 1600 não se podia confiar nem nos cachorros.</v>
      </c>
      <c r="B406" s="10" t="s">
        <v>289</v>
      </c>
      <c r="C406" s="11">
        <v>42020</v>
      </c>
      <c r="D406" s="12">
        <v>3032</v>
      </c>
      <c r="E406" s="13" t="s">
        <v>7060</v>
      </c>
      <c r="F406" s="15" t="s">
        <v>4038</v>
      </c>
      <c r="G406" s="14" t="s">
        <v>216</v>
      </c>
    </row>
    <row r="407" spans="1:7" ht="13.8" x14ac:dyDescent="0.3">
      <c r="A407" s="6" t="str">
        <f t="shared" si="6"/>
        <v>Você comentou que os protagonistas da geração Beat eram oriundos dos artistas franceses, sobretudo poetas, que renasceram nos EUA. Há alguma espécie de diretriz dos evoluciólogos para esse “tipo” de autorrevezamento grupal, quando é mais patológico, ou é algo espontâneo? | Tudo isso são os afins que se atraem, tanto os positivos quanto os negativos. Esses levaram a questão da paz e amor, levaram a liberalidade dos costumes. Depois partiram para a promiscuidade. O evoluciólogo entra para evitar os excessos e preencher as lacunas. O maior movimento da Terra, de todos os tempos, é a reurbex. Por ser a coisa mais séria vai demorar para vingar totalmente. Os fogos de artifícios funcionam, mas não resolvem</v>
      </c>
      <c r="B407" s="10" t="s">
        <v>289</v>
      </c>
      <c r="C407" s="11">
        <v>42080</v>
      </c>
      <c r="D407" s="12">
        <v>3286</v>
      </c>
      <c r="E407" s="13" t="s">
        <v>7061</v>
      </c>
      <c r="F407" s="13" t="s">
        <v>4039</v>
      </c>
      <c r="G407" s="14" t="s">
        <v>216</v>
      </c>
    </row>
    <row r="408" spans="1:7" ht="13.8" x14ac:dyDescent="0.3">
      <c r="A408" s="6" t="str">
        <f t="shared" si="6"/>
        <v>No conceito de autorrevezamento multiexistencial o trabalho de uma proéxis numa vida é continuado na seguinte através de uma neoproéxis. Pode um autorrevezamento não ocorrer de maneira contígua, porém com um intervalo de uma ou mais vidas entre as proéxis associadas? | Pode ser ate mais do que isso a pessoa pode quebrar a cara o direiro e dela. Se a pessoa deu certo ou errado independente dela as coisas favoreceram para elamas se não foi favorável a culpa não e dela no caso da criança por exemplo ter sido raptada na Catalúnia no fim do sec 19passei de uma mão para outra so para dançar num circo sem nenhuma instrução. A vida que eu estive mais lucida é essa.</v>
      </c>
      <c r="B408" s="10" t="s">
        <v>289</v>
      </c>
      <c r="C408" s="11">
        <v>42117</v>
      </c>
      <c r="D408" s="12">
        <v>3446</v>
      </c>
      <c r="E408" s="13" t="s">
        <v>7062</v>
      </c>
      <c r="F408" s="13" t="s">
        <v>4040</v>
      </c>
      <c r="G408" s="14" t="s">
        <v>216</v>
      </c>
    </row>
    <row r="409" spans="1:7" ht="13.8" x14ac:dyDescent="0.3">
      <c r="A409" s="6" t="str">
        <f t="shared" si="6"/>
        <v>Hipócrates (460-377 a.C.) criou a hipótese dos 4 humores (fleumático, colérico, melancólico e sanguíneo) referente à personalidade. Galeno (131-200 d.C.) tempos depois a aperfeiçoou ao ponto dessa teoria ser também conhecida como Hipócrates-Galeno. Copérnico (1473–1543) apontou que era a Terra que girava em torno do Sol, contudo esta hipótese seria retomada posteriormente por Galileu (1564–1642). Em casos como esses, de continuísmo teorético, como discernir se é um caso de autorrevezamento, gruporrevezamento ou apenas uma convergência circunstancial? | E bom voce estudar que o Flamarion, ele foi o Galileu, o Flamarion foi uma grande personalidade na época do século XIX. A questão é a evidencia concreta, os fatos mostram a realidade. O fato de uma pessoa discernir bem tudo, para época era o máximo, todo povo que andei examinando no sec e o top.</v>
      </c>
      <c r="B409" s="10" t="s">
        <v>289</v>
      </c>
      <c r="C409" s="11">
        <v>42117</v>
      </c>
      <c r="D409" s="12">
        <v>3448</v>
      </c>
      <c r="E409" s="13" t="s">
        <v>7063</v>
      </c>
      <c r="F409" s="13" t="s">
        <v>4041</v>
      </c>
      <c r="G409" s="14" t="s">
        <v>216</v>
      </c>
    </row>
    <row r="410" spans="1:7" ht="13.8" x14ac:dyDescent="0.3">
      <c r="A410" s="6" t="str">
        <f t="shared" si="6"/>
        <v>Paulo Coelho renega um dos livros que publicou: Arquivos do Inferno. Jorge Amado fez o mesmo com o Mundo Vermelho. Fernando Henrique durante a presidência pediu “esqueçam o que eu escrevi”. Quando a abjuração é cosmoética e quando que não? | Quando existe autoreciclagem sincera e não autodefesa da autobiografia, o caso do Gunter Grass é o superior a estes outros que você citou, pois ele nodua da autobiografia.</v>
      </c>
      <c r="B410" s="10" t="s">
        <v>8154</v>
      </c>
      <c r="C410" s="11">
        <v>42113</v>
      </c>
      <c r="D410" s="12">
        <v>3430</v>
      </c>
      <c r="E410" s="13" t="s">
        <v>2879</v>
      </c>
      <c r="F410" s="13" t="s">
        <v>4042</v>
      </c>
      <c r="G410" s="14" t="s">
        <v>216</v>
      </c>
    </row>
    <row r="411" spans="1:7" ht="13.8" x14ac:dyDescent="0.3">
      <c r="A411" s="6" t="str">
        <f t="shared" si="6"/>
        <v>Além do temperamento, quais outros traços perduram por mais tempo na seriéxis, os intelectuais, os trejeitos comportamentais, as características físicas ou as tendências e predileções? | Tudo isso predomina de acordo com a vida que tem relação com a outra. Olha a sua vida humana critica e compara com esta, agora. Comigo é difícil, eles achavam que eu era islâmico, turco. Extrafisicamente não, a pessoa rejuvenesce e muda tudo, mas intrafisicamente tem a genética. No Cristo espera por ti, o Balzac mostra os negócios na rua e mostra os assediadores e amparadores.</v>
      </c>
      <c r="B411" s="10" t="s">
        <v>296</v>
      </c>
      <c r="C411" s="11">
        <v>41652</v>
      </c>
      <c r="D411" s="12">
        <v>2508</v>
      </c>
      <c r="E411" s="13" t="s">
        <v>297</v>
      </c>
      <c r="F411" s="13" t="s">
        <v>4043</v>
      </c>
      <c r="G411" s="14" t="s">
        <v>273</v>
      </c>
    </row>
    <row r="412" spans="1:7" ht="13.8" x14ac:dyDescent="0.3">
      <c r="A412" s="6" t="str">
        <f t="shared" si="6"/>
        <v>Se, ao pesquisarmos uma determinada época histórica, sentimos um desconforto, como saber se fomos vítimas ou algozes? | Pesquisando as personalidades consecutivas, mas vendo as pessoas no seu convívio. Desconforto é coisa de vítima, não de algoz. Quando a pessoa já está alforriada ela se sente bem, com bom humor, não tem mais irritabilidade, ela não treme mais. Se houver desconforto grande a pessoa não tem condições de assistir o algoz.</v>
      </c>
      <c r="B412" s="10" t="s">
        <v>668</v>
      </c>
      <c r="C412" s="11">
        <v>42001</v>
      </c>
      <c r="D412" s="12">
        <v>2947</v>
      </c>
      <c r="E412" s="13" t="s">
        <v>2752</v>
      </c>
      <c r="F412" s="13" t="s">
        <v>4044</v>
      </c>
      <c r="G412" s="14" t="s">
        <v>216</v>
      </c>
    </row>
    <row r="413" spans="1:7" ht="13.8" x14ac:dyDescent="0.3">
      <c r="A413" s="6" t="str">
        <f t="shared" si="6"/>
        <v>No embate temperamento milenar versus fixação do Curso Intermissivo, como fazer o CI sair vencedor? | Através da Conscienciologia, para isso é que ela existe. A Conscienciologia é anterior ao curso intermissivo. Porque é o estudo de você. As técnicas daA Conscienciologia é superior ao Curso Intermissivo. A pessoa ter mais autocrítica. Esse é um dos pontos mais fracos que as pessoas tem. Elas não fazem a reciclagem. Olhe primeiro o processo afetivo. Ex.: Homossexual ‒ o sexo está sendo muito valorizado. Aqui ainda há os resquícios desse processo. A quem não pergunta na tertúlia. Tem algo que está repremindo. A dificuldade de fazer a autocrítica é a fartura. Acomodada ao processo. O tempo todo é crise de crescimento subentrante, uma após a outra. Uma das coisas que o Zéfiro fez mais na intermissão foi alertar para ter cuidado com acomodação. Teve casos de consciexes que foram muito mãe o Zéfiro indicou para ser homem. Quando a pessoa vai renascer e a fase até os 40 é muito importante considerar para a Proéxis. A vida de vocês significou as vindas de vocês. As consciexes que estão hoje são da evoluciologia, da turma do Transmentor. Eles estão com ideia da longevidade porque falaram nisso essa semana. Nós nunca estamos sozinho aqui. Tudo o que você faz tem repercussão no grupocarma. A Conscienciologia é uma espécie de pós graduação do CI. Não fique esperando para fazer amanhã. Tudo você tem que ter convicção. Não pode ter achismo nem crença. Vontade, intenção, organizar, disciplinar. Inferno emocional e inferno antimemorial. Ser desperto até manhã cedo. 2. Ofiex em 20 anos. 3. A quero ter contato com os evoluciólogos ainda em vida. Sobre a personalidade cognitiva, os amparadores começam a informar quando é a hora que a pessoa fica com maturidade maior e aí ela pode ser informada de níveis mais elevados da sua autocognição. Vocês já sabem tudo que tem que fazer.</v>
      </c>
      <c r="B413" s="10" t="s">
        <v>669</v>
      </c>
      <c r="C413" s="11">
        <v>41421</v>
      </c>
      <c r="D413" s="12">
        <v>500</v>
      </c>
      <c r="E413" s="13" t="s">
        <v>6254</v>
      </c>
      <c r="F413" s="13" t="s">
        <v>6255</v>
      </c>
      <c r="G413" s="14" t="s">
        <v>1165</v>
      </c>
    </row>
    <row r="414" spans="1:7" ht="13.8" x14ac:dyDescent="0.3">
      <c r="A414" s="6" t="str">
        <f t="shared" si="6"/>
        <v>Quando uma pessoa foi rejeitada, qual a melhor forma de ela lidar com a rejeição? | É perdoar, esquecer e seguir em frente. Muitas mulheres se vitimizam, traem o marido sem este as trair. Muitas ficam piradas com o tempo. É preciso ver se elas estão positivas.Se estiverem, podem ajudar ao grupo.</v>
      </c>
      <c r="B414" s="10" t="s">
        <v>669</v>
      </c>
      <c r="C414" s="11">
        <v>42019</v>
      </c>
      <c r="D414" s="12">
        <v>3030</v>
      </c>
      <c r="E414" s="13" t="s">
        <v>2786</v>
      </c>
      <c r="F414" s="13" t="s">
        <v>4045</v>
      </c>
      <c r="G414" s="14" t="s">
        <v>216</v>
      </c>
    </row>
    <row r="415" spans="1:7" ht="13.8" x14ac:dyDescent="0.3">
      <c r="A415" s="6" t="str">
        <f t="shared" si="6"/>
        <v>A pessoa taquirrítmica apresenta uma percepção do tempo ou cronêmica diferenciada? | Ela tem a percepção do tempo, mas a variável tempo já não tem tanto influência sobre as suas prioridades. A pessoa taquirritmica não é conservantista nem apriorista. O presente está muito misturado com o passado e o futuro. O Waldo tenta ver o que cada um é seriexologicamente, personalidade extra,. O que dispara a autotaquirritmologia é a inteligência evolutiva.</v>
      </c>
      <c r="B415" s="10" t="s">
        <v>490</v>
      </c>
      <c r="C415" s="11">
        <v>41358</v>
      </c>
      <c r="D415" s="12">
        <v>313</v>
      </c>
      <c r="E415" s="13" t="s">
        <v>1392</v>
      </c>
      <c r="F415" s="13" t="s">
        <v>4046</v>
      </c>
      <c r="G415" s="14" t="s">
        <v>1165</v>
      </c>
    </row>
    <row r="416" spans="1:7" ht="13.8" x14ac:dyDescent="0.3">
      <c r="A416" s="6" t="str">
        <f t="shared" si="6"/>
        <v>O principal fator para desenvolver a autotaquirritmia é a autorganização? | Eu penso que sim, mas o que que é não exige autorganização. A autotaquirritmia é uma aceleração da eficiência. Tem que partir do mentalsoma. Para fazer isso corretamente tem que ter lucidez. A disciplina da organização. Detalhismo, calculismo, sutileza das coisas mais extravagantes (escutar conversa da água da torneira, isso existe, vem uma frase, a pessoa está sozinha).</v>
      </c>
      <c r="B416" s="10" t="s">
        <v>490</v>
      </c>
      <c r="C416" s="11">
        <v>41359</v>
      </c>
      <c r="D416" s="12">
        <v>317</v>
      </c>
      <c r="E416" s="13" t="s">
        <v>1396</v>
      </c>
      <c r="F416" s="13" t="s">
        <v>4047</v>
      </c>
      <c r="G416" s="14" t="s">
        <v>1165</v>
      </c>
    </row>
    <row r="417" spans="1:7" ht="13.8" x14ac:dyDescent="0.3">
      <c r="A417" s="6" t="str">
        <f t="shared" si="6"/>
        <v>Como conjuminar a taquirritmia pessoal com a manifestação normo ou bradirrítmica das demais pessoas? | Quem é taquirrítmico é quem tem que fazer concessão. Às vezes tem que fazer o bradipsiquismo pedagógico. A relutância de não mudar de bloco, por exemplo, a pessoa está projetada e não quer voltar para o corpo. Uma coisa é a pessoa hiperativa que muda toda hora. Estou falando a mudança sadia. Em 1100 deve ter tido o toque de Serenão. O que o Waldo quer que alguns de nós que éramos movidos a Zéfiro sejam a partir de agora movidos a Reurbanizador.</v>
      </c>
      <c r="B417" s="10" t="s">
        <v>490</v>
      </c>
      <c r="C417" s="11">
        <v>41430</v>
      </c>
      <c r="D417" s="12">
        <v>536</v>
      </c>
      <c r="E417" s="13" t="s">
        <v>6256</v>
      </c>
      <c r="F417" s="13" t="s">
        <v>4048</v>
      </c>
      <c r="G417" s="14" t="s">
        <v>1165</v>
      </c>
    </row>
    <row r="418" spans="1:7" ht="13.8" x14ac:dyDescent="0.3">
      <c r="A418" s="6" t="str">
        <f t="shared" si="6"/>
        <v>O que mais impede as pessoas de alcançarem a autotaquirritmia? | Falta da autoimperturbabilidade. A dosificação da autotaquirritmia é feita pela autoimperturbabilidade. O Waldo já está encapsulado, devido à cirurgia que vai ocorrer em BH. Esse encapsulado o Waldo sente como se fosse uma consciex. Também tem sentido cheiro de remédio.</v>
      </c>
      <c r="B418" s="10" t="s">
        <v>490</v>
      </c>
      <c r="C418" s="11">
        <v>41448</v>
      </c>
      <c r="D418" s="12">
        <v>595</v>
      </c>
      <c r="E418" s="13" t="s">
        <v>6257</v>
      </c>
      <c r="F418" s="13" t="s">
        <v>4049</v>
      </c>
      <c r="G418" s="14" t="s">
        <v>1165</v>
      </c>
    </row>
    <row r="419" spans="1:7" ht="13.8" x14ac:dyDescent="0.3">
      <c r="A419" s="6" t="str">
        <f t="shared" si="6"/>
        <v>O Professor poderia aprofundar a correlação entre Autotaquirritmologia e a Autoparageneticologia? | Quanto mais evoluida a consciência, mais vê o valor da paragenética, vai ver os trafares e trafores, chega no memorando neste nível de intermissivista. Estamos ficando mais especializados, até certo ponto é elitismo.</v>
      </c>
      <c r="B419" s="10" t="s">
        <v>490</v>
      </c>
      <c r="C419" s="11">
        <v>41658</v>
      </c>
      <c r="D419" s="12">
        <v>2279</v>
      </c>
      <c r="E419" s="13" t="s">
        <v>34</v>
      </c>
      <c r="F419" s="13" t="s">
        <v>4050</v>
      </c>
      <c r="G419" s="14" t="s">
        <v>1</v>
      </c>
    </row>
    <row r="420" spans="1:7" ht="13.8" x14ac:dyDescent="0.3">
      <c r="A420" s="6" t="str">
        <f t="shared" si="6"/>
        <v>Em que momento a autotaquirritmia é decisiva na mudança de patamar evolutivo da conscin intermissivista? | O caso é o seguinte; a autotaquirritmia vai aparecer espontaneamente na pessoa. Depende de cada um. A primeira manifestação que aparece nela é o taquipsiquismo. O povo não sabe, a mediocridade está nisso. A aristocracia ainda existe entre nós.</v>
      </c>
      <c r="B420" s="10" t="s">
        <v>490</v>
      </c>
      <c r="C420" s="11">
        <v>41674</v>
      </c>
      <c r="D420" s="12">
        <v>1059</v>
      </c>
      <c r="E420" s="13" t="s">
        <v>7064</v>
      </c>
      <c r="F420" s="13" t="s">
        <v>3199</v>
      </c>
      <c r="G420" s="14" t="s">
        <v>216</v>
      </c>
    </row>
    <row r="421" spans="1:7" ht="13.8" x14ac:dyDescent="0.3">
      <c r="A421" s="6" t="str">
        <f t="shared" si="6"/>
        <v xml:space="preserve">De que maneira o casal incompleto pode levar à autotransafetividade? | WV: </v>
      </c>
      <c r="B421" s="10" t="s">
        <v>490</v>
      </c>
      <c r="C421" s="11">
        <v>41686</v>
      </c>
      <c r="D421" s="12">
        <v>1108</v>
      </c>
      <c r="E421" s="13" t="s">
        <v>1926</v>
      </c>
      <c r="F421" s="13" t="s">
        <v>3011</v>
      </c>
      <c r="G421" s="14" t="s">
        <v>216</v>
      </c>
    </row>
    <row r="422" spans="1:7" ht="13.8" x14ac:dyDescent="0.3">
      <c r="A422" s="6" t="str">
        <f t="shared" si="6"/>
        <v>Anteontem, dia 23.02.2014, você comentou que a autotaquirritmia é quando a conscin domina a precipitação, a ansiedade o ansiosismo, com a progressão sadia da sua capacidade laboral sadia. O que mais atrapalha, retarda a consciência a isto? | O que atrapalha é que a pessoa não pára para pensar. A hora que o ansiosismo desaparece vem a autotaquirritmia. A hora que a pessoa se serena ela vai ter uma rapidez de raciocínio de maneira hígida. A autotaquirritmia apenas vem no fim. A pessoa leva milênios e milênios para atingir isso.</v>
      </c>
      <c r="B422" s="10" t="s">
        <v>490</v>
      </c>
      <c r="C422" s="11">
        <v>41695</v>
      </c>
      <c r="D422" s="12">
        <v>1147</v>
      </c>
      <c r="E422" s="13" t="s">
        <v>7065</v>
      </c>
      <c r="F422" s="13" t="s">
        <v>3200</v>
      </c>
      <c r="G422" s="14" t="s">
        <v>216</v>
      </c>
    </row>
    <row r="423" spans="1:7" ht="13.8" x14ac:dyDescent="0.3">
      <c r="A423" s="6" t="str">
        <f t="shared" si="6"/>
        <v>A evolução do normopsiquismo para o taquipsiquismo é possível numa vida, como? | É sim, depende da pessoa trabalhar com inteligência, o mentalsoma, a acuidade, a cognição. A coisa mais seria é da própria pessoa. Concentração mental, juízo critico etc., fazer a autopesquisa. Antes disso é preciso falar para fora. Sem ela falar bastante ela não melhora o taquipsiquismo. O que fala e escuta. Desenvolve o laringochacra, começa a entender do debate. A querendo ou não ela vai se desenvolver. No corpo sempre tudo é pior do que fora dele, você perde os cons magnos. Já vi família que pelo menino covarde eu pude entender a família na condição de fragilidade.</v>
      </c>
      <c r="B423" s="10" t="s">
        <v>490</v>
      </c>
      <c r="C423" s="11">
        <v>41724</v>
      </c>
      <c r="D423" s="12">
        <v>1272</v>
      </c>
      <c r="E423" s="13" t="s">
        <v>2035</v>
      </c>
      <c r="F423" s="13" t="s">
        <v>6258</v>
      </c>
      <c r="G423" s="14" t="s">
        <v>216</v>
      </c>
    </row>
    <row r="424" spans="1:7" ht="13.8" x14ac:dyDescent="0.3">
      <c r="A424" s="6" t="str">
        <f t="shared" si="6"/>
        <v>No DAC, é comentado: “Você, por hipótese, está imerso profundamente num bloco de ideias há várias horas. Em tal holopensene assentado, tem facilidade de sair rápido do bloco pensênico sem irritação?” Poderia fazer um cotejo da Autotaquirritmologia e a flexibilidade? | Há coisas difíceis nisso. Pessoa com dislexia e a que fala para dentro tem problema nisso. Sair de um assunto para outro diferente. São bradis e tem dificuldade de sair do bloco. Síndrome do ansiosismo também vai ter dificuldade de sair do bloco. Com teleguiamento autocritico e acompanha tudo o que acontece. Todo mundo que pesquisa aumenta o autotaquipsiquismo. As vezes, o autotaquipsiquismo é patológico. O mutante é muito pior em termos de patologia e difícilpara entrar no taquipsiquismo.</v>
      </c>
      <c r="B424" s="10" t="s">
        <v>490</v>
      </c>
      <c r="C424" s="11">
        <v>41724</v>
      </c>
      <c r="D424" s="12">
        <v>1273</v>
      </c>
      <c r="E424" s="13" t="s">
        <v>7066</v>
      </c>
      <c r="F424" s="13" t="s">
        <v>4051</v>
      </c>
      <c r="G424" s="14" t="s">
        <v>216</v>
      </c>
    </row>
    <row r="425" spans="1:7" ht="13.8" x14ac:dyDescent="0.3">
      <c r="A425" s="6" t="str">
        <f t="shared" si="6"/>
        <v>Quais seriam as técnicas para agilizar a autotaquirritmia e a superação da apriorismose? | É só olhar algumas páginas da Enciclopédia da Conscienciologia. Ter vergonha na cara (técnica).nterassistencialidade. Começar com as Autorreflexões de 5 horas. Analisar a realidade dela perante a realidade do cosmos.</v>
      </c>
      <c r="B425" s="10" t="s">
        <v>490</v>
      </c>
      <c r="C425" s="11">
        <v>41788</v>
      </c>
      <c r="D425" s="12">
        <v>1547</v>
      </c>
      <c r="E425" s="13" t="s">
        <v>7067</v>
      </c>
      <c r="F425" s="13" t="s">
        <v>3201</v>
      </c>
      <c r="G425" s="14" t="s">
        <v>216</v>
      </c>
    </row>
    <row r="426" spans="1:7" ht="13.8" x14ac:dyDescent="0.3">
      <c r="A426" s="6" t="str">
        <f t="shared" si="6"/>
        <v>Ontem, dia 25.08.2014, você disse: “A lei da gravidade tem a ver com a autotaquirritmia”. Poderia aprofundar? | Com a autotaquirritmia e for contra a gravitação pode criar problema. A pessoa com autotaquirritmia tem que fazer a profilaxia. O que mantem o extrafísico todo organizado é a lei da gravidade. No extrafísico ó que mantem tudo organizado e a consciencialidade. Vide o corredor de lucidez, é a autolucidez da pessoa. Essa é a competência básica da consciência. A competência de quem age rapidamente ela tem que ser mais competente. A maioria das quedas de avião são erros humanos. Vide o trem bala como autotaquirritmia. Os afins se atraem tem a ver com autotaquirritmia. As comunexes avançadas, todas as comunexes acompanham a gravidade. A lei da gravidade é uma forma de organização.A gravitação é a base do cosmos. Gravitação é energia imanente. Você não consegue sair dela. Ate que ponto a CL não está livre da gravidade. O corredor de lucidez amplia a capacidade evolutiva, a inteligência amplia a capacidade dos parafenômenos. No carnaval vi certos eventos que todas as pessoas consciexes que são trambiqueiras, bandoleiras começam a entrar naquilo e são levadas fora da cidade. E uma trilha que tira consciexes de lá, tipo Octoberfest também. É de vomitar a ciência convencional. Transformar os livros em casinhas é uma metáfora. Voce fazer sua ofiex dentro de bolsão é a mesma coisa. A gravitação é energia. É a hora em que uma CL mexe com algo é agravitacional.</v>
      </c>
      <c r="B426" s="10" t="s">
        <v>490</v>
      </c>
      <c r="C426" s="11">
        <v>41877</v>
      </c>
      <c r="D426" s="12">
        <v>1921</v>
      </c>
      <c r="E426" s="13" t="s">
        <v>2374</v>
      </c>
      <c r="F426" s="13" t="s">
        <v>3202</v>
      </c>
      <c r="G426" s="14" t="s">
        <v>216</v>
      </c>
    </row>
    <row r="427" spans="1:7" ht="13.8" x14ac:dyDescent="0.3">
      <c r="A427" s="6" t="str">
        <f t="shared" si="6"/>
        <v>No dia 02.10.2014, você afirmou: “quem sofre de insônia não tem autotaquirritmia”. Poderia esclarecer? | A insônia mostra que a pessoa está preocupada com o conflito e isso não vai mostrar autotaquirritmia. Neste caso, ela é eficiente em tudo. Se você tem uma linearidade pensênica vai ter taquirritmia.</v>
      </c>
      <c r="B427" s="10" t="s">
        <v>490</v>
      </c>
      <c r="C427" s="11">
        <v>41917</v>
      </c>
      <c r="D427" s="12">
        <v>2587</v>
      </c>
      <c r="E427" s="13" t="s">
        <v>7068</v>
      </c>
      <c r="F427" s="13" t="s">
        <v>670</v>
      </c>
      <c r="G427" s="14" t="s">
        <v>216</v>
      </c>
    </row>
    <row r="428" spans="1:7" ht="13.8" x14ac:dyDescent="0.3">
      <c r="A428" s="6" t="str">
        <f t="shared" si="6"/>
        <v>Qual a diferenciação do corredor de lucidez grupal e o comunitário? Comente, por favor. | O que faço de grupal é aqui nas tertúlias diárias. Todo processo de uma aula também é grupal. Comunitário é o ponto em que você expande o processo, por esemplo, a Cognópolis.</v>
      </c>
      <c r="B428" s="10" t="s">
        <v>490</v>
      </c>
      <c r="C428" s="11">
        <v>41961</v>
      </c>
      <c r="D428" s="12">
        <v>2778</v>
      </c>
      <c r="E428" s="13" t="s">
        <v>7069</v>
      </c>
      <c r="F428" s="13" t="s">
        <v>4052</v>
      </c>
      <c r="G428" s="14" t="s">
        <v>216</v>
      </c>
    </row>
    <row r="429" spans="1:7" ht="13.8" x14ac:dyDescent="0.3">
      <c r="A429" s="6" t="str">
        <f t="shared" si="6"/>
        <v>Qual a técnica poderia ser utilizada para ajudar a mudar o bloco pensênico? | Em primeiro lugar fazer a autorreciclagem, assim mudando o pensene. Há pessoas que têm muita dificuldade em mudar o pensene. É preciso se organizar melhor para ter disciplina pensênica. A primeira mudança é o modo de abordar as coisas, por exemplo, as pessoas que se tapeiam e tapeiam os outros. Outra coisa é melhorar a qualificação do que seu sono. O que você pensa repercute no organismo. O cenário no onirismo também muda. Cada ideia tem um cenário próprio, olhar o holopensene.</v>
      </c>
      <c r="B429" s="10" t="s">
        <v>490</v>
      </c>
      <c r="C429" s="11">
        <v>42024</v>
      </c>
      <c r="D429" s="12">
        <v>3046</v>
      </c>
      <c r="E429" s="13" t="s">
        <v>2966</v>
      </c>
      <c r="F429" s="13" t="s">
        <v>4053</v>
      </c>
      <c r="G429" s="14" t="s">
        <v>216</v>
      </c>
    </row>
    <row r="430" spans="1:7" ht="13.8" x14ac:dyDescent="0.3">
      <c r="A430" s="6" t="str">
        <f t="shared" si="6"/>
        <v>A respeito das técnicas de autocura a volitacioterapia pode revigorar e aumentar a Imunologia. Quais outras técnicas poderiam ser utilizadas no dia a dia para um crescendo de homeostasia? | Usar as energias tudo que pode: EV, assim, desassim, encapsulamento, arco voltaico, tenepes, Acoplamentarium. Isso faz a expansão das energias do energossoma, provocando equilíbrio.</v>
      </c>
      <c r="B430" s="10" t="s">
        <v>8079</v>
      </c>
      <c r="C430" s="11">
        <v>41669</v>
      </c>
      <c r="D430" s="12">
        <v>1036</v>
      </c>
      <c r="E430" s="13" t="s">
        <v>7039</v>
      </c>
      <c r="F430" s="13" t="s">
        <v>3180</v>
      </c>
      <c r="G430" s="14" t="s">
        <v>216</v>
      </c>
    </row>
    <row r="431" spans="1:7" ht="13.8" x14ac:dyDescent="0.3">
      <c r="A431" s="6" t="str">
        <f t="shared" si="6"/>
        <v>Ontem, dia 27.01.2015, você comentou: “O que falta é maturidade. Tem coisas que deveria falar, mas falta infraestrutura para entenderem vocês mesmos.” Quais os mecanismos que mais geram a infraestrutura falha? | É a paragenética pobre, por isso ninguém me entende. Vejam o espiritismo que tem mais esclarecimento da reencarnação. Os espíritas não têm uma paragenética de alto nível para nos entender. A paragenética é aquilo que você vivenciou em múltiplas vidas e quem é mais dominado pela paragenética é mais maduro. A paragenética é o conjunto de banco dados da sua holobiografia, o resumo desde quando você era bactéria até virar o que é hoje. As vivências já existiram, agora a questão é rememorá-las.</v>
      </c>
      <c r="B431" s="10" t="s">
        <v>671</v>
      </c>
      <c r="C431" s="11">
        <v>42032</v>
      </c>
      <c r="D431" s="12">
        <v>3081</v>
      </c>
      <c r="E431" s="13" t="s">
        <v>7070</v>
      </c>
      <c r="F431" s="13" t="s">
        <v>4054</v>
      </c>
      <c r="G431" s="14" t="s">
        <v>216</v>
      </c>
    </row>
    <row r="432" spans="1:7" ht="13.8" x14ac:dyDescent="0.3">
      <c r="A432" s="6" t="str">
        <f t="shared" si="6"/>
        <v>A autotransafetividade é alcançada quando a pessoa vivencia, de maneira satisfatória, diferentes tipos de afetos, como o amor parental, o amor fraternal, o amor conjugal, a zooafetividade e a fitoafetividade? | A paraafetividade. Hoje, qual é a sua reação perante as consciexes? Vc tem mais reação boa, aí vc deixa o amparo de função. Se predomina medo, receio, está mais forte a baratrosfera. A pessoa começa a entender a transafetividade. 1o A pessoa tem que ter entendido totalmente a duplologia, 2o entender bem ser minipeça dentro do maximecanismo e 3o uma noção mais avançada de parapercepciologia. A pangrafia não desencadeada pela própria pessoa faz com ela chegue mais rápido na transafetivologia, devido á cosmovisão que a pangrafia promove. A magna cognição (cognicio magnun).</v>
      </c>
      <c r="B432" s="10" t="s">
        <v>74</v>
      </c>
      <c r="C432" s="11">
        <v>41352</v>
      </c>
      <c r="D432" s="12">
        <v>303</v>
      </c>
      <c r="E432" s="13" t="s">
        <v>1383</v>
      </c>
      <c r="F432" s="13" t="s">
        <v>4055</v>
      </c>
      <c r="G432" s="14" t="s">
        <v>1165</v>
      </c>
    </row>
    <row r="433" spans="1:7" ht="13.8" x14ac:dyDescent="0.3">
      <c r="A433" s="6" t="str">
        <f t="shared" si="6"/>
        <v>Pode haver divergência no universo da transafetivologia? | Lógico.</v>
      </c>
      <c r="B433" s="10" t="s">
        <v>74</v>
      </c>
      <c r="C433" s="11">
        <v>41362</v>
      </c>
      <c r="D433" s="12">
        <v>332</v>
      </c>
      <c r="E433" s="13" t="s">
        <v>6259</v>
      </c>
      <c r="F433" s="13" t="s">
        <v>4056</v>
      </c>
      <c r="G433" s="14" t="s">
        <v>1165</v>
      </c>
    </row>
    <row r="434" spans="1:7" ht="13.8" x14ac:dyDescent="0.3">
      <c r="A434" s="6" t="str">
        <f t="shared" si="6"/>
        <v>No que tange a afetividade, há vários tipos de afeto, por exemplo, o afeto fraternal (entre irmãos) e o parental (dos pais para com os filhos). Como se manifesta o seu afeto em relação à personalidade consecutiva Arthur, que atualmente é seu filho, mas foi seu irmão Walter nesta mesma vida? | Waldo acha que ele se dá bem com o Arthur e Arthur com ele. O Waldo leva mais para a consolidação da intelectualidade, ponderação e lógica. Vê isso com uma certa frieza. O Waldo sempre olhou o Arthur como Walter. Perguntar para o Arthur da relação do Waldo com o Arthur. Todos os nossos problemas são em primeiro lugar intraconscienciais, depois você pensa nos outros fatores. O L. é plurissuicida.</v>
      </c>
      <c r="B434" s="10" t="s">
        <v>74</v>
      </c>
      <c r="C434" s="11">
        <v>41384</v>
      </c>
      <c r="D434" s="12">
        <v>389</v>
      </c>
      <c r="E434" s="13" t="s">
        <v>6260</v>
      </c>
      <c r="F434" s="13" t="s">
        <v>4057</v>
      </c>
      <c r="G434" s="14" t="s">
        <v>1165</v>
      </c>
    </row>
    <row r="435" spans="1:7" ht="13.8" x14ac:dyDescent="0.3">
      <c r="A435" s="6" t="str">
        <f t="shared" si="6"/>
        <v>O alcance da ataraxia contribui para o desenvolvimento da autotransafetividade? | A autotransafetividade seria o coroamento da ataraxia, ápice. A ataraxia é o caminho da imperturbabilidade, da Serenologia.</v>
      </c>
      <c r="B435" s="10" t="s">
        <v>74</v>
      </c>
      <c r="C435" s="11">
        <v>41549</v>
      </c>
      <c r="D435" s="12">
        <v>779</v>
      </c>
      <c r="E435" s="13" t="s">
        <v>1689</v>
      </c>
      <c r="F435" s="13" t="s">
        <v>4058</v>
      </c>
      <c r="G435" s="14" t="s">
        <v>1165</v>
      </c>
    </row>
    <row r="436" spans="1:7" ht="13.8" x14ac:dyDescent="0.3">
      <c r="A436" s="6" t="str">
        <f t="shared" si="6"/>
        <v>Ontem, dia 19.10.2013, durante o Círculo Mentalsomático, você mencionou sobre o perdão universal antecipado. Você pode aprofundar este conceito? | Tenho falado sobre isso desde o início do IIPC. Juntava as pessoas, aí falavam: fulano não dá. Aí eu falava: é esse mesmo que a gente precisa. Mas muitos pulavam fora. A maioria que pula fora é devido ao poder. Primeira coisa é a indulgência (compreensão da pessoa), para depois chegar na serenidade. Perdão e confiança. Primeira, segunda e terceira vez. Você tem que avaliar se é o caso de mudança de função. Uma das coisas sérias nisso é a promiscuidade.</v>
      </c>
      <c r="B436" s="10" t="s">
        <v>74</v>
      </c>
      <c r="C436" s="11">
        <v>41567</v>
      </c>
      <c r="D436" s="12">
        <v>833</v>
      </c>
      <c r="E436" s="13" t="s">
        <v>1729</v>
      </c>
      <c r="F436" s="13" t="s">
        <v>4059</v>
      </c>
      <c r="G436" s="14" t="s">
        <v>1165</v>
      </c>
    </row>
    <row r="437" spans="1:7" ht="13.8" x14ac:dyDescent="0.3">
      <c r="A437" s="6" t="str">
        <f t="shared" si="6"/>
        <v>Na atual vida intrafísica, você vivenciou 3 casos de suicídio de consciências bem próximas. Tal tipo de provação no contexto mesológico pode ser entendido como: 1º. Epicentrismo na assistência para a família nuclear? 2º. Exemplarismo teático da vivência do despojamento e sobrepairamento da psicossomaticidade, em transposição para a autotransafetividade, com vistas à elucidação ao grupocarma consciencial? | Quando você tem mais lucidez da Evoluciologia, não vai querer nascer numa família sem problema. Vai ver o que vai fazer e quem vai te ajudar e desajudar. A minha mãe me ajudou demais. Há uns dez casos que vi de suicídio. O primeiro suicídio que eu vi foi uma noiva que se suicidou. Houve um casamento arranjado e a moça se suicidou no dia do casamento. Também quem me pagava para eu entregar marmita suicidou-se e eu me choquei com isso; suicidou-se por amor.</v>
      </c>
      <c r="B437" s="10" t="s">
        <v>74</v>
      </c>
      <c r="C437" s="11">
        <v>41576</v>
      </c>
      <c r="D437" s="12">
        <v>2372</v>
      </c>
      <c r="E437" s="13" t="s">
        <v>2955</v>
      </c>
      <c r="F437" s="13" t="s">
        <v>4060</v>
      </c>
      <c r="G437" s="14" t="s">
        <v>273</v>
      </c>
    </row>
    <row r="438" spans="1:7" ht="13.8" x14ac:dyDescent="0.3">
      <c r="A438" s="6" t="str">
        <f t="shared" si="6"/>
        <v>Qual o maior exemplo prático já observado da autotransafetividade – além do Incógnito? Poderíamos dizer que o caso do Reurbanizador ao utilizar o corpo de um oligofrênico seria um destes principais? | Sim. Também é um exemplo transcendendo o soma.</v>
      </c>
      <c r="B438" s="10" t="s">
        <v>74</v>
      </c>
      <c r="C438" s="11">
        <v>41639</v>
      </c>
      <c r="D438" s="12">
        <v>2213</v>
      </c>
      <c r="E438" s="13" t="s">
        <v>75</v>
      </c>
      <c r="F438" s="13" t="s">
        <v>76</v>
      </c>
      <c r="G438" s="14" t="s">
        <v>1</v>
      </c>
    </row>
    <row r="439" spans="1:7" ht="13.8" x14ac:dyDescent="0.3">
      <c r="A439" s="6" t="str">
        <f t="shared" si="6"/>
        <v>Como ocorre a transição do casal incompleto para a autransafetividade? | A primeira coisa é autocognição, autolucidez, interassistencialidade, CPC, cosmoética. A transafetividade anula o efeito negativo de qualquer casal incompleto. Se houver a inserção de um parapsiquismo avançado isso fica mais facilitado. . .</v>
      </c>
      <c r="B439" s="10" t="s">
        <v>74</v>
      </c>
      <c r="C439" s="11">
        <v>41651</v>
      </c>
      <c r="D439" s="12">
        <v>2335</v>
      </c>
      <c r="E439" s="13" t="s">
        <v>3029</v>
      </c>
      <c r="F439" s="13" t="s">
        <v>6261</v>
      </c>
      <c r="G439" s="14" t="s">
        <v>1165</v>
      </c>
    </row>
    <row r="440" spans="1:7" ht="13.8" x14ac:dyDescent="0.3">
      <c r="A440" s="6" t="str">
        <f t="shared" si="6"/>
        <v>A pessoa que já investiu na dupla evolutiva, nessa e em retrovidas, mas atualmente encontra-se sozinha, pode partir para a vivenciada autotransafetividade ou deverá priorizar a dupla? | Aí depende da proéxis dela. Uma boa parte das pessoas vai fazer assistência da dupla evolutiva.</v>
      </c>
      <c r="B440" s="10" t="s">
        <v>74</v>
      </c>
      <c r="C440" s="11">
        <v>41661</v>
      </c>
      <c r="D440" s="12">
        <v>1001</v>
      </c>
      <c r="E440" s="13" t="s">
        <v>1877</v>
      </c>
      <c r="F440" s="13" t="s">
        <v>3203</v>
      </c>
      <c r="G440" s="14" t="s">
        <v>216</v>
      </c>
    </row>
    <row r="441" spans="1:7" ht="13.8" x14ac:dyDescent="0.3">
      <c r="A441" s="6" t="str">
        <f t="shared" si="6"/>
        <v>Quais os indicadores extrafísicos mais imediatos da autotransafetividade da conscin lúcida? | O processo é a falta de egocentrismo infantil. Ela vai ter uma condição policármica, vai ser inabalável sem autoconflitividade, isso para começar. Vide personalidade consecutiva, identidade extra, ectoplastia, minipeça, noção do maximecanismo multiexistencial.</v>
      </c>
      <c r="B441" s="10" t="s">
        <v>74</v>
      </c>
      <c r="C441" s="11">
        <v>41661</v>
      </c>
      <c r="D441" s="12">
        <v>1002</v>
      </c>
      <c r="E441" s="13" t="s">
        <v>1878</v>
      </c>
      <c r="F441" s="13" t="s">
        <v>3204</v>
      </c>
      <c r="G441" s="14" t="s">
        <v>216</v>
      </c>
    </row>
    <row r="442" spans="1:7" ht="13.8" x14ac:dyDescent="0.3">
      <c r="A442" s="6" t="str">
        <f t="shared" si="6"/>
        <v>Como conduzir o relacionamento quando a pessoa quer vivenciar a autotransafetividade, mas a companheira ou companheiro demanda muito ainda o romantismo vulgar e o sexo? | Na Duplologia sempre o cabeça vai ajudar o outro ou outra. Quando supera a dupla, o sexo desaparece. Há gente aqui que nunca vai precisar de dupla pela autotransafetividade. Sempre há a cabeça energética do casal, esta vai alcançar primeiro a transafetividade. Pessoa sem dupla pode ser superior a todos os duplistas.  Com transafetividade a pessoa supera tudo, não precisa ter dupla evolutiva.</v>
      </c>
      <c r="B442" s="10" t="s">
        <v>74</v>
      </c>
      <c r="C442" s="11">
        <v>41662</v>
      </c>
      <c r="D442" s="12">
        <v>1007</v>
      </c>
      <c r="E442" s="13" t="s">
        <v>1882</v>
      </c>
      <c r="F442" s="13" t="s">
        <v>3833</v>
      </c>
      <c r="G442" s="14" t="s">
        <v>216</v>
      </c>
    </row>
    <row r="443" spans="1:7" ht="13.8" x14ac:dyDescent="0.3">
      <c r="A443" s="6" t="str">
        <f t="shared" si="6"/>
        <v xml:space="preserve">Quando uma conscin lúcida, cosmoética, faz a recepção a uma consciex comunicante assediadora, dando passividade parapsíquica, ela está exercitando a autotransafetividade? | WV: </v>
      </c>
      <c r="B443" s="10" t="s">
        <v>74</v>
      </c>
      <c r="C443" s="11">
        <v>41666</v>
      </c>
      <c r="D443" s="12">
        <v>1023</v>
      </c>
      <c r="E443" s="13" t="s">
        <v>7071</v>
      </c>
      <c r="F443" s="13" t="s">
        <v>3011</v>
      </c>
      <c r="G443" s="14" t="s">
        <v>216</v>
      </c>
    </row>
    <row r="444" spans="1:7" ht="13.8" x14ac:dyDescent="0.3">
      <c r="A444" s="6" t="str">
        <f t="shared" si="6"/>
        <v>Ontem, dia 28.01.2014, na Minitertúlia, comentou-se da importância do discernimento e a diminuição da sentimentalidade. O que poderíamos implementar, uma vez já estudados os trafares no Conscienciograma? | Vergonha na cara. A pessoa que quer mudar e muda. Eu começaria por aquilo que poderia quebrar com mais facilidade, o mais fácil. Você tem de alcançar o êxito para ficar motivado.</v>
      </c>
      <c r="B444" s="10" t="s">
        <v>74</v>
      </c>
      <c r="C444" s="11">
        <v>41668</v>
      </c>
      <c r="D444" s="12">
        <v>1031</v>
      </c>
      <c r="E444" s="13" t="s">
        <v>1900</v>
      </c>
      <c r="F444" s="13" t="s">
        <v>4061</v>
      </c>
      <c r="G444" s="14" t="s">
        <v>216</v>
      </c>
    </row>
    <row r="445" spans="1:7" ht="13.8" x14ac:dyDescent="0.3">
      <c r="A445" s="6" t="str">
        <f t="shared" si="6"/>
        <v>Ontem, dia 22.02.2014, você comentou que devido a maternagem, a sexualidade, só Evoluciólogos e Serenões já praticam a autotransafetividade. Qual seria o fator, o ponto de saturação ou autodefinição cuja consciência compreende e muda? | A hora que ela ultrapassa a sexologia. Ela caminha nesse ponto para aquele ponto da CL.O macho alfa domina o harém. A evolução é síntese. Porque tudo é questao de sintese. A CL pode virar ponto de lucidez, é síntese. a alcova é um dos lugares piores para fazer assistencia.</v>
      </c>
      <c r="B445" s="10" t="s">
        <v>74</v>
      </c>
      <c r="C445" s="11">
        <v>41694</v>
      </c>
      <c r="D445" s="12">
        <v>1141</v>
      </c>
      <c r="E445" s="13" t="s">
        <v>7072</v>
      </c>
      <c r="F445" s="13" t="s">
        <v>3205</v>
      </c>
      <c r="G445" s="14" t="s">
        <v>216</v>
      </c>
    </row>
    <row r="446" spans="1:7" ht="13.8" x14ac:dyDescent="0.3">
      <c r="A446" s="6" t="str">
        <f t="shared" si="6"/>
        <v>No dia 14.06.2014, você comentou ter sentido uma megapacificação após uma PL, feita para melhorar o holopensene de mais de 100 consciências. Qual a correlação destas personalidades consigo? | Eles vieram e tiveram contato cm o Zéfiro e tiveram contato conosco, pessoas separadas para não embarcarem na transmigração. Fui lá para por pingo no i, um acréscimo aí.</v>
      </c>
      <c r="B446" s="10" t="s">
        <v>74</v>
      </c>
      <c r="C446" s="11">
        <v>41808</v>
      </c>
      <c r="D446" s="12">
        <v>1628</v>
      </c>
      <c r="E446" s="13" t="s">
        <v>7073</v>
      </c>
      <c r="F446" s="13" t="s">
        <v>3206</v>
      </c>
      <c r="G446" s="14" t="s">
        <v>216</v>
      </c>
    </row>
    <row r="447" spans="1:7" ht="13.8" x14ac:dyDescent="0.3">
      <c r="A447" s="6" t="str">
        <f t="shared" si="6"/>
        <v>Quais seriam os marcos significativos de traços de autotransafetividade além da condição de pré-mãe? | É tudo que você vai ver que o Serenão faz. A assistência, a amplitude do trabalho que fazem, tudo mostra a autotransafetividade. É ultrapassar a instintividade da consciência. Na hora que me falaram para ser pré-mãe, não pensei duas vezes.</v>
      </c>
      <c r="B447" s="10" t="s">
        <v>74</v>
      </c>
      <c r="C447" s="11">
        <v>41959</v>
      </c>
      <c r="D447" s="12">
        <v>2766</v>
      </c>
      <c r="E447" s="13" t="s">
        <v>6262</v>
      </c>
      <c r="F447" s="13" t="s">
        <v>4062</v>
      </c>
      <c r="G447" s="14" t="s">
        <v>216</v>
      </c>
    </row>
    <row r="448" spans="1:7" ht="13.8" x14ac:dyDescent="0.3">
      <c r="A448" s="6" t="str">
        <f t="shared" si="6"/>
        <v>Num currículo para alunos superdotados, a avaliação é vista como um processo integrado. Como será a avaliação do aluno intermissivista superdotado? | A individualidade para nós é o mais importante. Perguntar se o aluno é intermissivista.</v>
      </c>
      <c r="B448" s="10" t="s">
        <v>119</v>
      </c>
      <c r="C448" s="11">
        <v>41582</v>
      </c>
      <c r="D448" s="12">
        <v>3647</v>
      </c>
      <c r="E448" s="13" t="s">
        <v>120</v>
      </c>
      <c r="F448" s="13" t="s">
        <v>4063</v>
      </c>
      <c r="G448" s="14" t="s">
        <v>109</v>
      </c>
    </row>
    <row r="449" spans="1:7" ht="13.8" x14ac:dyDescent="0.3">
      <c r="A449" s="6" t="str">
        <f t="shared" si="6"/>
        <v>A partir da Evoluciologia, qual é o valor supremo, isto é, o valor primeiro, superior a todos os outros? | Autodiscernimento. É um processo mais que inteligência, seria a IE. Sem discernimento não adianta nada dos trafores da pessoa.</v>
      </c>
      <c r="B449" s="10" t="s">
        <v>672</v>
      </c>
      <c r="C449" s="11">
        <v>41628</v>
      </c>
      <c r="D449" s="12">
        <v>930</v>
      </c>
      <c r="E449" s="13" t="s">
        <v>1814</v>
      </c>
      <c r="F449" s="13" t="s">
        <v>4064</v>
      </c>
      <c r="G449" s="14" t="s">
        <v>1165</v>
      </c>
    </row>
    <row r="450" spans="1:7" ht="13.8" x14ac:dyDescent="0.3">
      <c r="A450" s="6" t="str">
        <f t="shared" ref="A450:A513" si="7">_xlfn.CONCAT(E450," | ",F450)</f>
        <v>É possível o zelo e o armazenamento de grandequantidade de coisas ser sinal de evolução? | Sim. Você não qualificou as coisas. Se as coisas forem positivas são sinais de evolução.</v>
      </c>
      <c r="B450" s="10" t="s">
        <v>673</v>
      </c>
      <c r="C450" s="11">
        <v>41840</v>
      </c>
      <c r="D450" s="12">
        <v>1765</v>
      </c>
      <c r="E450" s="13" t="s">
        <v>2298</v>
      </c>
      <c r="F450" s="13" t="s">
        <v>3207</v>
      </c>
      <c r="G450" s="14" t="s">
        <v>216</v>
      </c>
    </row>
    <row r="451" spans="1:7" ht="13.8" x14ac:dyDescent="0.3">
      <c r="A451" s="6" t="str">
        <f t="shared" si="7"/>
        <v>Considerando a Cognópolis, a Parelencologia e a intrafisicalidade em geral, qual o seu balanço do ano de 2014? | Foi bom. Houve muita renovação, publiquei o Léxico e inauguramos o Hotel. Nesse ano 2015 vamos trabalhar com o Megacentro Cultural.</v>
      </c>
      <c r="B451" s="10" t="s">
        <v>674</v>
      </c>
      <c r="C451" s="11">
        <v>42005</v>
      </c>
      <c r="D451" s="12">
        <v>2970</v>
      </c>
      <c r="E451" s="13" t="s">
        <v>8143</v>
      </c>
      <c r="F451" s="13" t="s">
        <v>4065</v>
      </c>
      <c r="G451" s="14" t="s">
        <v>216</v>
      </c>
    </row>
    <row r="452" spans="1:7" ht="13.8" x14ac:dyDescent="0.3">
      <c r="A452" s="6" t="str">
        <f t="shared" si="7"/>
        <v>Como funciona quando o ex-canonizado, ainda na Baratrosfera é evocado aqui no intrafísico? Há uma espécie de blindagem devido a densidade do ambiente onde se encontra? | Se houver evocação positiva pode ajudar. É que a maioria faz evocações negativas.</v>
      </c>
      <c r="B452" s="10" t="s">
        <v>675</v>
      </c>
      <c r="C452" s="11">
        <v>41280</v>
      </c>
      <c r="D452" s="12">
        <v>2236</v>
      </c>
      <c r="E452" s="13" t="s">
        <v>2538</v>
      </c>
      <c r="F452" s="13" t="s">
        <v>4066</v>
      </c>
      <c r="G452" s="14" t="s">
        <v>1</v>
      </c>
    </row>
    <row r="453" spans="1:7" ht="13.8" x14ac:dyDescent="0.3">
      <c r="A453" s="6" t="str">
        <f t="shared" si="7"/>
        <v>Na Baratrosfera, manter a higiene é mais uma questão de vontade, força ou nível de ortopensenidade? Qual a técnica de se manter a higiene na Baratrosfera? Ficar em paz com todo mundo? Pacificação íntima? | Na Baratrosfera o mais importante é manter a lucidez. Há casos em que o Zéfiro teve que entrar para resgatar a pessoa que foi lá e ficou alterada. Se a pessoa se sossegar por lá ela fica no holopensene de lá. Há uma forte pressão do holopensene local. O Zéfiro tira para falar noutro lugar.</v>
      </c>
      <c r="B453" s="10" t="s">
        <v>675</v>
      </c>
      <c r="C453" s="11">
        <v>41564</v>
      </c>
      <c r="D453" s="12">
        <v>2001</v>
      </c>
      <c r="E453" s="13" t="s">
        <v>2430</v>
      </c>
      <c r="F453" s="13" t="s">
        <v>4067</v>
      </c>
      <c r="G453" s="14" t="s">
        <v>1</v>
      </c>
    </row>
    <row r="454" spans="1:7" ht="13.8" x14ac:dyDescent="0.3">
      <c r="A454" s="6" t="str">
        <f t="shared" si="7"/>
        <v>É possível conectar com uma central extrafísica a partir da Baratrosfera? | Sim, tudo é possível.</v>
      </c>
      <c r="B454" s="10" t="s">
        <v>675</v>
      </c>
      <c r="C454" s="11">
        <v>41564</v>
      </c>
      <c r="D454" s="12">
        <v>2002</v>
      </c>
      <c r="E454" s="13" t="s">
        <v>2431</v>
      </c>
      <c r="F454" s="13" t="s">
        <v>3208</v>
      </c>
      <c r="G454" s="14" t="s">
        <v>1</v>
      </c>
    </row>
    <row r="455" spans="1:7" ht="13.8" x14ac:dyDescent="0.3">
      <c r="A455" s="6" t="str">
        <f t="shared" si="7"/>
        <v>Na sequência da resposta a questão 1, quando o Professor respondeu que foi ajudar muitos a sair a Baratrosfera em incursões assistenciais mal acabadas, tiveram uma espécie de denominador comum no erro de abordagem? | Segue o princípio aonde as pessoas se afinizam pelos acertos e pelos erros. A maioria dos erros é o mesmo. As consréus fazem tatuagem dos seus crimes. A relação da pirataria, contrabando, olha o exemplo do Marcola, é instruído, gostaria de ser valorizado.</v>
      </c>
      <c r="B455" s="10" t="s">
        <v>675</v>
      </c>
      <c r="C455" s="11">
        <v>41565</v>
      </c>
      <c r="D455" s="12">
        <v>2005</v>
      </c>
      <c r="E455" s="13" t="s">
        <v>2433</v>
      </c>
      <c r="F455" s="13" t="s">
        <v>4068</v>
      </c>
      <c r="G455" s="14" t="s">
        <v>1</v>
      </c>
    </row>
    <row r="456" spans="1:7" ht="13.8" x14ac:dyDescent="0.3">
      <c r="A456" s="6" t="str">
        <f t="shared" si="7"/>
        <v>Em 1500 tinham em torno de 500 milhões de pessoas, ao final da 2ª Guerra estavam em 2 bilhões de pessoas. Em 1992 a população era de 5 bilhões e 500 milhões. Se em 1992 a percepção da parapopulação era de 9 vezes a intrafísica, a parapopulação também foi sendo incrementada nestes últimos 500 anos, ou todo este povo excedente estava na maioria já na baratrosfera ? | Esse povo todo já era da Terra. Tudo isso é produção terrestre.</v>
      </c>
      <c r="B456" s="10" t="s">
        <v>675</v>
      </c>
      <c r="C456" s="11">
        <v>41652</v>
      </c>
      <c r="D456" s="12">
        <v>2260</v>
      </c>
      <c r="E456" s="13" t="s">
        <v>3024</v>
      </c>
      <c r="F456" s="13" t="s">
        <v>4069</v>
      </c>
      <c r="G456" s="14" t="s">
        <v>1</v>
      </c>
    </row>
    <row r="457" spans="1:7" ht="13.8" x14ac:dyDescent="0.3">
      <c r="A457" s="6" t="str">
        <f t="shared" si="7"/>
        <v>Ontem, dia 13.03.2014, você disse: a baratrosfera, aqui no intrafísico, funciona em termos, é ilhada. Poderia comentar isso? | Aqui é ilhada porque tudo fica obvio devido a criminalidade, acidente, macro pk. A Baratrosfera extrafísica não há assassinato. Quanto mais atrasada mais ilhada negativamente. Quanto mais evoluída mais ilhada consciencialmente. Quanto mais evoluída, menos consciências. Os afins se atraem. Com a evolução vão sendo atraídas menos gente. É muito difícil juntar gente equilibrada. Gente doida é bem fácil reunir. Só a evolução resolve as patologias.</v>
      </c>
      <c r="B457" s="10" t="s">
        <v>675</v>
      </c>
      <c r="C457" s="11">
        <v>41712</v>
      </c>
      <c r="D457" s="12">
        <v>1225</v>
      </c>
      <c r="E457" s="13" t="s">
        <v>1999</v>
      </c>
      <c r="F457" s="13" t="s">
        <v>3209</v>
      </c>
      <c r="G457" s="14" t="s">
        <v>216</v>
      </c>
    </row>
    <row r="458" spans="1:7" ht="13.8" x14ac:dyDescent="0.3">
      <c r="A458" s="6" t="str">
        <f t="shared" si="7"/>
        <v>Poderia esclarecer porque uma infinidade de consciexes permanece indefinidamente na Baratrosfera sem receber assistência? | Não é bem assim. Há personalidades que você não permite ajuda. Mesmo gente daqui não permite ajuda, imagine pessoa alterada. A pessoa fica lá e a gente vai resgatar. Há gente que diz ter CI, que faz tenepes e não é nada disso. Quando o poder do passado aflui a pessoa começa a bater o pino e quer mais poder.</v>
      </c>
      <c r="B458" s="10" t="s">
        <v>675</v>
      </c>
      <c r="C458" s="11">
        <v>41759</v>
      </c>
      <c r="D458" s="12">
        <v>1425</v>
      </c>
      <c r="E458" s="13" t="s">
        <v>7074</v>
      </c>
      <c r="F458" s="13" t="s">
        <v>4070</v>
      </c>
      <c r="G458" s="14" t="s">
        <v>216</v>
      </c>
    </row>
    <row r="459" spans="1:7" ht="13.8" x14ac:dyDescent="0.3">
      <c r="A459" s="6" t="str">
        <f t="shared" si="7"/>
        <v>Supondo a Baratrosfera ter sido formada quando surgiram as primeiras bactérias, poderia haver ambientes na Baratrosfera deixados por gente da Atlântida, ou outras civilizações terrestres antes da nossa? | É obvio que houve. O povo das civilizações passadas também deixaram Baratrosfera.</v>
      </c>
      <c r="B459" s="10" t="s">
        <v>675</v>
      </c>
      <c r="C459" s="11">
        <v>41861</v>
      </c>
      <c r="D459" s="12">
        <v>1851</v>
      </c>
      <c r="E459" s="13" t="s">
        <v>7075</v>
      </c>
      <c r="F459" s="13" t="s">
        <v>3210</v>
      </c>
      <c r="G459" s="14" t="s">
        <v>216</v>
      </c>
    </row>
    <row r="460" spans="1:7" ht="13.8" x14ac:dyDescent="0.3">
      <c r="A460" s="6" t="str">
        <f t="shared" si="7"/>
        <v>Há a perspectiva de se colonizar Marte em breve. É possível existir consciexes na Baratrosfera marciana, esperando a colonização para ressomar? | Há os ecossistemas pessoais. Em qualquer astro pode haver consciexes. A Baratrosfera marciana é um fato. Onde há mais gente é na extrafisicalidade.</v>
      </c>
      <c r="B460" s="10" t="s">
        <v>675</v>
      </c>
      <c r="C460" s="11">
        <v>41861</v>
      </c>
      <c r="D460" s="12">
        <v>1852</v>
      </c>
      <c r="E460" s="13" t="s">
        <v>2348</v>
      </c>
      <c r="F460" s="13" t="s">
        <v>3211</v>
      </c>
      <c r="G460" s="14" t="s">
        <v>216</v>
      </c>
    </row>
    <row r="461" spans="1:7" ht="13.8" x14ac:dyDescent="0.3">
      <c r="A461" s="6" t="str">
        <f t="shared" si="7"/>
        <v>Na condição de Zéfiro, quais as principais dificuldades encontradas em fazer os resgates do povo que viria a fazer o CI? | Isso é o saldo da ficha da pessoa que não é bom. Depois voce aborda a consciex que não pode ser verdolenga nem madura, tem de ser de vez. Eles abordam nesse ponto. 1% é o jogo que voce não prevê. Rousseau foi um capricho. Desvio: a pessoa não quer ficar no curso que ela não pode abrir o jogo. Egoísmo vaidade e orgulho.</v>
      </c>
      <c r="B461" s="10" t="s">
        <v>675</v>
      </c>
      <c r="C461" s="11">
        <v>41865</v>
      </c>
      <c r="D461" s="12">
        <v>1871</v>
      </c>
      <c r="E461" s="13" t="s">
        <v>7076</v>
      </c>
      <c r="F461" s="13" t="s">
        <v>4071</v>
      </c>
      <c r="G461" s="14" t="s">
        <v>216</v>
      </c>
    </row>
    <row r="462" spans="1:7" ht="13.8" x14ac:dyDescent="0.3">
      <c r="A462" s="6" t="str">
        <f t="shared" si="7"/>
        <v>Há ainda resquícios na Baratrosfera de civilizações antigas a exemplo da Lemúria, Atlântida e mais recente dos Maias, Astecas? Comente, por favor? | É lógico que existe. Na hora que cheguei ao México para ver Iucatã, não quis chegar perto desse monumento. Essas civilizações foram enriquecendo a Baratrosfera. Estão na paracomatose. São os bugres, tal qual nós na África. As suas antigas vítimas vão nos fazer lembrar da Baratrosfera</v>
      </c>
      <c r="B462" s="10" t="s">
        <v>675</v>
      </c>
      <c r="C462" s="11">
        <v>41989</v>
      </c>
      <c r="D462" s="12">
        <v>2902</v>
      </c>
      <c r="E462" s="13" t="s">
        <v>2715</v>
      </c>
      <c r="F462" s="13" t="s">
        <v>4072</v>
      </c>
      <c r="G462" s="14" t="s">
        <v>216</v>
      </c>
    </row>
    <row r="463" spans="1:7" ht="13.8" x14ac:dyDescent="0.3">
      <c r="A463" s="6" t="str">
        <f t="shared" si="7"/>
        <v>O comportamento belicoso é, em essência,total ignorância quanto à Evoluciologia. O que devemos considerarno estudo da etologia desta patopensenidade para não incorrermos no risco de sermos ingênuos? | A pessoa gosta de caçada, de arma, aí tem um processo bélico antigo. O voluntário da guerra nem se fala. Às vezes para recuperar isso é muito difícil. Vide o caso de um empresário que tinha uma coleção de armas escondida do lado do seu escritório. Mandou embutir a coleção dentro do seu escritório. Parece que ele está melhorando. Ele jamais pensou que aquilo iria carregar seu holopensene. Eram armas antigas. O pior foi o caso da fazenda em que ele tinha até blindado por lá.</v>
      </c>
      <c r="B463" s="10" t="s">
        <v>676</v>
      </c>
      <c r="C463" s="11">
        <v>41735</v>
      </c>
      <c r="D463" s="12">
        <v>1316</v>
      </c>
      <c r="E463" s="13" t="s">
        <v>677</v>
      </c>
      <c r="F463" s="13" t="s">
        <v>3212</v>
      </c>
      <c r="G463" s="14" t="s">
        <v>216</v>
      </c>
    </row>
    <row r="464" spans="1:7" ht="13.8" x14ac:dyDescent="0.3">
      <c r="A464" s="6" t="str">
        <f t="shared" si="7"/>
        <v>Quais seriam as consequências da ocorrência do estouro de uma bomba nuclear a partir de grupos radicais palestinos em Israel? | Seria um povo bomba. Eles vão se matar. É o caminho do Estado Mundial.</v>
      </c>
      <c r="B464" s="10" t="s">
        <v>676</v>
      </c>
      <c r="C464" s="11">
        <v>41983</v>
      </c>
      <c r="D464" s="12">
        <v>2875</v>
      </c>
      <c r="E464" s="13" t="s">
        <v>7077</v>
      </c>
      <c r="F464" s="13" t="s">
        <v>4073</v>
      </c>
      <c r="G464" s="14" t="s">
        <v>216</v>
      </c>
    </row>
    <row r="465" spans="1:7" ht="13.8" x14ac:dyDescent="0.3">
      <c r="A465" s="6" t="str">
        <f t="shared" si="7"/>
        <v>A Guerra nas Estrelas é apenas uma ficção ou pode realmente ocorrer, em alguma galáxia, de povos de planetas diferentes digladiarem entre si? | Não ponho a mão na cumbuca quanto à consciência. Tudo é possível. Até o macaco virar astronauta demora muito.</v>
      </c>
      <c r="B465" s="10" t="s">
        <v>676</v>
      </c>
      <c r="C465" s="11">
        <v>42043</v>
      </c>
      <c r="D465" s="12">
        <v>3126</v>
      </c>
      <c r="E465" s="13" t="s">
        <v>7078</v>
      </c>
      <c r="F465" s="13" t="s">
        <v>4074</v>
      </c>
      <c r="G465" s="14" t="s">
        <v>216</v>
      </c>
    </row>
    <row r="466" spans="1:7" ht="13.8" x14ac:dyDescent="0.3">
      <c r="A466" s="6" t="str">
        <f t="shared" si="7"/>
        <v>Até que ponto o cognopolita deve investir em ter uma biblioteca pessoal ampla em detrimento da ampliação da Holoteca, Megacentro Cultural? | A biblioteca pessoal é importantíssima para se consultar as obras. A quem tem livros não mais consultados devem doá-los à Holoteca. Ver o que você usa e o que não usa. Você deve conciliar o espaço físico em termos de capacidade de armazenagem. Se houver saturação, aumente o pavilhão.</v>
      </c>
      <c r="B466" s="10" t="s">
        <v>678</v>
      </c>
      <c r="C466" s="11">
        <v>41938</v>
      </c>
      <c r="D466" s="12">
        <v>2676</v>
      </c>
      <c r="E466" s="13" t="s">
        <v>2633</v>
      </c>
      <c r="F466" s="13" t="s">
        <v>6263</v>
      </c>
      <c r="G466" s="14" t="s">
        <v>216</v>
      </c>
    </row>
    <row r="467" spans="1:7" ht="13.8" x14ac:dyDescent="0.3">
      <c r="A467" s="6" t="str">
        <f t="shared" si="7"/>
        <v>Ontem, dia 22.01.2015, você comentou que a biblioteca pessoal deveria ter relação com a amizade raríssima. Poderia comentar? | Sim, pois se alguém tiver biblioteca pessoal, dando mais valor ao mentalsoma, vai ficar mais fácil ela identificar outrem como sendo amizade raríssima. Se você observar bem, vai verificar o casamento disso com a biblioteca, esta tendo a cara da amizade raríssima, constituindo o top da consciencialidade.Fui muito influenciado pela minha mãe a partir do ambiente que ela criava. Depois que comecei a ter contato com a Monja e o Enumerador eles me colocaram em contato com os intelectuais do passado (amizades raríssimas), dos quais vários tenho encontrado fora do corpo. A maioria dos intermissivistas daqui tem condições melhores de identificar as amizades raríssimas. É necessário analisar as sutilezas das pessoas para se identificar as amizades raríssimas. Observem as páginas impares do Conscienciograma versando sobre amizades raríssimas.</v>
      </c>
      <c r="B467" s="10" t="s">
        <v>678</v>
      </c>
      <c r="C467" s="11">
        <v>42027</v>
      </c>
      <c r="D467" s="12">
        <v>3063</v>
      </c>
      <c r="E467" s="13" t="s">
        <v>7079</v>
      </c>
      <c r="F467" s="13" t="s">
        <v>4075</v>
      </c>
      <c r="G467" s="14" t="s">
        <v>216</v>
      </c>
    </row>
    <row r="468" spans="1:7" ht="13.8" x14ac:dyDescent="0.3">
      <c r="A468" s="6" t="str">
        <f t="shared" si="7"/>
        <v xml:space="preserve">Quais seriam as sutilezas do binômio adorar o próprio nome – gostar de si mesmo? Poderia exemplificar? | WV: </v>
      </c>
      <c r="B468" s="10" t="s">
        <v>475</v>
      </c>
      <c r="C468" s="11">
        <v>41654</v>
      </c>
      <c r="D468" s="12">
        <v>2313</v>
      </c>
      <c r="E468" s="13" t="s">
        <v>220</v>
      </c>
      <c r="F468" s="13" t="s">
        <v>3011</v>
      </c>
      <c r="G468" s="14" t="s">
        <v>3018</v>
      </c>
    </row>
    <row r="469" spans="1:7" ht="13.8" x14ac:dyDescent="0.3">
      <c r="A469" s="6" t="str">
        <f t="shared" si="7"/>
        <v>Giulia Domna, prima de Papiniano, ao descobrir as escrituras de Apolônio contratou o escriba Filostratos para pesquisar e escrever sobre Apolônio de Tiana. Você tem alguma hipótese sobre qual a relação entre Giulia Domna, Filostratos e Papiniano para com Apolônio? | Eles sabiam da existência de muita coisa, então quiseram exaltar a situação. Eram todos da Síria (Filostratos não tem certeza).anto o Apolônio quanto o Papiniano tiveram vidas complexas. O Papiniano possivelmente era infiltrado. Toda pessoa que está infiltrado é difícil de analisá-la. A infiltração é o caminho do anonimato. O Serenão é o megainfiltrado.</v>
      </c>
      <c r="B469" s="10" t="s">
        <v>476</v>
      </c>
      <c r="C469" s="11">
        <v>41382</v>
      </c>
      <c r="D469" s="12">
        <v>381</v>
      </c>
      <c r="E469" s="13" t="s">
        <v>1441</v>
      </c>
      <c r="F469" s="13" t="s">
        <v>6264</v>
      </c>
      <c r="G469" s="14" t="s">
        <v>1165</v>
      </c>
    </row>
    <row r="470" spans="1:7" ht="13.8" x14ac:dyDescent="0.3">
      <c r="A470" s="6" t="str">
        <f t="shared" si="7"/>
        <v>Ao analisarmos a sua vida atual podemos dizer que o Waldo Vieira é o verdadeiro Forrest Gump (personagem interpretado por Tom Hanks em filme homônimo) no que se refere aos aspectos de, conforme a ficção, ter contato com figuras históricas (Getúlio Vargas, Juscelino, Chico Xavier, César Lattes), influenciar a cultura e a sociedade (movimento espírita, construção de Brasília) e testemunhar grandes eventos históricos (Marcha de Las Antorchas na Argentina – 1953, atentado de 11.09.20A01 em NY). A que você atribui esta condição sua tão peculiar de testemunha histórica? | Não é tanto assim, se vocês forem estudar muitos de vocês também tiveram algo semelhante. Causas: o processo assistencial do Waldo e as viagens internacionais. Segundo, a assistência dentro da assistência. Uma coisa importante é a hora que você é procurado, não é você que vai atrás. Assistência da assisência: o Waldo está fazendo assistência e recebe assistência desde menino. O que vei para você sem você pedir. Examine o nível da sua assistência da assistência. Ajuda é a memória. A diferença do Waldo conosco é só uma: reurbex. O que o Waldo representa do ponto de vista extrafísico.Clarividência é o que mais cria problema do que os médiuns.</v>
      </c>
      <c r="B470" s="10" t="s">
        <v>476</v>
      </c>
      <c r="C470" s="11">
        <v>41433</v>
      </c>
      <c r="D470" s="12">
        <v>546</v>
      </c>
      <c r="E470" s="13" t="s">
        <v>6265</v>
      </c>
      <c r="F470" s="13" t="s">
        <v>4076</v>
      </c>
      <c r="G470" s="14" t="s">
        <v>1165</v>
      </c>
    </row>
    <row r="471" spans="1:7" ht="13.8" x14ac:dyDescent="0.3">
      <c r="A471" s="6" t="str">
        <f t="shared" si="7"/>
        <v>Se analisarmos sua trajetória, conforme a época de sua vida pública, houve uma progressão na predominância da linha de conhecimento humano. Na sua fase preparatória a religião (Espiritismo), depois a Ciência através da Conscienciologia. Podemos dizer agora que, a partir do trabalho com as pensatas, inicia-se um predomínio da Holofilosofia? | Sim, até um certo ponto é isso. O Virgílio Minucci, colega do ginásio, falou que o Waldo era o Filósofo. Isso, 12 a 13 anos de idade. Foi aí que apareceu o Hayec. A coisa mais séria é ver o exemplo que nós podemos tirar da vida do Waldo. O mais sério não é nada disso, o mais sério é a escala evolutiva. A lógica é da Filosofia. A racionalidade é da ciência.</v>
      </c>
      <c r="B471" s="10" t="s">
        <v>476</v>
      </c>
      <c r="C471" s="11">
        <v>41513</v>
      </c>
      <c r="D471" s="12">
        <v>701</v>
      </c>
      <c r="E471" s="13" t="s">
        <v>1620</v>
      </c>
      <c r="F471" s="13" t="s">
        <v>4077</v>
      </c>
      <c r="G471" s="14" t="s">
        <v>1165</v>
      </c>
    </row>
    <row r="472" spans="1:7" ht="13.8" x14ac:dyDescent="0.3">
      <c r="A472" s="6" t="str">
        <f t="shared" si="7"/>
        <v>Na sua opinião qual foi o megatrafar e megatrafor da personalidade Helena Blavatski bustificada no caminho da lógica? | A Blavatski tinha coisa boa e ruim, ajudou o Gandhi com o Satyagraha, a não violência. Errou quando bloqueou o parapsiquismo dos outros, uma das maiores bobagens foi o uso do charuto, coisa de Umbanda, atrasada.</v>
      </c>
      <c r="B472" s="10" t="s">
        <v>476</v>
      </c>
      <c r="C472" s="11">
        <v>41635</v>
      </c>
      <c r="D472" s="12">
        <v>2285</v>
      </c>
      <c r="E472" s="13" t="s">
        <v>6266</v>
      </c>
      <c r="F472" s="13" t="s">
        <v>4078</v>
      </c>
      <c r="G472" s="14" t="s">
        <v>1</v>
      </c>
    </row>
    <row r="473" spans="1:7" ht="13.8" x14ac:dyDescent="0.3">
      <c r="A473" s="6" t="str">
        <f t="shared" si="7"/>
        <v>De acordo com o livro Zéfiro, p. 182, você disse que os atos nobres, cosmoéticos, merecem ser imitados. Isto o motivou a pesquisar 167 biografias escolhidas a dedo. Poderia comentar? | Eu queria estudar o processo de biografia para valer e às vezes trazia o resumo da revista Tico-tico. Minha mãe falava: quando você crescer mais deve estudar as biografias mais sérias das personalidades da história. Assim, fui às livrarias especializadas naquilo que eu queria. Fui à Nova York eselecionei tais livros. Percebi, com o meu parapsiquismo, por exemplo, que Einstein foi o mais ignorante em matéria de energia, achando-se dono do cosmos, contudo Kardec era bem melhor que ele em termos energéticos. Verifiquei que a Blavatsky tinha uma boa cabeça, mas copiava outros autores. Isso tudo se torna uma droga quando a gente compara a realidade do extrafísico com a do intrafísico.</v>
      </c>
      <c r="B473" s="10" t="s">
        <v>476</v>
      </c>
      <c r="C473" s="11">
        <v>42023</v>
      </c>
      <c r="D473" s="12">
        <v>3045</v>
      </c>
      <c r="E473" s="13" t="s">
        <v>2790</v>
      </c>
      <c r="F473" s="13" t="s">
        <v>4079</v>
      </c>
      <c r="G473" s="14" t="s">
        <v>216</v>
      </c>
    </row>
    <row r="474" spans="1:7" ht="13.8" x14ac:dyDescent="0.3">
      <c r="A474" s="6" t="str">
        <f t="shared" si="7"/>
        <v>Qual o efeito quanto afauna e a flora da Terra perante o aumento populacional, somado a qualificação das ECs gravitantes, fruto da aceleração proporcionada pela reurbex? | A fauna e a flora continuam e ajudam muito, mas a fauna humana é que é uma coisa séria. Mesmo assim ocorre a transmigração de bichos, conforme a mentalidade dos seres humanos é preciso à presença de determinados bichos que ajudam o homem. O gato é mais reflexivo do que o cachorro. A pessoa com necessidades especiais vai se sentir bem perto de um animal devido se sentir em mesmo nível. Como um prof. de ensino médio e um de graduação, o aluno de fundamental vai se sentir melhor com o professor de nível menor, médio.</v>
      </c>
      <c r="B474" s="10" t="s">
        <v>679</v>
      </c>
      <c r="C474" s="11">
        <v>41725</v>
      </c>
      <c r="D474" s="12">
        <v>1276</v>
      </c>
      <c r="E474" s="13" t="s">
        <v>2036</v>
      </c>
      <c r="F474" s="13" t="s">
        <v>3213</v>
      </c>
      <c r="G474" s="14" t="s">
        <v>216</v>
      </c>
    </row>
    <row r="475" spans="1:7" ht="13.8" x14ac:dyDescent="0.3">
      <c r="A475" s="6" t="str">
        <f t="shared" si="7"/>
        <v>O ser humano esta poluindo o planeta e já foi comentado que no futuro estaremos em cidades protegidas por domos. Isto significa que teremos de pagar um preço alto para desfazer a intoxicação planetária feita neste período? | Uma pessoa egoísta não pensa na humanidade, o amanhã está próximo, o depois de amanhã não. As colônias extraterrestres é que vão melhorar. Tem gente que vai querer sair daqui da Terra para uma colônia nova, é da natureza humana. Tudo lá vai estar limpo.</v>
      </c>
      <c r="B475" s="10" t="s">
        <v>679</v>
      </c>
      <c r="C475" s="11">
        <v>41725</v>
      </c>
      <c r="D475" s="12">
        <v>1277</v>
      </c>
      <c r="E475" s="13" t="s">
        <v>2037</v>
      </c>
      <c r="F475" s="13" t="s">
        <v>3214</v>
      </c>
      <c r="G475" s="14" t="s">
        <v>216</v>
      </c>
    </row>
    <row r="476" spans="1:7" ht="13.8" x14ac:dyDescent="0.3">
      <c r="A476" s="6" t="str">
        <f t="shared" si="7"/>
        <v>O ser Serenão domina, tem consciência do soma ao nível da bactéria, vírus, ou seu controle é mais fundamentado na homeostase a partir do domínio do energossoma? | Não ele tem consciência do soma de algum bicho mas não lembra dae época de bicho e muito difícil. Algumas coisas ele tem mas quem tem uma visão maior e a CL, quando voce sai daqui voce tem mais visão, a cl como não tem mais nem forma humana já tem noção deisso. Existe uma saída de voce fazer associação do tempo se eu bato nos dedo e para sempre esse voce for fazer uma assosciaçao das coisas com o tempo voce passa a ter um a noção paratecnica a holomemoria basisca voce vai pontuar aqui há milhões de ano voce vai olhar na parapsicotecea e falaram que não pode fazer nada disso agora a paratecnica mnemônica eu estive falando com consciex e falaram que esse não e momento agroa e quando eu penso aqui vejo que a questão e a auoluciese uma pessoa ficar fsabendo disso ela pode se cuidar que ela vai pensar se ela vai ao banheiro os atos do dia ela vai ter problema de ficar pensando que vai estar sendo observada. Se voce olhar como um observador externo voce vai ver aquele momento critico o a consciex disse que não estava ainda na hora de vivenciamos isso. As retrocogniçaoes mais antigas que tenho a hora que falei do que e que tinha a hora que diminuía a visão da pessoa lembrei devido o moment qe sai do corpo diminui o processo da claridade aumenta o processo da oftalmologia eles ficaram cinscin ficavam preparadas extrafisicamentoe projetada e poderia materializar o processo o casa do processo do prescupulos da angustia humana eu pensei anonde eu fui arranjar essa ideia essa e uma retrocogniçao super antiga época do egipto mais antiga que tem os primeiros que havia lembrar do lugar aquilo me transformou em deus perante o povo.Outra coisa o talis de mileto lembro colocava no estúdio o modelo a lembrança da pessoa. Não importa ter a solução do problema mas criar a solução seria a anticamara da descoberta. A holomnemonica esta ai dentro sobrepairando o processo a cosmo visão no tempo cronocosmovisao. Todos nos gastamos mais na anticamara depois da descobertavem as oscilações dos efeitos depende, há coisas que aparentemente não tem razão de ser voce pensa o que voce vai fazer com determinadas coisas como voce joga uma pedra no lago e faz onda antes submergir. Eu fico pensando como uma pessoa passa 50 anos sem fazer uma pesquisa, nada. Penso que quando chega a condição de CL ela volta para ver o processo da biologia do inicio ao fim. Cada pessoa devia plantar uma arvore suave planta um cajoeiro para cada filho por exemplo e com o tempo ele vai receber energia dela, voce cuida dela e com o tempo ela vai ficar enorme que passa a ser como uma doadora de sangue.</v>
      </c>
      <c r="B476" s="10" t="s">
        <v>679</v>
      </c>
      <c r="C476" s="11">
        <v>42111</v>
      </c>
      <c r="D476" s="12">
        <v>3421</v>
      </c>
      <c r="E476" s="13" t="s">
        <v>2874</v>
      </c>
      <c r="F476" s="13" t="s">
        <v>7080</v>
      </c>
      <c r="G476" s="14" t="s">
        <v>216</v>
      </c>
    </row>
    <row r="477" spans="1:7" ht="13.8" x14ac:dyDescent="0.3">
      <c r="A477" s="6" t="str">
        <f t="shared" si="7"/>
        <v>“O Brasil, na condição de Nação, ainda apresenta muitas tolices, contudo em low-profile, infantis. A pior coisa para um país é o high-profile patológico, por exemplo, quanto aos interesses fundamentados no belicismo judaico.” (Léxico de Ortopensatas, p. 296). blindagem do Brasil, já atendeu o seu propósito, ou há algum papel esperado fazendo jus a esta condição de blindagem? | A blindagem do Brasil foi feita há muito tempo quando os chineses vieram por aqui, depois os portugueses. O Brasil não tem Cordilheira dos Andes. O Brasil começa pela Amazônia. Não temos terremotos, não temos grandes altitudes. Já tínhamos ideia disso. Os efeitos das blindagens do Brasil: pequenas guerras ao contrário dos EUA. O Caldas não tinha tanta visão assim. Fiquei sabendo de alguma coisa desde 1111. O filho do Caldas foi quem pôs o Minho para frente na condição de governador.</v>
      </c>
      <c r="B477" s="10" t="s">
        <v>8135</v>
      </c>
      <c r="C477" s="11">
        <v>42053</v>
      </c>
      <c r="D477" s="12">
        <v>3172</v>
      </c>
      <c r="E477" s="13" t="s">
        <v>7081</v>
      </c>
      <c r="F477" s="13" t="s">
        <v>4080</v>
      </c>
      <c r="G477" s="14" t="s">
        <v>216</v>
      </c>
    </row>
    <row r="478" spans="1:7" ht="13.8" x14ac:dyDescent="0.3">
      <c r="A478" s="6" t="str">
        <f t="shared" si="7"/>
        <v>Como se faz a blindagem de um país? | Blindagem é reurbex.</v>
      </c>
      <c r="B478" s="10" t="s">
        <v>8135</v>
      </c>
      <c r="C478" s="11">
        <v>42053</v>
      </c>
      <c r="D478" s="12">
        <v>3173</v>
      </c>
      <c r="E478" s="13" t="s">
        <v>2809</v>
      </c>
      <c r="F478" s="13" t="s">
        <v>4081</v>
      </c>
      <c r="G478" s="14" t="s">
        <v>216</v>
      </c>
    </row>
    <row r="479" spans="1:7" ht="13.8" x14ac:dyDescent="0.3">
      <c r="A479" s="6" t="str">
        <f t="shared" si="7"/>
        <v>Você disse que a Suíça teve sua condição de blindagem transviada. O que caracteriza a blindagem daquele local? | Pela blindagem de lá, todo cidadão é obrigado a servir o exército e a marinha. A blindagem é na base na geografia.</v>
      </c>
      <c r="B479" s="10" t="s">
        <v>8135</v>
      </c>
      <c r="C479" s="11">
        <v>42054</v>
      </c>
      <c r="D479" s="12">
        <v>3178</v>
      </c>
      <c r="E479" s="13" t="s">
        <v>2811</v>
      </c>
      <c r="F479" s="13" t="s">
        <v>4082</v>
      </c>
      <c r="G479" s="14" t="s">
        <v>216</v>
      </c>
    </row>
    <row r="480" spans="1:7" ht="13.8" x14ac:dyDescent="0.3">
      <c r="A480" s="6" t="str">
        <f t="shared" si="7"/>
        <v>Quais as diferenças entre a bola brilhante de energia, vislumbrada por você, da consciex do Sérgio Muskoff e de uma CL? | A CL vive a bola da energia. A quem tem parapsiquismo entra em projeção de mentalsoma. O Muskoff me apareceu logo depois da segunda dessoma e o aspecto da bola de energia dele e de um CL é idêntico. A diferença é que a CL passou pela terceira dessoma e aparece sempre como bola de energia.</v>
      </c>
      <c r="B480" s="10" t="s">
        <v>680</v>
      </c>
      <c r="C480" s="11">
        <v>42060</v>
      </c>
      <c r="D480" s="12">
        <v>3203</v>
      </c>
      <c r="E480" s="13" t="s">
        <v>7082</v>
      </c>
      <c r="F480" s="13" t="s">
        <v>6267</v>
      </c>
      <c r="G480" s="14" t="s">
        <v>216</v>
      </c>
    </row>
    <row r="481" spans="1:7" ht="13.8" x14ac:dyDescent="0.3">
      <c r="A481" s="6" t="str">
        <f t="shared" si="7"/>
        <v>“A conscin lúcida mais eminente é a maior candidata à condição da amizade raríssima.” (Léxico de Ortopensatas,p.313). Favor relacionar esta pensata ao evento Noite de Gala Menmônica de 06.06.2015. | Em tese uma coisa não tem a ver com a outra. Mas na Noite de Gala vão aparecer consciências que podem ser amigos raríssimos.</v>
      </c>
      <c r="B481" s="10" t="s">
        <v>681</v>
      </c>
      <c r="C481" s="11">
        <v>42071</v>
      </c>
      <c r="D481" s="12">
        <v>3249</v>
      </c>
      <c r="E481" s="13" t="s">
        <v>6268</v>
      </c>
      <c r="F481" s="13" t="s">
        <v>4083</v>
      </c>
      <c r="G481" s="14" t="s">
        <v>216</v>
      </c>
    </row>
    <row r="482" spans="1:7" ht="13.8" x14ac:dyDescent="0.3">
      <c r="A482" s="6" t="str">
        <f t="shared" si="7"/>
        <v>Ontem dia 09.10.2014, você comentou que o maior atraso na Terra hoje é a indústria. O que deveria mudar, se a indústria é necessária? | Não colocar o lucro da indústria acima da humanidade. A indústria bélica é a maior do planeta, estou esperando o dia em que o Datena vai falar que vamos pedir ajuda para o crime organizado para fazer justiça. Essa seria ou será a pior condição se não melhorarmos as injustiças do país. O Brasil precisa fazer a mudança da jurisprudência. Vamos ainda sofrer com o lucro das empresas, pois gente doida com dinheiro piora tudo, temos que ter muita pacificação pra lidarmos com as injustiças sociais.</v>
      </c>
      <c r="B482" s="10" t="s">
        <v>682</v>
      </c>
      <c r="C482" s="11">
        <v>41922</v>
      </c>
      <c r="D482" s="12">
        <v>2612</v>
      </c>
      <c r="E482" s="13" t="s">
        <v>7083</v>
      </c>
      <c r="F482" s="13" t="s">
        <v>4084</v>
      </c>
      <c r="G482" s="14" t="s">
        <v>216</v>
      </c>
    </row>
    <row r="483" spans="1:7" ht="13.8" x14ac:dyDescent="0.3">
      <c r="A483" s="6" t="str">
        <f t="shared" si="7"/>
        <v>As crises financeiras ocorridas no século XX, atingem hoje novamente os mercados dentro de um processo cíclico. Qual o impacto esperado da Reurbex a curto prazo? | A Reurbex a curto prazo, nós vamos ter gente que quer mudar. A mulher bomba que vai lançar o seu livro é um dos maiores exemplos de mudança. O capitalismo selvagem é a pior coisa da Terra, mas o comunismo piorou tudo. Não entre em nada errado, olhar a sua mancha, olhar onde entrar.</v>
      </c>
      <c r="B483" s="10" t="s">
        <v>682</v>
      </c>
      <c r="C483" s="11">
        <v>41922</v>
      </c>
      <c r="D483" s="12">
        <v>2613</v>
      </c>
      <c r="E483" s="13" t="s">
        <v>7084</v>
      </c>
      <c r="F483" s="13" t="s">
        <v>4085</v>
      </c>
      <c r="G483" s="14" t="s">
        <v>216</v>
      </c>
    </row>
    <row r="484" spans="1:7" ht="13.8" x14ac:dyDescent="0.3">
      <c r="A484" s="6" t="str">
        <f t="shared" si="7"/>
        <v>No verbete Acepciologia do DAC, você relata que todo temperamento tem seus caprichos e que o“cosmos para a conscin lúcida apresenta mais coisas para serem dispensadas do que almejadas”. Poderia comentar? | É importante o exemplo, muitas vezes só a teoria não dá resultado para a educação dos jovens, é preciso o exemplo dos pais para fixar o ensino apresentado na vida da criança. A macaca que apresenta o programa, o assediador que conduz o assedio para outro. O ideal e fazer o imprint de um Evoluciólogo, de um Serenão.</v>
      </c>
      <c r="B484" s="10" t="s">
        <v>683</v>
      </c>
      <c r="C484" s="11">
        <v>41900</v>
      </c>
      <c r="D484" s="12">
        <v>1997</v>
      </c>
      <c r="E484" s="13" t="s">
        <v>2427</v>
      </c>
      <c r="F484" s="13" t="s">
        <v>4086</v>
      </c>
      <c r="G484" s="14" t="s">
        <v>216</v>
      </c>
    </row>
    <row r="485" spans="1:7" ht="13.8" x14ac:dyDescent="0.3">
      <c r="A485" s="6" t="str">
        <f t="shared" si="7"/>
        <v>Junto ao Transmentor estavam intermissivistas mais avançados. Quais as características dos intermissivistas que estavam com ele? | Era gente que tinha relação com ele, da equipe dele. Tinha outros evoluciólogos juntos.</v>
      </c>
      <c r="B485" s="10" t="s">
        <v>121</v>
      </c>
      <c r="C485" s="11">
        <v>41239</v>
      </c>
      <c r="D485" s="12">
        <v>78</v>
      </c>
      <c r="E485" s="13" t="s">
        <v>6269</v>
      </c>
      <c r="F485" s="13" t="s">
        <v>4087</v>
      </c>
      <c r="G485" s="14" t="s">
        <v>1165</v>
      </c>
    </row>
    <row r="486" spans="1:7" ht="13.8" x14ac:dyDescent="0.3">
      <c r="A486" s="6" t="str">
        <f t="shared" si="7"/>
        <v>A hiperacuidade; a recuperação máxima de cons magnos; o engajamento interassistencial, a omissões superavitárias autoconscientes são características diferenciais do superdotado intermissivista? | Até certo ponto sim. O perfil é mais complexo. A Conscius está estudando isso, a Regina também.</v>
      </c>
      <c r="B486" s="10" t="s">
        <v>121</v>
      </c>
      <c r="C486" s="11">
        <v>41593</v>
      </c>
      <c r="D486" s="12">
        <v>3666</v>
      </c>
      <c r="E486" s="13" t="s">
        <v>122</v>
      </c>
      <c r="F486" s="13" t="s">
        <v>4088</v>
      </c>
      <c r="G486" s="14" t="s">
        <v>109</v>
      </c>
    </row>
    <row r="487" spans="1:7" ht="13.8" x14ac:dyDescent="0.3">
      <c r="A487" s="6" t="str">
        <f t="shared" si="7"/>
        <v>Quais os principais motivos de a pessoa permanecer cascagrossa? | É ela ficar emperrada ao processo material. Ela se empolga com isso, não se preocupa com energia. O Ivã, professor radicado nos EUA, está trabalhando para melhorar as energias. Os físicos são os piores casca-grossas. Eles dessomam e ficam chupando o dedo. O César Lates, físico, era bom de energia. Quando a pessoa se instala naquilo por varias vidas exalta a condição dela: arte, ciência, phdeus etc., estão errados no objetivo.</v>
      </c>
      <c r="B487" s="10" t="s">
        <v>684</v>
      </c>
      <c r="C487" s="11">
        <v>42145</v>
      </c>
      <c r="D487" s="12">
        <v>3569</v>
      </c>
      <c r="E487" s="13" t="s">
        <v>7085</v>
      </c>
      <c r="F487" s="13" t="s">
        <v>4089</v>
      </c>
      <c r="G487" s="14" t="s">
        <v>216</v>
      </c>
    </row>
    <row r="488" spans="1:7" ht="13.8" x14ac:dyDescent="0.3">
      <c r="A488" s="6" t="str">
        <f t="shared" si="7"/>
        <v>De que modo o casca-grossa pertencente à Ciência, achando que o parapsiquismo é produto da alucinação, consegue tornar-se parapsíquico? | Quase sempre é quando o indivíduo quebra a cara com algo. Por exemplo, quando acontece um acidente com o filho e isso vai lhe dar um baque. Com o sen ele abre as portas para ver ideias novas. Ele tem que passar por um abalo.</v>
      </c>
      <c r="B488" s="10" t="s">
        <v>684</v>
      </c>
      <c r="C488" s="11">
        <v>42149</v>
      </c>
      <c r="D488" s="12">
        <v>3583</v>
      </c>
      <c r="E488" s="13" t="s">
        <v>7086</v>
      </c>
      <c r="F488" s="13" t="s">
        <v>4090</v>
      </c>
      <c r="G488" s="14" t="s">
        <v>216</v>
      </c>
    </row>
    <row r="489" spans="1:7" ht="13.8" x14ac:dyDescent="0.3">
      <c r="A489" s="6" t="str">
        <f t="shared" si="7"/>
        <v>Por que ontem, dia 10.12.2014, o debate sobre a ilha prisão do Estado Mundial criou tanta celeuma entre os presentes na minitertúlia? | Para perceber a abordagem da pessoa só observando o intrafísico. A abordagem do direito é uma coisa, La o paradireito vai ver a ficha do indivíduo como limite. Ver também a sociedade da época. Uma infração dessa não vai ser permitida. Aqueles que se interessarem mais pelo assunto devem procurar a JURISCONS. A coisa mais brava é a autocognição. Atualmente seria errado defender isso. Já apareceram quatro aqui dando conta a ilha prisão. Se no top dão contra, imagine lá fora. No Estado Mundial a ofiex vai ser comum. Esse conceito não é anticosmoético.</v>
      </c>
      <c r="B489" s="10" t="s">
        <v>685</v>
      </c>
      <c r="C489" s="11">
        <v>41984</v>
      </c>
      <c r="D489" s="12">
        <v>2879</v>
      </c>
      <c r="E489" s="13" t="s">
        <v>7087</v>
      </c>
      <c r="F489" s="13" t="s">
        <v>4091</v>
      </c>
      <c r="G489" s="14" t="s">
        <v>216</v>
      </c>
    </row>
    <row r="490" spans="1:7" ht="13.8" x14ac:dyDescent="0.3">
      <c r="A490" s="6" t="str">
        <f t="shared" si="7"/>
        <v>No dia 04.06.2014, você disse: “é preciso sair de você para se sentir dentro você”. Poderia aprofundar? | A pessoa dentro de si tem problema. Quando ela começa a fazer projeção ela ve que o corpo não é ela. É das coisas mais sérias que existem. Sempre que voce assiste existe doação de energia.</v>
      </c>
      <c r="B490" s="10" t="s">
        <v>8082</v>
      </c>
      <c r="C490" s="11">
        <v>41798</v>
      </c>
      <c r="D490" s="12">
        <v>1588</v>
      </c>
      <c r="E490" s="13" t="s">
        <v>7088</v>
      </c>
      <c r="F490" s="13" t="s">
        <v>3215</v>
      </c>
      <c r="G490" s="14" t="s">
        <v>216</v>
      </c>
    </row>
    <row r="491" spans="1:7" ht="13.8" x14ac:dyDescent="0.3">
      <c r="A491" s="6" t="str">
        <f t="shared" si="7"/>
        <v>No verbete Conscin Tricerebral da EC, o senhor fala sobre a técnica a análise da conscin tricerebral. Esta técnica pode ser usada para avaliação diagnóstica da conscin superdotada consciencial parapsíquica na infância, na juventude e na terceira idade? | Aí depende da capacidade da pessoa ver isso.</v>
      </c>
      <c r="B491" s="10" t="s">
        <v>123</v>
      </c>
      <c r="C491" s="11">
        <v>41593</v>
      </c>
      <c r="D491" s="12">
        <v>3667</v>
      </c>
      <c r="E491" s="13" t="s">
        <v>124</v>
      </c>
      <c r="F491" s="13" t="s">
        <v>4092</v>
      </c>
      <c r="G491" s="14" t="s">
        <v>109</v>
      </c>
    </row>
    <row r="492" spans="1:7" ht="13.8" x14ac:dyDescent="0.3">
      <c r="A492" s="6" t="str">
        <f t="shared" si="7"/>
        <v>Comente um pouco sobre a relação da lignina e a dicotomia entre os dois hemisférios cerebrais (lateralidade cruzada). | O caso todo é que já fomos vegetais, mexemos muito com lignina. A ectoplasmia humana é aperfeiçoamento da lignina das plantas. A ectoplasmia é ótima, mas secundária, o mais importante é o autodiscernimento. Precisamos fazer a triagem de quem é melhor na história. A mensagem do fenômeno é que é mais importante.</v>
      </c>
      <c r="B492" s="10" t="s">
        <v>123</v>
      </c>
      <c r="C492" s="11">
        <v>41610</v>
      </c>
      <c r="D492" s="12">
        <v>3696</v>
      </c>
      <c r="E492" s="13" t="s">
        <v>125</v>
      </c>
      <c r="F492" s="13" t="s">
        <v>4093</v>
      </c>
      <c r="G492" s="14" t="s">
        <v>109</v>
      </c>
    </row>
    <row r="493" spans="1:7" ht="13.8" x14ac:dyDescent="0.3">
      <c r="A493" s="6" t="str">
        <f t="shared" si="7"/>
        <v>O biólogo evolucionário TerrenceDeacon, autor de The SymbolicSpecies, argumenta que a linguagem o cérebro humano se codesenvolveram. Através da lexicografiaconscienciológica, estamos maximizando a linguagem e potencializando o nosso cérebro? | A linguagem é o que a pessoa pensenisa. Mecanismo da fala, laringochacra, sonorização, cordas vocais, a glote. Se a pessoa fica banguela altera a voz dela. Língua presa. Você é o que fala. Entra no mecanismo da fala. A fala cria muito mais interação consciencial. Estudei o idioma dos golfinhos em São Diego. Entre eles existe uma linguagem e deles para os humanos.</v>
      </c>
      <c r="B493" s="10" t="s">
        <v>123</v>
      </c>
      <c r="C493" s="11">
        <v>41661</v>
      </c>
      <c r="D493" s="12">
        <v>1004</v>
      </c>
      <c r="E493" s="13" t="s">
        <v>7089</v>
      </c>
      <c r="F493" s="13" t="s">
        <v>3216</v>
      </c>
      <c r="G493" s="14" t="s">
        <v>216</v>
      </c>
    </row>
    <row r="494" spans="1:7" ht="13.8" x14ac:dyDescent="0.3">
      <c r="A494" s="6" t="str">
        <f t="shared" si="7"/>
        <v>No dia 28 de setembro, no 78º Círculo Mentalsomático, ao se referir ao chacra da Terra que há aqui no CEAEC, próximo ao Holociclo, você comentou que ele apresenta modulações ou frequências diferentes. Disse que achou difícil casar as 2 frequências: a do chacra da Terra com a dos seus chacras. Você pode comentar mais sobre modulação energética? Pode-se afirmar que a ectoplasmia também tem modulações? | Quando vou lá perceber modulações não sei direito se são energéticas ou se são das minhas percepções. Até o que você pensa tem modulações. Este chacra da Terra daqui equivale ao coronochacra. Estamos no top da história. Somos uma minoria explosiva na Terra.</v>
      </c>
      <c r="B494" s="10" t="s">
        <v>1169</v>
      </c>
      <c r="C494" s="11">
        <v>41546</v>
      </c>
      <c r="D494" s="12">
        <v>2281</v>
      </c>
      <c r="E494" s="13" t="s">
        <v>1168</v>
      </c>
      <c r="F494" s="13" t="s">
        <v>2963</v>
      </c>
      <c r="G494" s="14" t="s">
        <v>1</v>
      </c>
    </row>
    <row r="495" spans="1:7" ht="13.8" x14ac:dyDescent="0.3">
      <c r="A495" s="6" t="str">
        <f t="shared" si="7"/>
        <v>Dentro do ciclo multiexistencial, a partir do início do estágio humano até a condição de CL, o que predomina, o somatório dos períodos intrafísicos ou o somatório dos extrafísicos (intermissivos)? | São os períodos intrafísicos. Apenas depois que ela se emancipa que vai predominar o extrafísico.</v>
      </c>
      <c r="B495" s="10" t="s">
        <v>686</v>
      </c>
      <c r="C495" s="11">
        <v>41929</v>
      </c>
      <c r="D495" s="12">
        <v>2642</v>
      </c>
      <c r="E495" s="13" t="s">
        <v>2620</v>
      </c>
      <c r="F495" s="13" t="s">
        <v>4094</v>
      </c>
      <c r="G495" s="14" t="s">
        <v>216</v>
      </c>
    </row>
    <row r="496" spans="1:7" ht="13.8" x14ac:dyDescent="0.3">
      <c r="A496" s="6" t="str">
        <f t="shared" si="7"/>
        <v>Qual a relação do período do balanço anual de sua ofiex, em fevereiro, e o calendário chinês? | Penso que devido na minha turma haver muitos chineses e isso tem a ver com o Calendário Chinês.Fevereiro é o mês da orientação das comunexes menos evoluídas no processo. Porque é fevereiro? Porque não é em janeiro, nem março, nem outro mês. O que caracteriza o balanço anual e quais as sobras assistenciais? Tudo tem a ver com a minha ofiex voltada para a assistência.</v>
      </c>
      <c r="B496" s="10" t="s">
        <v>686</v>
      </c>
      <c r="C496" s="11">
        <v>41955</v>
      </c>
      <c r="D496" s="12">
        <v>2751</v>
      </c>
      <c r="E496" s="13" t="s">
        <v>2656</v>
      </c>
      <c r="F496" s="13" t="s">
        <v>4095</v>
      </c>
      <c r="G496" s="14" t="s">
        <v>216</v>
      </c>
    </row>
    <row r="497" spans="1:7" ht="13.8" x14ac:dyDescent="0.3">
      <c r="A497" s="6" t="str">
        <f t="shared" si="7"/>
        <v>Quando você esteve em Hollywood analisou muitos detalhes de lá: as posturas dos atores e atrizes, os cenários baratrosféricos e até mudou as suas posturas sob a orientação de técnicos cinematográficos. Quais os principais proveitos você tirou ao permanecer por lá? | Foi para melhorar o processo da força presencial e da fisionomia ao examinar o pessoal de lá. Há gente impressionante em matéria de energia. Havia jovens e adolescentes, mas, às vezes, eu encontrava mulher de 30 anos parecendo ter 17. Aprendi a usar mais o branco e deixar a barba crescer. Vi as reações das pessoas. Entre atores e atrizes vi a tendência das pessoas da Califórnia em quer ser atores e atrizes. É a pessoa que, no meio da multidão, se destaca e se sai bem em Hollywood. O holopensene não é nada positivo em Hollywood. Há muita prostituição e as pessoas são atraídas mais pelo sexo e pela plástica. Às vezes, eu encontrava uma moça bem linda, espremia, espremia e não percebia nada na questão da energia.</v>
      </c>
      <c r="B497" s="10" t="s">
        <v>8083</v>
      </c>
      <c r="C497" s="11">
        <v>42152</v>
      </c>
      <c r="D497" s="12">
        <v>3596</v>
      </c>
      <c r="E497" s="13" t="s">
        <v>7090</v>
      </c>
      <c r="F497" s="13" t="s">
        <v>4096</v>
      </c>
      <c r="G497" s="14" t="s">
        <v>216</v>
      </c>
    </row>
    <row r="498" spans="1:7" ht="13.8" x14ac:dyDescent="0.3">
      <c r="A498" s="6" t="str">
        <f t="shared" si="7"/>
        <v>Ontem, dia 30.06.2014, você disse: “hoje estou fazendo muita cirurgia de destino por aqui”. Poderia aprofundar? | Estamos tendo muitas perguntas de assuntos críticos, violentos. Devido a Paraelencologia estar inspirando-os.</v>
      </c>
      <c r="B498" s="10" t="s">
        <v>687</v>
      </c>
      <c r="C498" s="11">
        <v>41821</v>
      </c>
      <c r="D498" s="12">
        <v>1681</v>
      </c>
      <c r="E498" s="13" t="s">
        <v>7091</v>
      </c>
      <c r="F498" s="13" t="s">
        <v>3217</v>
      </c>
      <c r="G498" s="14" t="s">
        <v>216</v>
      </c>
    </row>
    <row r="499" spans="1:7" ht="13.8" x14ac:dyDescent="0.3">
      <c r="A499" s="6" t="str">
        <f t="shared" si="7"/>
        <v>No Egito, há milênios já havia o processo de iniciação parapsíquica, do qual você participou. No Tibet o mesmo ocorreu. Por que essas civilizações não conseguiram manter o nível de desenvolvimento parapsíquico? | Porque o processo todo existe um problema de morte do Império, tudo muda.</v>
      </c>
      <c r="B499" s="10" t="s">
        <v>688</v>
      </c>
      <c r="C499" s="11">
        <v>41600</v>
      </c>
      <c r="D499" s="12">
        <v>895</v>
      </c>
      <c r="E499" s="13" t="s">
        <v>1782</v>
      </c>
      <c r="F499" s="13" t="s">
        <v>4097</v>
      </c>
      <c r="G499" s="14" t="s">
        <v>1165</v>
      </c>
    </row>
    <row r="500" spans="1:7" ht="13.8" x14ac:dyDescent="0.3">
      <c r="A500" s="6" t="str">
        <f t="shared" si="7"/>
        <v>Os ciganos constituem um povo itinerante e a busca da riqueza é um valor forte. Os judeus também constituem um povo itinerante (diáspora) e a riqueza da mesma forma é muito valorizada. Do ponto de vista da Seriexologia, há alguma relação entre ciganos e judeus? | Pelo menos são parceiros em matéria de itinerância. Isso tudo é processo de dromomania. Os ciganos também foram perseguidos pelos nazista.</v>
      </c>
      <c r="B500" s="10" t="s">
        <v>688</v>
      </c>
      <c r="C500" s="11">
        <v>41642</v>
      </c>
      <c r="D500" s="12">
        <v>977</v>
      </c>
      <c r="E500" s="13" t="s">
        <v>1858</v>
      </c>
      <c r="F500" s="13" t="s">
        <v>4098</v>
      </c>
      <c r="G500" s="14" t="s">
        <v>1165</v>
      </c>
    </row>
    <row r="501" spans="1:7" ht="13.8" x14ac:dyDescent="0.3">
      <c r="A501" s="6" t="str">
        <f t="shared" si="7"/>
        <v>Você ressaltou a consciência grupal como virtude cultural dos chineses. Como desenvolver a consciência grupal sem anulação da individualidade? | O melhor é fazer junto, de eito, uma coisa e outra.</v>
      </c>
      <c r="B501" s="10" t="s">
        <v>688</v>
      </c>
      <c r="C501" s="11">
        <v>41764</v>
      </c>
      <c r="D501" s="12">
        <v>1441</v>
      </c>
      <c r="E501" s="13" t="s">
        <v>2134</v>
      </c>
      <c r="F501" s="13" t="s">
        <v>4099</v>
      </c>
      <c r="G501" s="14" t="s">
        <v>216</v>
      </c>
    </row>
    <row r="502" spans="1:7" ht="13.8" x14ac:dyDescent="0.3">
      <c r="A502" s="6" t="str">
        <f t="shared" si="7"/>
        <v>Na área 51 em Nevada, EUA, existem diversos traços no solo, além de figuras. Estas marcas poderiam ser de civilizações avançadas e antigas? | R. Pode ser.</v>
      </c>
      <c r="B502" s="10" t="s">
        <v>688</v>
      </c>
      <c r="C502" s="11">
        <v>41831</v>
      </c>
      <c r="D502" s="12">
        <v>1726</v>
      </c>
      <c r="E502" s="13" t="s">
        <v>7092</v>
      </c>
      <c r="F502" s="13" t="s">
        <v>3218</v>
      </c>
      <c r="G502" s="14" t="s">
        <v>216</v>
      </c>
    </row>
    <row r="503" spans="1:7" ht="13.8" x14ac:dyDescent="0.3">
      <c r="A503" s="6" t="str">
        <f t="shared" si="7"/>
        <v>Você se recorda de alguma vida passada na Suméria, ou na civilização que chamamos de Atlântida? | R. Não sei nada</v>
      </c>
      <c r="B503" s="10" t="s">
        <v>688</v>
      </c>
      <c r="C503" s="11">
        <v>41833</v>
      </c>
      <c r="D503" s="12">
        <v>1734</v>
      </c>
      <c r="E503" s="13" t="s">
        <v>7093</v>
      </c>
      <c r="F503" s="13" t="s">
        <v>3219</v>
      </c>
      <c r="G503" s="14" t="s">
        <v>216</v>
      </c>
    </row>
    <row r="504" spans="1:7" ht="13.8" x14ac:dyDescent="0.3">
      <c r="A504" s="6" t="str">
        <f t="shared" si="7"/>
        <v>Uma civilização avançada no uso da Ciência, Tecnologia e consequente Paratecnologia, tende a ser mais evoluída moralmente ou existiriam casos paradoxais? | Não se pode confiar na Tecnologia. O que interessa é a Cosmoeticologia. A evolução é cosmoética.</v>
      </c>
      <c r="B504" s="10" t="s">
        <v>688</v>
      </c>
      <c r="C504" s="11">
        <v>41873</v>
      </c>
      <c r="D504" s="12">
        <v>1910</v>
      </c>
      <c r="E504" s="13" t="s">
        <v>7094</v>
      </c>
      <c r="F504" s="13" t="s">
        <v>3220</v>
      </c>
      <c r="G504" s="14" t="s">
        <v>216</v>
      </c>
    </row>
    <row r="505" spans="1:7" ht="13.8" x14ac:dyDescent="0.3">
      <c r="A505" s="6" t="str">
        <f t="shared" si="7"/>
        <v>“Partindo da premissa de existir, pelo menos 3 tipos de civilizações inteligentes com base em seu controle das fontes de energia: Tipo 1, aquela capaz de aproveitar e controlar uma quantidade de energia igual às fontes de energia totais de seu planeta.” (Projeciologia, p. 928).staríamos entrando neste primeiro patamar na altura do Estado Mundial? Comente, por favor. | Sem dúvida. É o problema da Ufologia, quando a pessoa já domina as energias. Isso é um tipo sério, mas o que é mais serio é a energia gravitacional.</v>
      </c>
      <c r="B505" s="10" t="s">
        <v>688</v>
      </c>
      <c r="C505" s="11">
        <v>41992</v>
      </c>
      <c r="D505" s="12">
        <v>2911</v>
      </c>
      <c r="E505" s="13" t="s">
        <v>2720</v>
      </c>
      <c r="F505" s="13" t="s">
        <v>4100</v>
      </c>
      <c r="G505" s="14" t="s">
        <v>216</v>
      </c>
    </row>
    <row r="506" spans="1:7" ht="13.8" x14ac:dyDescent="0.3">
      <c r="A506" s="6" t="str">
        <f t="shared" si="7"/>
        <v>Você lembra, ou já estudou se na Terra já houve uma civilização vivendo no fundo do oceano a exemplo dos contos de Júlio Verne? | Não. Isso é bobagem. Essa coisa de cidade no fundo do mar é bobagem. Em gruta e caverna sim, já gente morando por lá. Há uma caverna no Brasil que virou santuário.</v>
      </c>
      <c r="B506" s="10" t="s">
        <v>688</v>
      </c>
      <c r="C506" s="11">
        <v>42142</v>
      </c>
      <c r="D506" s="12">
        <v>3552</v>
      </c>
      <c r="E506" s="13" t="s">
        <v>2915</v>
      </c>
      <c r="F506" s="13" t="s">
        <v>4101</v>
      </c>
      <c r="G506" s="14" t="s">
        <v>216</v>
      </c>
    </row>
    <row r="507" spans="1:7" ht="13.8" x14ac:dyDescent="0.3">
      <c r="A507" s="6" t="str">
        <f t="shared" si="7"/>
        <v>O que você pode dizer sobre a importância da clarividência além do vislumbre das transformações na face do indivíduo? | Com a clarividência você olha a parafisionomia da pessoa e entra na vida dela. Você entra na autobiografia dela, na personalidade consecutiva dela, vê a retrocognição dela. O que você mais vê é assediador junto a ela. Clarividência avançada é pangrafia.</v>
      </c>
      <c r="B507" s="10" t="s">
        <v>689</v>
      </c>
      <c r="C507" s="11">
        <v>41936</v>
      </c>
      <c r="D507" s="12">
        <v>2671</v>
      </c>
      <c r="E507" s="13" t="s">
        <v>7095</v>
      </c>
      <c r="F507" s="13" t="s">
        <v>4102</v>
      </c>
      <c r="G507" s="14" t="s">
        <v>216</v>
      </c>
    </row>
    <row r="508" spans="1:7" ht="13.8" x14ac:dyDescent="0.3">
      <c r="A508" s="6" t="str">
        <f t="shared" si="7"/>
        <v>Anteontem, dia 05. 02. 2014, foi comentado: “o curso de conscin-cobaia está dentro da massa que se fundamenta na massa incompreendida. Temos que julgar para sermos julgados.” Pode nos explicar esse processo? | Não julgueis para não serem julgados (tacon da bíblia), nós dizemos o contrario: Temos que julgar os outros para sermos julgados. A acareação é isso.</v>
      </c>
      <c r="B508" s="10" t="s">
        <v>690</v>
      </c>
      <c r="C508" s="11">
        <v>41677</v>
      </c>
      <c r="D508" s="12">
        <v>1073</v>
      </c>
      <c r="E508" s="13" t="s">
        <v>7096</v>
      </c>
      <c r="F508" s="13" t="s">
        <v>3221</v>
      </c>
      <c r="G508" s="14" t="s">
        <v>216</v>
      </c>
    </row>
    <row r="509" spans="1:7" ht="13.8" x14ac:dyDescent="0.3">
      <c r="A509" s="6" t="str">
        <f t="shared" si="7"/>
        <v>“A função amparadora é a assistência interconsciencial, cobaia evolutiva útil, condição magna da autocognição no caminho da evolução (.)”. (verbete: Paratarefa do amparador).que forma o parapreceptor atua na condição de cobaia evolutiva útil? | Tudo é problema ter afinidade em equipin e equipex. Ninguém está lá atoa. Meu passado é passado para ter tanta gente aqui. Todo mundo é cobaia quando pratica assistência. Sempre há pré-requisito. Tem que ter o histrionismo da interpretação. Tem de participar do primeiro plano da Elencologia. Ninguém perde ninguém.</v>
      </c>
      <c r="B509" s="10" t="s">
        <v>690</v>
      </c>
      <c r="C509" s="11">
        <v>41760</v>
      </c>
      <c r="D509" s="12">
        <v>1427</v>
      </c>
      <c r="E509" s="13" t="s">
        <v>7097</v>
      </c>
      <c r="F509" s="13" t="s">
        <v>3222</v>
      </c>
      <c r="G509" s="14" t="s">
        <v>216</v>
      </c>
    </row>
    <row r="510" spans="1:7" ht="13.8" x14ac:dyDescent="0.3">
      <c r="A510" s="6" t="str">
        <f t="shared" si="7"/>
        <v>Poderia esclarecer a sua condição de conscin/consciex-cobaia diante de nós todos da CCCI? | O processo é a semiconsciencialidade. Verifico como reajo na condição de conscin. Não tenho conflito, amargura, sou consciex antes de ser conscin. Com isso, acerto muito mais. Reagir como consciex é ter equipin da mesma forma que ter equipex. A consciência apenas atinge o máximo na condição de consciex.</v>
      </c>
      <c r="B510" s="10" t="s">
        <v>690</v>
      </c>
      <c r="C510" s="11">
        <v>41914</v>
      </c>
      <c r="D510" s="12">
        <v>2578</v>
      </c>
      <c r="E510" s="13" t="s">
        <v>2581</v>
      </c>
      <c r="F510" s="13" t="s">
        <v>4103</v>
      </c>
      <c r="G510" s="14" t="s">
        <v>216</v>
      </c>
    </row>
    <row r="511" spans="1:7" ht="13.8" x14ac:dyDescent="0.3">
      <c r="A511" s="6" t="str">
        <f t="shared" si="7"/>
        <v>O código grupal de cosmoética (CGC) é o prenúncio de um contrato social mais amplo? | Se a pessoa já não tem, mas é, não há dúvida. A coisa mais séria é examinar o círculo social. A quem é a turma do seu caderninho.</v>
      </c>
      <c r="B511" s="10" t="s">
        <v>691</v>
      </c>
      <c r="C511" s="11">
        <v>41634</v>
      </c>
      <c r="D511" s="12">
        <v>951</v>
      </c>
      <c r="E511" s="13" t="s">
        <v>1833</v>
      </c>
      <c r="F511" s="13" t="s">
        <v>6270</v>
      </c>
      <c r="G511" s="14" t="s">
        <v>1165</v>
      </c>
    </row>
    <row r="512" spans="1:7" ht="13.8" x14ac:dyDescent="0.3">
      <c r="A512" s="6" t="str">
        <f t="shared" si="7"/>
        <v>De que maneira as repressões e os condicionamentos submetidos pelas lavagens subcerebrais ao longo dos milênios afeta a coerência multidimensional da conscin intermissivista? | Ver as empatias, o núcleo evolutivo é o mesmo, mudam as posições, os corpos, as condições de vida, as culturas, o idioma, a parageografia, mas o povo tá ali, o cenário segue o ritmo. A pessoa dá muito valor para o próprio nome e se defende demais.</v>
      </c>
      <c r="B512" s="10" t="s">
        <v>477</v>
      </c>
      <c r="C512" s="11">
        <v>41654</v>
      </c>
      <c r="D512" s="12">
        <v>2312</v>
      </c>
      <c r="E512" s="13" t="s">
        <v>221</v>
      </c>
      <c r="F512" s="13" t="s">
        <v>222</v>
      </c>
      <c r="G512" s="14" t="s">
        <v>3018</v>
      </c>
    </row>
    <row r="513" spans="1:7" ht="13.8" x14ac:dyDescent="0.3">
      <c r="A513" s="6" t="str">
        <f t="shared" si="7"/>
        <v>Como pode o candidato conscienciólogo conciliara defesa do apartidarismo filiado a um partido? | Ele tem que jogar nas 11 posições. Seja diplomata, estadista, tendo mais o processo avançado da diplomacia do que a politicagem. Voce não pertence ao partido. A economia de males entra aí. Pessoa tem que ser suprafraterno. A pessoa apartidária não significa que não seja política.</v>
      </c>
      <c r="B513" s="10" t="s">
        <v>477</v>
      </c>
      <c r="C513" s="11">
        <v>41845</v>
      </c>
      <c r="D513" s="12">
        <v>1786</v>
      </c>
      <c r="E513" s="13" t="s">
        <v>2319</v>
      </c>
      <c r="F513" s="13" t="s">
        <v>3223</v>
      </c>
      <c r="G513" s="14" t="s">
        <v>216</v>
      </c>
    </row>
    <row r="514" spans="1:7" ht="13.8" x14ac:dyDescent="0.3">
      <c r="A514" s="6" t="str">
        <f t="shared" ref="A514:A577" si="8">_xlfn.CONCAT(E514," | ",F514)</f>
        <v>Há 3 dias (13.01.2013). durante a minitertúlia, você sugeriu para analisarmos a nossa história pessoal através da associação de ideias e esta, por sua vez, através do ato de comparar. Como aperfeiçoar a habilidade de comparar? | Comparação é um dos atributos cognitivos. Tem gente que tem dificuldade de comparação devido a egão, ela sempre se colocar por cima. Autismo consciencial proexológico.</v>
      </c>
      <c r="B514" s="10" t="s">
        <v>126</v>
      </c>
      <c r="C514" s="11">
        <v>41290</v>
      </c>
      <c r="D514" s="12">
        <v>213</v>
      </c>
      <c r="E514" s="13" t="s">
        <v>1299</v>
      </c>
      <c r="F514" s="13" t="s">
        <v>4108</v>
      </c>
      <c r="G514" s="14" t="s">
        <v>1165</v>
      </c>
    </row>
    <row r="515" spans="1:7" ht="13.8" x14ac:dyDescent="0.3">
      <c r="A515" s="6" t="str">
        <f t="shared" si="8"/>
        <v>A tritanatose ocorre, do ponto de vista epistêmico, quando não há mais nada para ser dominado cognitivamente na Terra. Normalmente, qual é o último tópico de conhecimento a ser dominado pelo Serenão para passar à CL? | Depende do Serenão.</v>
      </c>
      <c r="B515" s="10" t="s">
        <v>126</v>
      </c>
      <c r="C515" s="11">
        <v>41585</v>
      </c>
      <c r="D515" s="12">
        <v>844</v>
      </c>
      <c r="E515" s="13" t="s">
        <v>1739</v>
      </c>
      <c r="F515" s="13" t="s">
        <v>4104</v>
      </c>
      <c r="G515" s="14" t="s">
        <v>1165</v>
      </c>
    </row>
    <row r="516" spans="1:7" ht="13.8" x14ac:dyDescent="0.3">
      <c r="A516" s="6" t="str">
        <f t="shared" si="8"/>
        <v>(Superdotação). Tudo indica que estes parapreceptores serão superdotados. O senhor concorda? Comente um pouco. | Eles já são superdotados por natureza hoje em dia.</v>
      </c>
      <c r="B516" s="10" t="s">
        <v>126</v>
      </c>
      <c r="C516" s="11">
        <v>41618</v>
      </c>
      <c r="D516" s="12">
        <v>3711</v>
      </c>
      <c r="E516" s="13" t="s">
        <v>127</v>
      </c>
      <c r="F516" s="13" t="s">
        <v>4105</v>
      </c>
      <c r="G516" s="14" t="s">
        <v>109</v>
      </c>
    </row>
    <row r="517" spans="1:7" ht="13.8" x14ac:dyDescent="0.3">
      <c r="A517" s="6" t="str">
        <f t="shared" si="8"/>
        <v>Mário Henrique Simonsen conseguia dominar um assunto de um dia para outro, sendo capaz até de dar aula. Como se desenvolve uma capacidade dessa? | Autotaquirritmologia. Ele era taquipsíquico. Eu penso que tinha um processo de genética que o ajudou. Lucidez que sabia usar o taquipsiquismo. Holopercuciência. Faltou para ele o parapsiquismo.</v>
      </c>
      <c r="B517" s="10" t="s">
        <v>126</v>
      </c>
      <c r="C517" s="11">
        <v>41634</v>
      </c>
      <c r="D517" s="12">
        <v>949</v>
      </c>
      <c r="E517" s="13" t="s">
        <v>1832</v>
      </c>
      <c r="F517" s="13" t="s">
        <v>4106</v>
      </c>
      <c r="G517" s="14" t="s">
        <v>1165</v>
      </c>
    </row>
    <row r="518" spans="1:7" ht="13.8" x14ac:dyDescent="0.3">
      <c r="A518" s="6" t="str">
        <f t="shared" si="8"/>
        <v>A percepção da sincronicidade é uma coisa. A interpretação da sincronicidade é outra, exigindo, às vezes, uma inferência diferente dos modos dedutivo, indutivo e abdutivo. Qual a peculiaridade do raciocínio sincronológico? | É o corredor de lucidez. É você raciocinar dentro da pista sem sair para o acostamento. Acumulação de elementos, os precedentes. Acumulação dos precedentes. Tudo na vida depende desse acumulador. Vai e volta, vai e volta, vai e volta para o problema. Autotaquirritmologia. Tem uma maneira de processar as informações. Explosão cognitiva – Hiperpercuciência. Esse é o caminho da cosmoconsciência. Às vezes os posfácios são retros, no entanto ele é proto.</v>
      </c>
      <c r="B518" s="10" t="s">
        <v>126</v>
      </c>
      <c r="C518" s="11">
        <v>41645</v>
      </c>
      <c r="D518" s="12">
        <v>987</v>
      </c>
      <c r="E518" s="13" t="s">
        <v>2969</v>
      </c>
      <c r="F518" s="13" t="s">
        <v>6271</v>
      </c>
      <c r="G518" s="14" t="s">
        <v>1165</v>
      </c>
    </row>
    <row r="519" spans="1:7" ht="13.8" x14ac:dyDescent="0.3">
      <c r="A519" s="6" t="str">
        <f t="shared" si="8"/>
        <v>Dia 06.02.2014 foi comentado o seguinte: “o prazer de obter a autossabedoria é o mais difícil de ser alcançado pela consciência. E este permanece para sempre no caminho da evolução”. Comente esse processo. | Tudo que voce vai saber alem do que sabe é mais dificil. A neoideia nao é facil de captar. Mas quando voce capta a neoideia é uma boa.</v>
      </c>
      <c r="B519" s="10" t="s">
        <v>126</v>
      </c>
      <c r="C519" s="11">
        <v>41680</v>
      </c>
      <c r="D519" s="12">
        <v>1083</v>
      </c>
      <c r="E519" s="13" t="s">
        <v>7098</v>
      </c>
      <c r="F519" s="13" t="s">
        <v>3224</v>
      </c>
      <c r="G519" s="14" t="s">
        <v>216</v>
      </c>
    </row>
    <row r="520" spans="1:7" ht="13.8" x14ac:dyDescent="0.3">
      <c r="A520" s="6" t="str">
        <f t="shared" si="8"/>
        <v xml:space="preserve">Ontem, dia 12.02.2014, você afirmou: “quanto mais você sabe, menos você quer que outros saibam que você sabe”. O que leva a essa condição? | WV: </v>
      </c>
      <c r="B520" s="10" t="s">
        <v>126</v>
      </c>
      <c r="C520" s="11">
        <v>41683</v>
      </c>
      <c r="D520" s="12">
        <v>1096</v>
      </c>
      <c r="E520" s="13" t="s">
        <v>1915</v>
      </c>
      <c r="F520" s="13" t="s">
        <v>3011</v>
      </c>
      <c r="G520" s="14" t="s">
        <v>216</v>
      </c>
    </row>
    <row r="521" spans="1:7" ht="13.8" x14ac:dyDescent="0.3">
      <c r="A521" s="6" t="str">
        <f t="shared" si="8"/>
        <v>De que maneira se estabelece o vínculo entre o cognodilúculo e a cognogaláctica? | A hora que voce deixar de ser mequitraque igual voce, vai passar a se cognodilúculo. A cognogaláctica apenas quando virar CL. O período antelucano voce está sozinho com silencio bem maior, apenas com barulho de pássaros, grilo etc. Porque elas passaram por voce?</v>
      </c>
      <c r="B521" s="10" t="s">
        <v>126</v>
      </c>
      <c r="C521" s="11">
        <v>41796</v>
      </c>
      <c r="D521" s="12">
        <v>1583</v>
      </c>
      <c r="E521" s="13" t="s">
        <v>2202</v>
      </c>
      <c r="F521" s="13" t="s">
        <v>3225</v>
      </c>
      <c r="G521" s="14" t="s">
        <v>216</v>
      </c>
    </row>
    <row r="522" spans="1:7" ht="13.8" x14ac:dyDescent="0.3">
      <c r="A522" s="6" t="str">
        <f t="shared" si="8"/>
        <v>Considerando o presente, durante a minitertúlia, ou passado em palestras, em quais circunstâncias os amparadores lhe pedem para ampliar um assunto? | Varia ao infinito. Às , é para clarear o conceito com conscins e consciexes envolvidas.</v>
      </c>
      <c r="B522" s="10" t="s">
        <v>126</v>
      </c>
      <c r="C522" s="11">
        <v>41995</v>
      </c>
      <c r="D522" s="12">
        <v>2925</v>
      </c>
      <c r="E522" s="13" t="s">
        <v>2731</v>
      </c>
      <c r="F522" s="13" t="s">
        <v>4107</v>
      </c>
      <c r="G522" s="14" t="s">
        <v>216</v>
      </c>
    </row>
    <row r="523" spans="1:7" ht="13.8" x14ac:dyDescent="0.3">
      <c r="A523" s="6" t="str">
        <f t="shared" si="8"/>
        <v>Poderia explicar o que determinou a ocorrência da festa de aniversário da personalidade de um dos Tertulianos aqui da Cognópolis, em vida passada? | Dia 16 de maio aconteceu isso. Era um homem. Foi a única comemoração assim por aqui, mas já vi no Espiritismo. Foi no jantar com este tertuliano presente e ele falando muito de viagem tendo a ver com o Tuaregue que viajava muito pelo deserto. Entrei na retro do outro e ele nem sabe que existe. Sou invasor de retro dos outros. Quando o ágape tem convivas felizes até os talheres são barulhentos. Muitos 13 de maio ocorreram e não acontece porque a dupla não estava no contexto, não é do grupo. Quando tira aquela personalidade de lá amplia o holopensene até o local de poder melhora. Há peças do passado que tem a ver com a pessoa. Processo de comemoração de vida passada. Coincidiu o dia, o jantar nosso e a coisa aconteceu. Houve gente convidada e não foi. Quando começaram a falar de viagem no jantar todo mundo deu opinião. Falaram mais de 40 minutos sobre viagem.A nossa francesa não estava lá. A política desses peregrinos não é fácil. Havia perigrinaçao, cachorro, dromedário, camelo e tenda. Foi uma vida marcante. Ha comemorações extrafísicas que atinge voce e voce começa a se sentir bem. Há mais de uma vida crítica.</v>
      </c>
      <c r="B523" s="10" t="s">
        <v>692</v>
      </c>
      <c r="C523" s="11">
        <v>41777</v>
      </c>
      <c r="D523" s="12">
        <v>1498</v>
      </c>
      <c r="E523" s="13" t="s">
        <v>2996</v>
      </c>
      <c r="F523" s="13" t="s">
        <v>4109</v>
      </c>
      <c r="G523" s="14" t="s">
        <v>216</v>
      </c>
    </row>
    <row r="524" spans="1:7" ht="13.8" x14ac:dyDescent="0.3">
      <c r="A524" s="6" t="str">
        <f t="shared" si="8"/>
        <v>No dia 06.06.2014, você comentou: “A hora que vi a Rosa Luxemburgo comecei a estudar a vinda da Paramédica com ela”. Poderia falar mais sobre a Paramédica? | O caso é o seguinte: essa eu já conhecia e a Rosa não. A Paramédica trabalha na transmigração e teve contato com os 5 da Rosa. Ela não falou muito para a Rosa e esperou o que eu tinha para falar. A hora que eu falasse ela iria admitir a coisa. Porque ela não foi transmigrada? Por causa da ficha. Os que foram vão a francesa, não aparecem. Você acha que os retomadores de tarefa correspondem a dez por cento das quebras? Não. Admitir a Conscienciologia é a coisa mais dificil na vida humana. É bacana quando voce começa a dar aula aos alunos. Depois de 20 anos de tarefa ela confirma a aura do aluno. A que tenha 90 por cento de fracasso, eu já acho o máximo. E os que se deram bem? Uma boa parte desse povo teve que superar a bitola, sendo de repressão, fica excitado etc. quando a pessoa começa a ver a aura ela supera isso, mostra a coincidência espontânea, com assistência grande. ela tem que ter predisposição para reciclar. A reurbex ligou a Rosa L a mim. Eu não dava muito valor para as coisas dela anteriormente. Foi vítima ao ser assassinada, também por isso melhorou a ficha.</v>
      </c>
      <c r="B524" s="10" t="s">
        <v>693</v>
      </c>
      <c r="C524" s="11">
        <v>41799</v>
      </c>
      <c r="D524" s="12">
        <v>1592</v>
      </c>
      <c r="E524" s="13" t="s">
        <v>7099</v>
      </c>
      <c r="F524" s="13" t="s">
        <v>6272</v>
      </c>
      <c r="G524" s="14" t="s">
        <v>216</v>
      </c>
    </row>
    <row r="525" spans="1:7" ht="13.8" x14ac:dyDescent="0.3">
      <c r="A525" s="6" t="str">
        <f t="shared" si="8"/>
        <v>Quais são os denominadores comuns entre o toque de Midas, o dedo verde e o toque de Serenão? | Se juntar tudo isso… Força presencial, derrogação de leis. Tem o processo da derrogação das leis cosmoético. É derrogação das leis devido à nossa ignorância. O denominador básico é a interassistencialidade.</v>
      </c>
      <c r="B525" s="10" t="s">
        <v>694</v>
      </c>
      <c r="C525" s="11">
        <v>41328</v>
      </c>
      <c r="D525" s="12">
        <v>239</v>
      </c>
      <c r="E525" s="13" t="s">
        <v>1323</v>
      </c>
      <c r="F525" s="13" t="s">
        <v>4110</v>
      </c>
      <c r="G525" s="14" t="s">
        <v>1165</v>
      </c>
    </row>
    <row r="526" spans="1:7" ht="13.8" x14ac:dyDescent="0.3">
      <c r="A526" s="6" t="str">
        <f t="shared" si="8"/>
        <v>Sócrates tomou cicuta tendo chance de evitá-la; Galileu não foi queimado pela Inquisição por que mentiu; Giordano Bruno foi queimado pela Inquisição por que manteve sua posição. Poderia comentar? | Cada um, aqui, tem suas peculiaridades e é bom ver o que cada qual realizou. John Huss estava certo.</v>
      </c>
      <c r="B526" s="10" t="s">
        <v>694</v>
      </c>
      <c r="C526" s="11">
        <v>41933</v>
      </c>
      <c r="D526" s="12">
        <v>2657</v>
      </c>
      <c r="E526" s="13" t="s">
        <v>2627</v>
      </c>
      <c r="F526" s="13" t="s">
        <v>4111</v>
      </c>
      <c r="G526" s="14" t="s">
        <v>216</v>
      </c>
    </row>
    <row r="527" spans="1:7" ht="13.8" x14ac:dyDescent="0.3">
      <c r="A527" s="6" t="str">
        <f t="shared" si="8"/>
        <v>Poderia esclarecer o fato de o divórcio ser uma ruptura negativa? | É porque é sempre um acontecimento que extrapola. O meu divórcio com ela foi um fracasso porque ela não entendeu direito a Conscienciologia. Ela pretendia fazer doutorado na Barra da Tijuca e não concordei.</v>
      </c>
      <c r="B527" s="10" t="s">
        <v>694</v>
      </c>
      <c r="C527" s="11">
        <v>41959</v>
      </c>
      <c r="D527" s="12">
        <v>2769</v>
      </c>
      <c r="E527" s="13" t="s">
        <v>7100</v>
      </c>
      <c r="F527" s="13" t="s">
        <v>4112</v>
      </c>
      <c r="G527" s="14" t="s">
        <v>216</v>
      </c>
    </row>
    <row r="528" spans="1:7" ht="13.8" x14ac:dyDescent="0.3">
      <c r="A528" s="6" t="str">
        <f t="shared" si="8"/>
        <v>Em a República de Platão, o rei-filósofo é o indivíduo possuidor da Paideia (Educação), da Episteme (Ciência) e da Ideia do Bem, aplicando à Polis o seu conhecimento para ela ser bem conduzida. Poderia haver proximidade de algum, dentre os presidentes da República Federativa do Brasil, ao rei-filósofo? | Deixo por sua conta. O JK se aproximou disso, além de outros políticos que não chegaram à presidência.</v>
      </c>
      <c r="B528" s="10" t="s">
        <v>694</v>
      </c>
      <c r="C528" s="11">
        <v>42153</v>
      </c>
      <c r="D528" s="12">
        <v>3604</v>
      </c>
      <c r="E528" s="13" t="s">
        <v>7101</v>
      </c>
      <c r="F528" s="13" t="s">
        <v>6273</v>
      </c>
      <c r="G528" s="14" t="s">
        <v>216</v>
      </c>
    </row>
    <row r="529" spans="1:7" ht="13.8" x14ac:dyDescent="0.3">
      <c r="A529" s="6" t="str">
        <f t="shared" si="8"/>
        <v>A energia gravitacional, conforme você já disse, aproximase da energia imanente. Sendo assim, porque a segunda atrai a matéria e a primeira se sutiliza no cosmos? | A energia imanente é o motor do cosmos e fim de papo. Ela se manifesta por você por meio da energia consciencial.</v>
      </c>
      <c r="B529" s="10" t="s">
        <v>694</v>
      </c>
      <c r="C529" s="11">
        <v>42179</v>
      </c>
      <c r="D529" s="12">
        <v>3460</v>
      </c>
      <c r="E529" s="13" t="s">
        <v>7102</v>
      </c>
      <c r="F529" s="13" t="s">
        <v>695</v>
      </c>
      <c r="G529" s="14" t="s">
        <v>216</v>
      </c>
    </row>
    <row r="530" spans="1:7" ht="13.8" x14ac:dyDescent="0.3">
      <c r="A530" s="6" t="str">
        <f t="shared" si="8"/>
        <v>Quais competências precisamos dominar para realizar os resgates extrafísicos? Por exemplo, interlocução, transfiguraçãodopsicossoma, encapsulamento. | O mais sério é interlocução. Precisamos arrumar gente boa na fonoaudiologia.</v>
      </c>
      <c r="B530" s="10" t="s">
        <v>696</v>
      </c>
      <c r="C530" s="11">
        <v>41227</v>
      </c>
      <c r="D530" s="12">
        <v>58</v>
      </c>
      <c r="E530" s="13" t="s">
        <v>697</v>
      </c>
      <c r="F530" s="13" t="s">
        <v>4113</v>
      </c>
      <c r="G530" s="14" t="s">
        <v>1165</v>
      </c>
    </row>
    <row r="531" spans="1:7" ht="13.8" x14ac:dyDescent="0.3">
      <c r="A531" s="6" t="str">
        <f t="shared" si="8"/>
        <v>Como pode cada tertuliano desenvolver tecnicamente a competência de perguntar? | Investigação, pesquisca, ciscagem… bisbilhotar técnico. É o único jeito. A coisamais séria é quando você coloca o auto na pesquisa: autopesquisologia. Associação de ideia. Atenção dividida, juízo crítico. Imagística, imagética. Fazer a relação com o conceptáculo. O conceptáculo é diferente de receptáculo. Receptáculo você recebe, no conceptáculo você recebe, está consciente e colabora, acrescenta.</v>
      </c>
      <c r="B531" s="10" t="s">
        <v>696</v>
      </c>
      <c r="C531" s="11">
        <v>41424</v>
      </c>
      <c r="D531" s="12">
        <v>510</v>
      </c>
      <c r="E531" s="13" t="s">
        <v>6274</v>
      </c>
      <c r="F531" s="13" t="s">
        <v>4114</v>
      </c>
      <c r="G531" s="14" t="s">
        <v>1165</v>
      </c>
    </row>
    <row r="532" spans="1:7" ht="13.8" x14ac:dyDescent="0.3">
      <c r="A532" s="6" t="str">
        <f t="shared" si="8"/>
        <v>O ser humano ainda hoje é muito competitivo. Poderia comentar se a interação na comunicação intergalática, na qual ainda não fazemos parte, se dará a partir da superação global deste traço? | Para o povo alcançar maturidade é a coisa mais difícil que existe. O que falta é educação. O que ajuda é a conscin não se esquecer que é consciex. Há muitos planetas por aí a fora que tem Estado Mundial. Somos ainda atrasados. Há planetas muito mais adiantados. A pessoa não vira santo de um dia para outro nem o piolho de cobra vira macaco de repente. Temos que virar CL para sabermos mais da nossa Galáxia. Pense em nascer num lugar em que todo mundo vive de amizade raríssima, a assistência é permanente. Até a Serenolândia, muita coisa vai rolar.</v>
      </c>
      <c r="B532" s="10" t="s">
        <v>698</v>
      </c>
      <c r="C532" s="11">
        <v>41829</v>
      </c>
      <c r="D532" s="12">
        <v>1716</v>
      </c>
      <c r="E532" s="13" t="s">
        <v>7103</v>
      </c>
      <c r="F532" s="13" t="s">
        <v>3226</v>
      </c>
      <c r="G532" s="14" t="s">
        <v>216</v>
      </c>
    </row>
    <row r="533" spans="1:7" ht="13.8" x14ac:dyDescent="0.3">
      <c r="A533" s="6" t="str">
        <f t="shared" si="8"/>
        <v>Na Economia, o custo de oportunidade é o valor que se deixa de ganhar com a melhor alternativa não escolhida. Na Cognópolis, qual é a oportunidade que não devemos renunciar para não comprometer o compléxis? | É o estudo, a pesquisa. Estudo: eis tudo. O convívio entra? Sim saindo da pessoa o convívio é tudo. Saindo do microuniverso consciencial é tudo. Tudo que a pessoa faz depende daquela vida crítica. A pessoa é o que é e fim de papo. Se ela não entende isso dá pra trás. Está tudo conectado com a vida critica.</v>
      </c>
      <c r="B533" s="10" t="s">
        <v>699</v>
      </c>
      <c r="C533" s="11">
        <v>41929</v>
      </c>
      <c r="D533" s="12">
        <v>2644</v>
      </c>
      <c r="E533" s="13" t="s">
        <v>2621</v>
      </c>
      <c r="F533" s="13" t="s">
        <v>4115</v>
      </c>
      <c r="G533" s="14" t="s">
        <v>216</v>
      </c>
    </row>
    <row r="534" spans="1:7" ht="13.8" x14ac:dyDescent="0.3">
      <c r="A534" s="6" t="str">
        <f t="shared" si="8"/>
        <v>Você comentou na tertúlia de ontem, dia 19.02.2013, que a nossa evolução a partir de agora será cada vez mais complexa. Tal complexidade se dá por uma vertente cronêmica (vida atual, retrovidas, neovidas, intermissões), uma vertente topológica (intrafísica, extrafísica) e uma vertente social (a condição de consciência plural)? | As vertentes básicas são por aí, que é a parapsíquica, sem ela não chega nas 3 vertentes. A parapsíquica embasa isso tudo. A consciência é superversátil, poliédrica. A base está nas megaparapercepções. Pense em que vc vai ficar cada vez mais complexo em todas as áreas de manifestações. Uma pessoa teve clarividência do Waldo, viu a equipex dele.</v>
      </c>
      <c r="B534" s="10" t="s">
        <v>700</v>
      </c>
      <c r="C534" s="11">
        <v>41325</v>
      </c>
      <c r="D534" s="12">
        <v>225</v>
      </c>
      <c r="E534" s="13" t="s">
        <v>1310</v>
      </c>
      <c r="F534" s="13" t="s">
        <v>4116</v>
      </c>
      <c r="G534" s="14" t="s">
        <v>1165</v>
      </c>
    </row>
    <row r="535" spans="1:7" ht="13.8" x14ac:dyDescent="0.3">
      <c r="A535" s="6" t="str">
        <f t="shared" si="8"/>
        <v>A compreensão da complexidade passa, dentre outras coisas, pelo parapsiquismo, detalhismo, associação de ideias. O que falta para gente, tertulianos, compreender mais a autocomplexidade evolutiva? | Falta colocar mais molho nessas coisas. Olha o processo dos outros atributos, por exemplo, o autojuízo crítico. A natureza e qualificação da sua autopensenidade. A pessoa tem que ter uma retilinearidade. Policarmovisão. Minipeça composta, ela roda um grupo inteiro. Ex.: do Giz e os diferentes ângulos. Com a complexidade vc vai entrar na essência dessa realidade mais complexa. Outra associação é a memória quádrupla. Quando vai olhar a pessoa vc vai ver "a certidão vintenária". O Waldo nas abordagens de temas, vê o que interessa naquele momento.</v>
      </c>
      <c r="B535" s="10" t="s">
        <v>700</v>
      </c>
      <c r="C535" s="11">
        <v>41325</v>
      </c>
      <c r="D535" s="12">
        <v>226</v>
      </c>
      <c r="E535" s="13" t="s">
        <v>1305</v>
      </c>
      <c r="F535" s="13" t="s">
        <v>4117</v>
      </c>
      <c r="G535" s="14" t="s">
        <v>1165</v>
      </c>
    </row>
    <row r="536" spans="1:7" ht="13.8" x14ac:dyDescent="0.3">
      <c r="A536" s="6" t="str">
        <f t="shared" si="8"/>
        <v>Como se avalia o compléxis coletivo de certa maxiproéxis, uma vez que envolve vários proexistas? | Como avaliar uma equipex dirigida por um colegiado, os pares se compreendem, o saldo da ficha do grupo é aproximado, porém através dos resultados individuais é o que modifica. Exemplo eu tenho um ofiex e sou semiconsciex, eu vivo dentro da ofiex como conscin e consciex. O teleguiado autocrítico esse é o caminho, eu já levei e dou a cara a bater. Vai estourar pois não vou ser cumplice de nada errado, por isso que estoura. As vezes a pessoa me pede uma maça e eu dou uma carreta de maça, tem credores de toda a natureza. O desquite é uma coisa séria, o upgrade existe os períodos de crescimento, 2014 foi o ano que não acaba, acréscimos gerados pelos assediadores. Ataques grandes mostra que estamos tendo grandes frutos, os ataques apresentam as contradições dos outros, não perder de vista a realidade. O holopensene que a pessoa faz é a cognopolis em si. Nem todo mundo entende muita coisa, tem gente que não percebe nada, todo ataque é negativo para quem promove e positivo para quem recebe. Toda manhã, toda tarde, toda madrugada eu reflito e escrevo sobre os pendentes. Assistência sempre existe. Há pessoas que não admitem e aproveitam a assistência. Ajudar a pessoa naquilo que ela precisa. Ir até o último ponto. Recebeu algo positivo por parte de você.</v>
      </c>
      <c r="B536" s="10" t="s">
        <v>700</v>
      </c>
      <c r="C536" s="11">
        <v>41952</v>
      </c>
      <c r="D536" s="12">
        <v>2739</v>
      </c>
      <c r="E536" s="13" t="s">
        <v>2647</v>
      </c>
      <c r="F536" s="13" t="s">
        <v>4118</v>
      </c>
      <c r="G536" s="14" t="s">
        <v>216</v>
      </c>
    </row>
    <row r="537" spans="1:7" ht="13.8" x14ac:dyDescent="0.3">
      <c r="A537" s="6" t="str">
        <f t="shared" si="8"/>
        <v>É bastante comum, muitos indivíduos de maior nível evolutivo, permanecerem calados por aqui? Quais as principais causas disso? | A maioria não quer se expor. Isso é um caso para ser estudado</v>
      </c>
      <c r="B537" s="10" t="s">
        <v>701</v>
      </c>
      <c r="C537" s="11">
        <v>42146</v>
      </c>
      <c r="D537" s="12">
        <v>3575</v>
      </c>
      <c r="E537" s="13" t="s">
        <v>2924</v>
      </c>
      <c r="F537" s="15" t="s">
        <v>4119</v>
      </c>
      <c r="G537" s="14" t="s">
        <v>216</v>
      </c>
    </row>
    <row r="538" spans="1:7" ht="13.8" x14ac:dyDescent="0.3">
      <c r="A538" s="6" t="str">
        <f t="shared" si="8"/>
        <v>Há o caso de um filho se comportando ingenuamente sem saber arrumar boas companhias: a mulher se divorcia e leva a filha com ela e o sócio dá um golpe se apoderando da empresa. Qual seria a atitude adequada dos pais para a orientação do mesmo? | Tem que chamar a pessoa e conversar para ver se amadurece. Hoje falei a uma pessoa que, quando me casei com a minha mulher para ter um filho eu lhe disse: a criança não pode ter babá, o seu compromisso é ser mãe.</v>
      </c>
      <c r="B538" s="10" t="s">
        <v>701</v>
      </c>
      <c r="C538" s="11">
        <v>42156</v>
      </c>
      <c r="D538" s="12">
        <v>3614</v>
      </c>
      <c r="E538" s="13" t="s">
        <v>7104</v>
      </c>
      <c r="F538" s="13" t="s">
        <v>4120</v>
      </c>
      <c r="G538" s="14" t="s">
        <v>216</v>
      </c>
    </row>
    <row r="539" spans="1:7" ht="13.8" x14ac:dyDescent="0.3">
      <c r="A539" s="6" t="str">
        <f t="shared" si="8"/>
        <v>Concernente à pensata de ontem, dia 03.04.2014: “Obedecer.Todas as consciências, inevitavelmente, obedecem mais do que mandam, a começar pela fisiologia e pela parafisiologia”;Quais processos parafisiológicos são mais arbitrários no processo evolutivo? | É o problema da paragenética. A pessoa vem e renasce conforme genetica de uma natureza. Ela vem com outra genética e tem de obedecer. Quando a paragenética se manifesta em varias personalidades. As vezes você está devendo para cada uma delas. A fisiologia e parafisiologia são meios naturais. Elas funcionam daquele jeito. O corpo é daquele jeito. A biologia humana não admite qualquer coisa contraria. Não se mutila o corpo. O que é a megafisiologia? É a natureza. Se você for contra dá burro n’água. Não dar contra a genética. Ela tem de fazer profilaxia das doenças. Não driblar o processo genético. As vezes tem compensação fisiológica.</v>
      </c>
      <c r="B539" s="10" t="s">
        <v>702</v>
      </c>
      <c r="C539" s="11">
        <v>41733</v>
      </c>
      <c r="D539" s="12">
        <v>1311</v>
      </c>
      <c r="E539" s="13" t="s">
        <v>7105</v>
      </c>
      <c r="F539" s="13" t="s">
        <v>3227</v>
      </c>
      <c r="G539" s="14" t="s">
        <v>216</v>
      </c>
    </row>
    <row r="540" spans="1:7" ht="13.8" x14ac:dyDescent="0.3">
      <c r="A540" s="6" t="str">
        <f t="shared" si="8"/>
        <v>Existem atividades-padrão presentes em qualquer comunex avançada? Se sim, quais? | As do Waldo dizem respeito a praticidade da reurbex. Aí diz respeito a grupo, quase sempre o que diz aos convalescentes.</v>
      </c>
      <c r="B540" s="10" t="s">
        <v>298</v>
      </c>
      <c r="C540" s="11">
        <v>41217</v>
      </c>
      <c r="D540" s="12">
        <v>4</v>
      </c>
      <c r="E540" s="13" t="s">
        <v>1178</v>
      </c>
      <c r="F540" s="13" t="s">
        <v>4121</v>
      </c>
      <c r="G540" s="14" t="s">
        <v>1165</v>
      </c>
    </row>
    <row r="541" spans="1:7" ht="13.8" x14ac:dyDescent="0.3">
      <c r="A541" s="6" t="str">
        <f t="shared" si="8"/>
        <v>O que define ou caracteriza uma comunex? | Número de consciexes?. Parespaço (Parageografia)? Paralocalização – sede. A para-razão social. A afinidade dos componentes vai definir a comunex. Aquela sede de IC pode se tornar uma cognópolis.</v>
      </c>
      <c r="B541" s="10" t="s">
        <v>298</v>
      </c>
      <c r="C541" s="11">
        <v>41217</v>
      </c>
      <c r="D541" s="12">
        <v>5</v>
      </c>
      <c r="E541" s="13" t="s">
        <v>1179</v>
      </c>
      <c r="F541" s="13" t="s">
        <v>4122</v>
      </c>
      <c r="G541" s="14" t="s">
        <v>1165</v>
      </c>
    </row>
    <row r="542" spans="1:7" ht="13.8" x14ac:dyDescent="0.3">
      <c r="A542" s="6" t="str">
        <f t="shared" si="8"/>
        <v>Há comunexes só de mentalsoma? | Sim.</v>
      </c>
      <c r="B542" s="10" t="s">
        <v>298</v>
      </c>
      <c r="C542" s="11">
        <v>41217</v>
      </c>
      <c r="D542" s="12">
        <v>6</v>
      </c>
      <c r="E542" s="13" t="s">
        <v>1180</v>
      </c>
      <c r="F542" s="13" t="s">
        <v>1157</v>
      </c>
      <c r="G542" s="14" t="s">
        <v>1165</v>
      </c>
    </row>
    <row r="543" spans="1:7" ht="13.8" x14ac:dyDescent="0.3">
      <c r="A543" s="6" t="str">
        <f t="shared" si="8"/>
        <v>Como se dá a interação entre comunexes? | O importante é o sobrerresgate. O resgatante da baratrosfera pode virar resgatado, fica por lá. Cuidado quando tem meia hora de baratrosfera ou meia hora de projeção. Há uma energia de gosma de pus, o psicossoma fica mais rastreado e perturba o paracérebro. A quem tem mais sustentação consegue se sair bem encapsulado de alto nível. Esse que fica não se cncapsula adequadamente. Há casos em que Tao Mao e Enumerador foram comigo no resgate. A terra está em fase de assistência, quanto mais evoluída mais assistência, a razão social é a assistência da comunex, vai influenciar em que parageografia</v>
      </c>
      <c r="B543" s="10" t="s">
        <v>298</v>
      </c>
      <c r="C543" s="11">
        <v>41217</v>
      </c>
      <c r="D543" s="12">
        <v>9</v>
      </c>
      <c r="E543" s="13" t="s">
        <v>1183</v>
      </c>
      <c r="F543" s="15" t="s">
        <v>6275</v>
      </c>
      <c r="G543" s="14" t="s">
        <v>1165</v>
      </c>
    </row>
    <row r="544" spans="1:7" ht="13.8" x14ac:dyDescent="0.3">
      <c r="A544" s="6" t="str">
        <f t="shared" si="8"/>
        <v>A comunex avançada, superior à Interlúdio, que o Zéfiro pretende criar, parageograficamente corresponderá a alguma região da África, da mesma forma que Interlúdio corresponde ao Parque das Cataratas? | Eles possivelmente vai ser um lugar que tem mais floresta remanescente, mais no centro da África.</v>
      </c>
      <c r="B544" s="10" t="s">
        <v>298</v>
      </c>
      <c r="C544" s="11">
        <v>41258</v>
      </c>
      <c r="D544" s="12">
        <v>127</v>
      </c>
      <c r="E544" s="13" t="s">
        <v>1252</v>
      </c>
      <c r="F544" s="13" t="s">
        <v>4123</v>
      </c>
      <c r="G544" s="14" t="s">
        <v>1165</v>
      </c>
    </row>
    <row r="545" spans="1:7" ht="13.8" x14ac:dyDescent="0.3">
      <c r="A545" s="6" t="str">
        <f t="shared" si="8"/>
        <v>Na dimensão intrafísica, o surgimento e crescimento de cidades de maior porte estão associados a certos determinantes ambientais, como por exemplo, regiões cultiváveis,margem de rio e conexões de rotas comerciais. Na dimensão extrafísica, quais são os parafatores determinantes da localização de neocomunex avançada? | Eles olham em primeiro lugar o objetivo. Quase sempre tem o processo evolutivo que por sua vez tem o processo assistencial. Tem que ver a qualificação da assistência. Se for para um país, o interesse é para ficar mais próximo. No caso do Pandeiro, é porque o município do Waldo era o Rio. A otimização máxima do processo. Esses cara que mexiam com o Pandeiro eram Serenões. Quando é mais evoluída a dimensão não corresponde muito à intrafísica. As ofiexes já são assim, por isso satélites de assediadores não encontram. A Ofiex do Waldo mexe com nós todos é que a gente não percebe. Em função da assistência que é feita e o povo que quer destruir isso. A capacidade de acesso tem a ver com o processo de volitação, autotaquirritmia. O Pandeiro é a ofiex do Waldo expandida para a comunidade. As minitertúlias, o Waldo está trazendo assuntos que não estudamos no curso intermissivo. Nós estamos tendo aulas mais avançadas do que o CI atual. A sugestão de fazermos pensatas.</v>
      </c>
      <c r="B545" s="10" t="s">
        <v>298</v>
      </c>
      <c r="C545" s="11">
        <v>41266</v>
      </c>
      <c r="D545" s="12">
        <v>157</v>
      </c>
      <c r="E545" s="13" t="s">
        <v>6276</v>
      </c>
      <c r="F545" s="13" t="s">
        <v>4124</v>
      </c>
      <c r="G545" s="14" t="s">
        <v>1165</v>
      </c>
    </row>
    <row r="546" spans="1:7" ht="13.8" x14ac:dyDescent="0.3">
      <c r="A546" s="6" t="str">
        <f t="shared" si="8"/>
        <v>Como se constrói do zero uma comunexavançada? | Através de consciencias lúcidas que mexem com energia e criam um holopensene adequado. Aí vem pessoas iguais a Veronesa. Tudo pode ser construido lá. Ex.: do Tancredo. Vai atrás da turma do Pandeiro. Quanto mais gente equilibrada. A primeira competência é a reurbex. Muita interassistencialidade dentro da reurbex. Essa comunex que ele vai criar é mais para a tripulação e nao para os passageiros.</v>
      </c>
      <c r="B546" s="10" t="s">
        <v>298</v>
      </c>
      <c r="C546" s="11">
        <v>41334</v>
      </c>
      <c r="D546" s="12">
        <v>258</v>
      </c>
      <c r="E546" s="13" t="s">
        <v>1341</v>
      </c>
      <c r="F546" s="13" t="s">
        <v>4125</v>
      </c>
      <c r="G546" s="14" t="s">
        <v>1165</v>
      </c>
    </row>
    <row r="547" spans="1:7" ht="13.8" x14ac:dyDescent="0.3">
      <c r="A547" s="6" t="str">
        <f t="shared" si="8"/>
        <v>Quais os critérios para desativação de comunex de assistência? | Se ela foi feito tipo acampamento. Se vai desfazer é para fazer algo maior.</v>
      </c>
      <c r="B547" s="10" t="s">
        <v>298</v>
      </c>
      <c r="C547" s="11">
        <v>41344</v>
      </c>
      <c r="D547" s="12">
        <v>277</v>
      </c>
      <c r="E547" s="13" t="s">
        <v>1359</v>
      </c>
      <c r="F547" s="13" t="s">
        <v>4126</v>
      </c>
      <c r="G547" s="14" t="s">
        <v>1165</v>
      </c>
    </row>
    <row r="548" spans="1:7" ht="13.8" x14ac:dyDescent="0.3">
      <c r="A548" s="6" t="str">
        <f t="shared" si="8"/>
        <v>Quais os critérios determinantes da paralocalização de uma comunex quando vai ser construída? | Ela tem que ficar num local que tenha relação da parageografia com a sua clientela (público-alvo), correlacionando com a geografia também. Essa lógica serviu também para o Pandeiro. As cláusulas de nossa programação existencial compõe um contrato incancelável. O ideal no Direito, Julgamento, o ideal é descartar o juiz individual, e sim o colegiado. O Paradireito não pode ser excluído em nada que atinge consciências. Como é a pensenidade média da comunex avançada. Extrafisicamente está aqui o Modestino, que estava no grupo do Papiliano.</v>
      </c>
      <c r="B548" s="10" t="s">
        <v>298</v>
      </c>
      <c r="C548" s="11">
        <v>41359</v>
      </c>
      <c r="D548" s="12">
        <v>320</v>
      </c>
      <c r="E548" s="13" t="s">
        <v>1399</v>
      </c>
      <c r="F548" s="13" t="s">
        <v>4127</v>
      </c>
      <c r="G548" s="14" t="s">
        <v>1165</v>
      </c>
    </row>
    <row r="549" spans="1:7" ht="13.8" x14ac:dyDescent="0.3">
      <c r="A549" s="6" t="str">
        <f t="shared" si="8"/>
        <v>Um caminho para sintonizar com uma comunex avançada seria interagir com energia imanente sem poluí-la? | Sim. Isso serve para tudo. A comunex avançada é você estudar um jeito de alcançar um nível evolutivo correspondente àquela comunex. Começa pela tenepes, desperticidade, a interassistencialidade convicta. O ideal é ser líder assistencial. Na comunex avançada o holopensene é de alto nível. Lá, não tem jeito como pensar mal, lá é a antidepressão teática. Lá está chegando na autotransafetividade.</v>
      </c>
      <c r="B549" s="10" t="s">
        <v>298</v>
      </c>
      <c r="C549" s="11">
        <v>41361</v>
      </c>
      <c r="D549" s="12">
        <v>325</v>
      </c>
      <c r="E549" s="13" t="s">
        <v>1404</v>
      </c>
      <c r="F549" s="13" t="s">
        <v>4128</v>
      </c>
      <c r="G549" s="14" t="s">
        <v>1165</v>
      </c>
    </row>
    <row r="550" spans="1:7" ht="13.8" x14ac:dyDescent="0.3">
      <c r="A550" s="6" t="str">
        <f t="shared" si="8"/>
        <v>A tarefa intermissiva da assunção de parte da função do Incógnito inclui a criação de comunex avançada? | Tem que ver com os tempos. O Waldo colocou em standby, mas é, não há dúvida que vai fazer parte. A primeira coisa que tem que ver extrafisicamente é ver o que foi feito de lá para cá. Laborologia: o serviço pessoa de cada um, a interassistencialidade.</v>
      </c>
      <c r="B550" s="10" t="s">
        <v>298</v>
      </c>
      <c r="C550" s="11">
        <v>41376</v>
      </c>
      <c r="D550" s="12">
        <v>364</v>
      </c>
      <c r="E550" s="13" t="s">
        <v>1429</v>
      </c>
      <c r="F550" s="13" t="s">
        <v>4129</v>
      </c>
      <c r="G550" s="14" t="s">
        <v>1165</v>
      </c>
    </row>
    <row r="551" spans="1:7" ht="13.8" x14ac:dyDescent="0.3">
      <c r="A551" s="6" t="str">
        <f t="shared" si="8"/>
        <v>Quando um planeta explode, a exemplo do astro do EM, pode ocorrer de algumas comunexes permanecerem no espaço correspondente? | Eles fazem tudo com antecedência para fazer assistência. Não há imprevisto. Não há interesse nisso. Para ser pré-mãe a primeira coisa é entender do psicossoma. Lá, no planeta dele a população era menor do que a da Terra. A retirada da população do planeta do EM é um tipo de transmigração.</v>
      </c>
      <c r="B551" s="10" t="s">
        <v>298</v>
      </c>
      <c r="C551" s="11">
        <v>41416</v>
      </c>
      <c r="D551" s="12">
        <v>481</v>
      </c>
      <c r="E551" s="13" t="s">
        <v>6277</v>
      </c>
      <c r="F551" s="13" t="s">
        <v>4130</v>
      </c>
      <c r="G551" s="14" t="s">
        <v>1165</v>
      </c>
    </row>
    <row r="552" spans="1:7" ht="13.8" x14ac:dyDescent="0.3">
      <c r="A552" s="6" t="str">
        <f t="shared" si="8"/>
        <v>Como fazer uma evocação de comunex avançada? | É você pensar com ortopensenes avançados. E como raciocinar com ortopensenes avançados. Selecionar tudo aquilo que é do seu interesse. Passar uma semana no the best. Se você está só reclamando como vai você sintonizar com a comunex avançada. A técnica de exaustibilidade.</v>
      </c>
      <c r="B552" s="10" t="s">
        <v>298</v>
      </c>
      <c r="C552" s="11">
        <v>41422</v>
      </c>
      <c r="D552" s="12">
        <v>501</v>
      </c>
      <c r="E552" s="13" t="s">
        <v>1478</v>
      </c>
      <c r="F552" s="13" t="s">
        <v>4131</v>
      </c>
      <c r="G552" s="14" t="s">
        <v>1165</v>
      </c>
    </row>
    <row r="553" spans="1:7" ht="13.8" x14ac:dyDescent="0.3">
      <c r="A553" s="6" t="str">
        <f t="shared" si="8"/>
        <v>Você afirmou que a base para construir o Pandeiro foi a sua ofiex. Como se dá a relação entre ofiex–Pandeiro–comunex avançada? | Ofiex é um processo pessoal, sendo pessoal diz respeito a conscin que tem uma desenvoltura extrafísica. Não existe ofiexista que não seja projetor. A base da ofiex é a continuação dos processos assistenciais da consciência que ressomou. A partir daí a condição de fazer o Pandeiro. Com o Pandeiro tinha condição de atrair mais gente. A quem deu a ideia de criar o Pandeiro foi o Reurbanizador. Agora a comunex avançada. A ofiex do Waldo fez o Pandeiro, o Pandeiro fez Interlúdio. Vem o Incógnito e sugere algo mais avançado (Comunex mais avançada na África).ma comunex que vai encaminhar a turma para CI na África. O Zéfiro vai montar várias equipes de trabalho. A coisa mais séria é orientar o povo para melhorar a educação. Autorrevezamento na África e a intermissão: alcance da coesão do locus interno. Tudo amarrado. Do grupo. Princípio, meio e fim. Temperamento político. Em relação à África, vamos ter que estudar um assunto que vocês desprezam: forma holopensênica. O Orfismo veio do Egito: indica a relação da Grécia com a África. O obelisco de Buenos Aires tem energia. O Waldo tem relação com o Centro da África, Sudão… Montanhas da Lua.</v>
      </c>
      <c r="B553" s="10" t="s">
        <v>298</v>
      </c>
      <c r="C553" s="11">
        <v>41427</v>
      </c>
      <c r="D553" s="12">
        <v>524</v>
      </c>
      <c r="E553" s="13" t="s">
        <v>6278</v>
      </c>
      <c r="F553" s="13" t="s">
        <v>6279</v>
      </c>
      <c r="G553" s="14" t="s">
        <v>1165</v>
      </c>
    </row>
    <row r="554" spans="1:7" ht="13.8" x14ac:dyDescent="0.3">
      <c r="A554" s="6" t="str">
        <f t="shared" si="8"/>
        <v>Durante a criação de Interlúdio você estava na condição de conscin. Futuramente, no momento da criação da comunex avançada na região da África, conforme orientação do Incógnito, você estará na condição de consciex. Na prática, quais implicações isso trará para a constituição da neocomunex? | A coisa mais séria é por que o Incógnito falou isso para o Waldo? Devido à vocês. A aglutinação de vocês. Lá o Zéfiro poderá acompanhar todo mundo que estiver liberado. O critério mais sério é o nosso autorrevezamento grupal, isso vai ajudar vocês. O Incógnito quer ajudar vocês. Como o processo de vocês em matéria de retaguarda, aquilo que ficou na cauda, é coisa muito antiga, deve ter muita gente que tem raiz na África. Ciclo Multiexistencial plural, o da equipex. Se vocês estudarem isso vocês vão entender a essência da equipex. Consciex da turma do Transmentor, da Inglaterra, do processo do Zéfiro. Ele é dos caras que trabalhavam com o Incógnito era Serenão aqui. O Waldo acha que ele é Serenão. É um dos caras que mais tem autotaquirritmia. Ele apareceu para o Waldo de madrugada.</v>
      </c>
      <c r="B554" s="10" t="s">
        <v>298</v>
      </c>
      <c r="C554" s="11">
        <v>41428</v>
      </c>
      <c r="D554" s="12">
        <v>525</v>
      </c>
      <c r="E554" s="13" t="s">
        <v>1487</v>
      </c>
      <c r="F554" s="13" t="s">
        <v>4132</v>
      </c>
      <c r="G554" s="14" t="s">
        <v>1165</v>
      </c>
    </row>
    <row r="555" spans="1:7" ht="13.8" x14ac:dyDescent="0.3">
      <c r="A555" s="6" t="str">
        <f t="shared" si="8"/>
        <v>A paralealdade é a base dos vínculos nas comunexes avançadas? | Quanto mais a pessoa tem lucidez extrafísica, mais cosmoética ele tem, então a paralealdade é inevitável. É um processo de veracidade, a pessoa ter noção do nível evolutivo dela. Vocês têm que começar a estudar muito qual é a sua lealdade com as amizades raríssimas. Se a pessoa não tem lealdade com as amizades raríssimas, ela está totalmente desgovernada.</v>
      </c>
      <c r="B555" s="10" t="s">
        <v>298</v>
      </c>
      <c r="C555" s="11">
        <v>41432</v>
      </c>
      <c r="D555" s="12">
        <v>542</v>
      </c>
      <c r="E555" s="13" t="s">
        <v>1497</v>
      </c>
      <c r="F555" s="13" t="s">
        <v>4133</v>
      </c>
      <c r="G555" s="14" t="s">
        <v>1165</v>
      </c>
    </row>
    <row r="556" spans="1:7" ht="13.8" x14ac:dyDescent="0.3">
      <c r="A556" s="6" t="str">
        <f t="shared" si="8"/>
        <v>O que diferencia uma comunex Concha paracognitiva das demais comunexes avançadas? | O nível quase sempre do mentalsoma. As consciências que se manifestam pelo mentalsoma isolado. A Concha paracognitiva é uma cosmovisão que envolve você, o processo de cognição é levada a um nível que nós não temos na Terra. A Concha é mais densa em matéria de cognição.</v>
      </c>
      <c r="B556" s="10" t="s">
        <v>298</v>
      </c>
      <c r="C556" s="11">
        <v>41433</v>
      </c>
      <c r="D556" s="12">
        <v>545</v>
      </c>
      <c r="E556" s="13" t="s">
        <v>6280</v>
      </c>
      <c r="F556" s="13" t="s">
        <v>4134</v>
      </c>
      <c r="G556" s="14" t="s">
        <v>1165</v>
      </c>
    </row>
    <row r="557" spans="1:7" ht="13.8" x14ac:dyDescent="0.3">
      <c r="A557" s="6" t="str">
        <f t="shared" si="8"/>
        <v>Em sua Era de Ouro (aproximadamente 500 a 300 a.e.c), Atenas, na Grécia, foi o grande centro cultural e intelectual do Ocidente. Posteriormente, no período do Renascimento, Florença assumiu o status outrora de Atenas. No presente, com a Conscienciologia e a alta incidência de intermissivistas, Foz do Iguaçu tende a ser a matriz mentalsomática e verponológica. A partir destes exemplos, podemos supor que extrafisicamente existe uma comunex central? | Ah sim. Isso existe, mas é que ela são muitos específicas, então isso se destribui. Quando o Incógnito estava aí, a comunex dele devia ser o top. O Iluminismo teve muitos centros.</v>
      </c>
      <c r="B557" s="10" t="s">
        <v>298</v>
      </c>
      <c r="C557" s="11">
        <v>41518</v>
      </c>
      <c r="D557" s="12">
        <v>720</v>
      </c>
      <c r="E557" s="13" t="s">
        <v>1637</v>
      </c>
      <c r="F557" s="13" t="s">
        <v>4135</v>
      </c>
      <c r="G557" s="14" t="s">
        <v>1165</v>
      </c>
    </row>
    <row r="558" spans="1:7" ht="13.8" x14ac:dyDescent="0.3">
      <c r="A558" s="6" t="str">
        <f t="shared" si="8"/>
        <v>Considerando a autotransafetividade de seus parahabitantes, podemos afirmar que numa comunex avançada todos são ex-parentes entre si de alguma forma? | Aonde é que tem mais ex-parentes nessa dimensão? É na CCCI. Eu estou procurando atrair a comunex evoluída para nós. Dependendo do tipo da Comunex sim, mas a tendência é que sim. Tudo isso é empatia. Afinidade. A Shantala deve estar fazendo parte de uma equipex estudando os fenômenos de efeito físico. A parapsicoteca (holoteca extrafísica) é um paraíso para quem estuda.</v>
      </c>
      <c r="B558" s="10" t="s">
        <v>298</v>
      </c>
      <c r="C558" s="11">
        <v>41525</v>
      </c>
      <c r="D558" s="12">
        <v>726</v>
      </c>
      <c r="E558" s="13" t="s">
        <v>6281</v>
      </c>
      <c r="F558" s="13" t="s">
        <v>4136</v>
      </c>
      <c r="G558" s="14" t="s">
        <v>1165</v>
      </c>
    </row>
    <row r="559" spans="1:7" ht="13.8" x14ac:dyDescent="0.3">
      <c r="A559" s="6" t="str">
        <f t="shared" si="8"/>
        <v>No dia 12.09.2013 você comentou sobre uma neocomunex avançada acima da Europa, denominada Impatium. Você pode aprofundar as características desta comunex? | A Impatium é o plano que eles tinham antes de 1992 para pouco a pouco tirar as benesses da UE e canalisar para uma comunex de assistência. Impatium é o processo de empatia, pacificação. Para consolidar deve ter sido por volta de 1996. O Waldo esteve lá. A Merchel tem a assistência de lá. Em Impatium tem vários amparadores ex-romanos. Possivelmente Marco Aurélio está lá. Veronesa também.</v>
      </c>
      <c r="B559" s="10" t="s">
        <v>298</v>
      </c>
      <c r="C559" s="11">
        <v>41533</v>
      </c>
      <c r="D559" s="12">
        <v>733</v>
      </c>
      <c r="E559" s="13" t="s">
        <v>1647</v>
      </c>
      <c r="F559" s="13" t="s">
        <v>4137</v>
      </c>
      <c r="G559" s="14" t="s">
        <v>1165</v>
      </c>
    </row>
    <row r="560" spans="1:7" ht="13.8" x14ac:dyDescent="0.3">
      <c r="A560" s="6" t="str">
        <f t="shared" si="8"/>
        <v>Qual a relação da comunex Impatium com Interlúdio e com o nosso trabalho na Cognópolis? | Um negócio chamado Conscienciologia e a Reurbex. Interlúdio é mais avançada atualmente do que a Impatium.</v>
      </c>
      <c r="B560" s="10" t="s">
        <v>298</v>
      </c>
      <c r="C560" s="11">
        <v>41533</v>
      </c>
      <c r="D560" s="12">
        <v>734</v>
      </c>
      <c r="E560" s="13" t="s">
        <v>1648</v>
      </c>
      <c r="F560" s="13" t="s">
        <v>4138</v>
      </c>
      <c r="G560" s="14" t="s">
        <v>1165</v>
      </c>
    </row>
    <row r="561" spans="1:7" ht="13.8" x14ac:dyDescent="0.3">
      <c r="A561" s="6" t="str">
        <f t="shared" si="8"/>
        <v>A comunex avançada Pombal, foi localizada na parageografia nas proximidade de Tintagel. Qual a conexão, o que vinculam as duas localidades? Tem alguma relação com a possível estada do Rei Arthur ou os Celtas na região no passado? | Tudo tem relação. As lendas antigas, o rei Arthur, os celtas e tantos outros. Tintagel tem as colunas a Stonehenge.</v>
      </c>
      <c r="B561" s="10" t="s">
        <v>298</v>
      </c>
      <c r="C561" s="11">
        <v>41575</v>
      </c>
      <c r="D561" s="12">
        <v>2037</v>
      </c>
      <c r="E561" s="13" t="s">
        <v>2449</v>
      </c>
      <c r="F561" s="13" t="s">
        <v>4139</v>
      </c>
      <c r="G561" s="14" t="s">
        <v>1</v>
      </c>
    </row>
    <row r="562" spans="1:7" ht="13.8" x14ac:dyDescent="0.3">
      <c r="A562" s="6" t="str">
        <f t="shared" si="8"/>
        <v>É suposto existirem mais de uma Parapsicoteca no planeta? Elas são arquitetadas e administradas por Serenões? | As Parapsicotecas existem em grandes comunexes evoluídas circundando a Terra.</v>
      </c>
      <c r="B562" s="10" t="s">
        <v>298</v>
      </c>
      <c r="C562" s="11">
        <v>41575</v>
      </c>
      <c r="D562" s="12">
        <v>2040</v>
      </c>
      <c r="E562" s="13" t="s">
        <v>2452</v>
      </c>
      <c r="F562" s="13" t="s">
        <v>4140</v>
      </c>
      <c r="G562" s="14" t="s">
        <v>1</v>
      </c>
    </row>
    <row r="563" spans="1:7" ht="13.8" x14ac:dyDescent="0.3">
      <c r="A563" s="6" t="str">
        <f t="shared" si="8"/>
        <v>Você já afirmou que a consciência que foi convidada para visitar comunex evoluída é porque ela saiu da zona de conforto. Qual grau da saída da zona de conforto propicia chegar à comunex evoluída? | É a hora que por exemplo, ela já passou no problema inicial da tenepes, já admite está no desperto e ela intensifica o diário da tenepes dela. Quase sempre durante a intermissão. Às vezes o nível da assistência que a conscin está fazendo chegou num ponto que ela é interessante ver os mentores, os pais, daquela assistencialidade de grupo. A pessoa é tirada do corpo para receber um parabanho de loja. O Pandeiro inicialmente foi para isso, mas depois a gente viu que ainda não dava.</v>
      </c>
      <c r="B563" s="10" t="s">
        <v>298</v>
      </c>
      <c r="C563" s="11">
        <v>41593</v>
      </c>
      <c r="D563" s="12">
        <v>872</v>
      </c>
      <c r="E563" s="13" t="s">
        <v>1762</v>
      </c>
      <c r="F563" s="13" t="s">
        <v>3105</v>
      </c>
      <c r="G563" s="14" t="s">
        <v>1165</v>
      </c>
    </row>
    <row r="564" spans="1:7" ht="13.8" x14ac:dyDescent="0.3">
      <c r="A564" s="6" t="str">
        <f t="shared" si="8"/>
        <v>No verbete Megacosmoeticologia (DAC), você escreve: “A maioria absoluta das ações humanas, inclusive o exercício das mais nobres profissões, em geral, da Socin, não tem qualquer aplicação objetiva na vida extrafísica das consciexes, nos holopensenes das comunexes em dimensões conscienciais evoluídas na intermissão.” Guardadas as devidas peculiaridades dimensionais, a Parapedagogia da Debatologia vivenciadas por nós aqui nas tertúlias teve inspiração em recursos paradidáticos utilizados nas comunexes evoluídas? | Sim, bidu! Aqui não há cinzeiro, adega ou álcool. Muita coisa aqui é de comunex evoluída.</v>
      </c>
      <c r="B564" s="10" t="s">
        <v>298</v>
      </c>
      <c r="C564" s="11">
        <v>41598</v>
      </c>
      <c r="D564" s="12">
        <v>2424</v>
      </c>
      <c r="E564" s="13" t="s">
        <v>299</v>
      </c>
      <c r="F564" s="13" t="s">
        <v>4141</v>
      </c>
      <c r="G564" s="14" t="s">
        <v>273</v>
      </c>
    </row>
    <row r="565" spans="1:7" ht="13.8" x14ac:dyDescent="0.3">
      <c r="A565" s="6" t="str">
        <f t="shared" si="8"/>
        <v>Numa comunex evoluída existe um contrato parassocial? | Lá não precisa disso. Eles já vivem o contrato, tácito, implícito. Eu (Waldo) tenho um contrato tácito com o Incógnito.</v>
      </c>
      <c r="B565" s="10" t="s">
        <v>298</v>
      </c>
      <c r="C565" s="11">
        <v>41634</v>
      </c>
      <c r="D565" s="12">
        <v>952</v>
      </c>
      <c r="E565" s="13" t="s">
        <v>1834</v>
      </c>
      <c r="F565" s="13" t="s">
        <v>4142</v>
      </c>
      <c r="G565" s="14" t="s">
        <v>1165</v>
      </c>
    </row>
    <row r="566" spans="1:7" ht="13.8" x14ac:dyDescent="0.3">
      <c r="A566" s="6" t="str">
        <f t="shared" si="8"/>
        <v>Anteontem, dia 10.01.2014, você afirmou que na Terra a síntese de tudo é Saúde (Medicina)–Cosmoética (Direito)–Educação (Pedagogia). Como esse trinômio se manifesta nas comunexes evoluídas? | Lá já tem a coisa mais séria, a cosmoética já é bem deslindada, a educação pega o processo evolutivo, e a saúde é no nível de mentalsoma. Quanto maior o equilíbrio somático maior será o mentalsomático. Nas comunexes evoluídas não há mais esses problemas baixos, da pré-humanidade. A circularidade nada mais é do que a sincroncidade. .</v>
      </c>
      <c r="B566" s="10" t="s">
        <v>298</v>
      </c>
      <c r="C566" s="11">
        <v>41651</v>
      </c>
      <c r="D566" s="12">
        <v>2337</v>
      </c>
      <c r="E566" s="13" t="s">
        <v>3030</v>
      </c>
      <c r="F566" s="13" t="s">
        <v>6282</v>
      </c>
      <c r="G566" s="14" t="s">
        <v>1165</v>
      </c>
    </row>
    <row r="567" spans="1:7" ht="13.8" x14ac:dyDescent="0.3">
      <c r="A567" s="6" t="str">
        <f t="shared" si="8"/>
        <v>O papel das comunexes evoluídas como base das centrais extrafísicas da verdade, também seria de irradiar o conhecimento e favorecer as pesquisas,o desenvolvimento parapedagógico destas inteligências,o parabanho de loja além da assistência? | É tudo isso. A assistência já é parabanho.</v>
      </c>
      <c r="B567" s="10" t="s">
        <v>298</v>
      </c>
      <c r="C567" s="11">
        <v>41653</v>
      </c>
      <c r="D567" s="12">
        <v>2264</v>
      </c>
      <c r="E567" s="13" t="s">
        <v>2546</v>
      </c>
      <c r="F567" s="13" t="s">
        <v>4143</v>
      </c>
      <c r="G567" s="14" t="s">
        <v>1</v>
      </c>
    </row>
    <row r="568" spans="1:7" ht="13.8" x14ac:dyDescent="0.3">
      <c r="A568" s="6" t="str">
        <f t="shared" si="8"/>
        <v>O que ajudaria além da saturação mental, a evocação positiva, a predispormo-nos em próxima intermissão passar períodos em comunexes evoluídas no padrão da Interlúdio? | Todo mundo do nível da Interlúdio já consegue ir lá. O importante é quando começa mudar a paramorfologia, para isso se deve fazer assistência para se chegar a comunex evoluída. A Interlúdio é bem acessível para nós. A seleção aqui na Cognópolis é brava. Os princípios da Conscienciologia são regidos pela reurbex. O povo aqui tem muita dificuldade em compreender o próximo. Porque a pessoa tende a defender o egocarma. O interessante é defender o policarma. Defender a parahumanidade. Acabou a egovisão. Reurbex é o estudo da Conscienciologia. A reurbex hoje é mais teática. As vezes a atual população da Ascenção deve ser menor do que a administração de Interlúdio, por isso saí do triangulo mineiro,. A paratecnologia principal da Interlúdio é a pesquisa do paracérebro. A maioria daqui é encaminhada para Interlúdio e a maioria dos nossos visitantes também são de lá. Pesquisar o paracérebro visa levar a pessoa para perder essa besteira saindo da matéria. Somos um foco de energia. A evolução é sair cada vez mais da materialidade densa.</v>
      </c>
      <c r="B568" s="10" t="s">
        <v>298</v>
      </c>
      <c r="C568" s="11">
        <v>41668</v>
      </c>
      <c r="D568" s="12">
        <v>1032</v>
      </c>
      <c r="E568" s="13" t="s">
        <v>1901</v>
      </c>
      <c r="F568" s="13" t="s">
        <v>3228</v>
      </c>
      <c r="G568" s="14" t="s">
        <v>216</v>
      </c>
    </row>
    <row r="569" spans="1:7" ht="13.8" x14ac:dyDescent="0.3">
      <c r="A569" s="6" t="str">
        <f t="shared" si="8"/>
        <v>Na minitertúlia do dia 28.01.2014, foi abordado que: na Interlúdio, o que rege uma comunidade assim é a transição para o renascimento. Poderia explicar esse modus operandi? | Existe processo do Iluminismo. Uma manifestação do Iluminismo foi o Renascimento. Para nós o principal é a reurbex. A novidade é essa interação lucida com a Interlúdio. Estamos no nível além. Interlúdio é o top na história estando abaixo apenas das comunexes mais evoluídas. Contudo, nesse nível de assistência da Interlúdio ela está no top. Estamos na Era da Conscienciologia. O top da reurbex é a vinda da Conscienciologia para a Terra.</v>
      </c>
      <c r="B569" s="10" t="s">
        <v>298</v>
      </c>
      <c r="C569" s="11">
        <v>41676</v>
      </c>
      <c r="D569" s="12">
        <v>1068</v>
      </c>
      <c r="E569" s="13" t="s">
        <v>7106</v>
      </c>
      <c r="F569" s="13" t="s">
        <v>3229</v>
      </c>
      <c r="G569" s="14" t="s">
        <v>216</v>
      </c>
    </row>
    <row r="570" spans="1:7" ht="13.8" x14ac:dyDescent="0.3">
      <c r="A570" s="6" t="str">
        <f t="shared" si="8"/>
        <v>No verbete Crescendo Linguística-Imagética, vocêfala que no futuro haverá o predomínio holomnemônico-mentalsomático gradativo da estruturados fatos (imagens) sobre as palavras. Poderia aprofundar? | Por exemplo, eu esqueço a palavra hipocondria, mas sei do significado da mania de doença. Importa registrar a essência das palavras e ocorrências. Quando forem fazer uma pensata, dê um exemplo de como foi que afetou a sua vida; o conteúdo que diz respeito a sua vivência. Fazer a comparação no momento com outras coisas favorece a memória. A numeração também ajuda a fixar. Com a transafetividade a pessoa já vê tudo dentro do conteúdo</v>
      </c>
      <c r="B570" s="10" t="s">
        <v>298</v>
      </c>
      <c r="C570" s="11">
        <v>41676</v>
      </c>
      <c r="D570" s="12">
        <v>1069</v>
      </c>
      <c r="E570" s="13" t="s">
        <v>7107</v>
      </c>
      <c r="F570" s="15" t="s">
        <v>4144</v>
      </c>
      <c r="G570" s="14" t="s">
        <v>216</v>
      </c>
    </row>
    <row r="571" spans="1:7" ht="13.8" x14ac:dyDescent="0.3">
      <c r="A571" s="6" t="str">
        <f t="shared" si="8"/>
        <v>Qual será a característica essencial da comunex a ser criada na África, na qual você deve participar? | A comunex lá que vamos fazer vou colocar todo meu povo da época da África. Muitos não estão aqui. Se o Incógnito estivesse aqui é da minha época. Temos autoridade moral para fazer isso. Vou juntar os ex-africanos por lá. Vamos ver onde vai ser a sede física por lá, há muitos países por lá. A comunex vai demorar meio séculos para ser criada e funcionar direito, com rendimento.Tenho jogo de mando para atrair esse povo. Depois pode haver irradiação para outros lugares. Na ocasião da África eu não era Zéfiro. Estes estiveram recentemente na África. Agora estou vendo porque insistia com coisas da África e eles disseram agora ainda não é a hora (coisa embaixo da terra, Arqueologia).sei onde está o desenho, mas não interessa tanto. Não pensei que iria acontecer todo o processo atual da África. Recebemos muita mensagem sobre Herculano na Itália. A Veronesa mexe com parafisiologia e daí para ela é fácil mexer com Arqueologia. Aquilo designou e criou um totem (representação ou emblema);um ponteiro da bússola (caso do desenho da África). O Transmentor é preciso examinar se está entre os cem. A Monja está entre os cem. O Reurbanizador sim. No meu caso é importante para saber o processo histórico extrafísico caso dos desenhos da África.</v>
      </c>
      <c r="B571" s="10" t="s">
        <v>298</v>
      </c>
      <c r="C571" s="11">
        <v>41768</v>
      </c>
      <c r="D571" s="12">
        <v>1463</v>
      </c>
      <c r="E571" s="13" t="s">
        <v>2153</v>
      </c>
      <c r="F571" s="13" t="s">
        <v>6283</v>
      </c>
      <c r="G571" s="14" t="s">
        <v>216</v>
      </c>
    </row>
    <row r="572" spans="1:7" ht="13.8" x14ac:dyDescent="0.3">
      <c r="A572" s="6" t="str">
        <f t="shared" si="8"/>
        <v>Poderia uma ofiex de consciexes se transformar em uma comunex? | Tudo é possível. Seja para mais ou para menos não ponho a mão no fogo. Vicaso de serenões em que aconteceu mais ou menos isso. Acabou se transformando em comunex eliminando o bolsão interdimensional</v>
      </c>
      <c r="B572" s="10" t="s">
        <v>298</v>
      </c>
      <c r="C572" s="11">
        <v>41775</v>
      </c>
      <c r="D572" s="12">
        <v>1492</v>
      </c>
      <c r="E572" s="13" t="s">
        <v>2164</v>
      </c>
      <c r="F572" s="13" t="s">
        <v>3230</v>
      </c>
      <c r="G572" s="14" t="s">
        <v>216</v>
      </c>
    </row>
    <row r="573" spans="1:7" ht="13.8" x14ac:dyDescent="0.3">
      <c r="A573" s="6" t="str">
        <f t="shared" si="8"/>
        <v>Poderia explicar como funciona a organização político-administrativa de uma comunex evoluída? | A maioria funciona na base de colegiado. O governo político do Platão é a mesma coisa. Colegiado tranquilo e pacifico. Eles pensam muito mais na CL do que a gente. Não há competição e portanto não há burocracia. O Chico Xavier além da disputa ele evitava a palavra continua.</v>
      </c>
      <c r="B573" s="10" t="s">
        <v>298</v>
      </c>
      <c r="C573" s="11">
        <v>41798</v>
      </c>
      <c r="D573" s="12">
        <v>1589</v>
      </c>
      <c r="E573" s="13" t="s">
        <v>7108</v>
      </c>
      <c r="F573" s="13" t="s">
        <v>3231</v>
      </c>
      <c r="G573" s="14" t="s">
        <v>216</v>
      </c>
    </row>
    <row r="574" spans="1:7" ht="13.8" x14ac:dyDescent="0.3">
      <c r="A574" s="6" t="str">
        <f t="shared" si="8"/>
        <v>O que caracteriza a inauguração de uma comunex? | Caracteriza a funcionalidade. Como vai ficar a comunex e o que vai ter nela. A que tipo de assistência ela vai cuidar. Quais os níveis das faixas evolutivas das pessoas. Vide o conciliábulo (local de reunião) cosmoético. A comunex do serenão dá as diretrizes disso recebendo orientação das CLs. A Veronesa é o exemplo de uma consciência cuidando do tipo de comunex a ser reproduzida. Uma cidade tem parte nobre e outra degradada. Na comunex evoluída não tem favela, não há local degradado, mas há locais para a assistência, tipos de câmeras inferiores. O Hayek está funcionando em Interlúdio cuidando do paracérebro. O povo do CI é da parte baixa da comunex.</v>
      </c>
      <c r="B574" s="10" t="s">
        <v>298</v>
      </c>
      <c r="C574" s="11">
        <v>41812</v>
      </c>
      <c r="D574" s="12">
        <v>1645</v>
      </c>
      <c r="E574" s="13" t="s">
        <v>2232</v>
      </c>
      <c r="F574" s="13" t="s">
        <v>6284</v>
      </c>
      <c r="G574" s="14" t="s">
        <v>216</v>
      </c>
    </row>
    <row r="575" spans="1:7" ht="13.8" x14ac:dyDescent="0.3">
      <c r="A575" s="6" t="str">
        <f t="shared" si="8"/>
        <v>Poderia informar o que nos liga à comunex Concha Acústica? | A Conscienciologia e Reurbexologia. Pense onde está a Monja? Concha Acústica é de alto nível e está na paratroposfera. É do meu povo mais avançadinho.</v>
      </c>
      <c r="B575" s="10" t="s">
        <v>298</v>
      </c>
      <c r="C575" s="11">
        <v>41816</v>
      </c>
      <c r="D575" s="12">
        <v>1665</v>
      </c>
      <c r="E575" s="13" t="s">
        <v>7109</v>
      </c>
      <c r="F575" s="13" t="s">
        <v>4145</v>
      </c>
      <c r="G575" s="14" t="s">
        <v>216</v>
      </c>
    </row>
    <row r="576" spans="1:7" ht="13.8" x14ac:dyDescent="0.3">
      <c r="A576" s="6" t="str">
        <f t="shared" si="8"/>
        <v>Poderia explicar qual a função da concha voltada para um sítio avançado, absorvendo e irradiando energia a partir da comunex Concha Acústica? | A concha lá é endereçada para as CLs que tem relação com os amparadores serenões. Arranjaram o lugar que é o caminho do Oeste. Estão na direção para receber e espalhar energia. É uma cornucópia. Boca do arco íris.</v>
      </c>
      <c r="B576" s="10" t="s">
        <v>298</v>
      </c>
      <c r="C576" s="11">
        <v>41819</v>
      </c>
      <c r="D576" s="12">
        <v>1673</v>
      </c>
      <c r="E576" s="13" t="s">
        <v>7110</v>
      </c>
      <c r="F576" s="13" t="s">
        <v>4146</v>
      </c>
      <c r="G576" s="14" t="s">
        <v>216</v>
      </c>
    </row>
    <row r="577" spans="1:7" ht="13.8" x14ac:dyDescent="0.3">
      <c r="A577" s="6" t="str">
        <f t="shared" si="8"/>
        <v>Ontem, dia 18.08.2014, você comentou: “a comunex evoluída é subordinada e subentendida ao enxofre, intestinos e gravitação da Terra”. Poderia esclarecer? | A hora em que há problema vulcânico ela cheira enxofre. Todo mundo aqui é um saco de matéria gástrica.</v>
      </c>
      <c r="B577" s="10" t="s">
        <v>298</v>
      </c>
      <c r="C577" s="11">
        <v>41870</v>
      </c>
      <c r="D577" s="12">
        <v>1894</v>
      </c>
      <c r="E577" s="13" t="s">
        <v>7111</v>
      </c>
      <c r="F577" s="13" t="s">
        <v>3232</v>
      </c>
      <c r="G577" s="14" t="s">
        <v>216</v>
      </c>
    </row>
    <row r="578" spans="1:7" ht="13.8" x14ac:dyDescent="0.3">
      <c r="A578" s="6" t="str">
        <f t="shared" ref="A578:A641" si="9">_xlfn.CONCAT(E578," | ",F578)</f>
        <v>Poderia esclarecer o que seria o esquecimento definitivo de todas as ofensas ocorrido na comunex evoluída? | A pessoa que chega à comunex evoluída e não tem mais nada de ofensa. A ofensa até o serenão recebe, entra por uma orelha e sai por outra. A pessoa que vira a cara é o contrário disso. Há gente que nem conversou com outra e é contra a pessoa. Não pode haver perturbação com o que a pessoa faz. Há amigos que se desviaram no processo, coloco-os na tenepes. O ideal sou eu pensar corretamente do outro. As energias da pessoa não permitem que a pessoa chegue a uma comunex evoluída. Ofensa, queixume etc. é patologia pura. Não estou falando em defesa pessoal: se o cara vem para te matar voce tem que se defender. Defender sem se ofender.</v>
      </c>
      <c r="B578" s="10" t="s">
        <v>298</v>
      </c>
      <c r="C578" s="11">
        <v>41890</v>
      </c>
      <c r="D578" s="12">
        <v>1978</v>
      </c>
      <c r="E578" s="13" t="s">
        <v>7112</v>
      </c>
      <c r="F578" s="13" t="s">
        <v>4147</v>
      </c>
      <c r="G578" s="14" t="s">
        <v>216</v>
      </c>
    </row>
    <row r="579" spans="1:7" ht="13.8" x14ac:dyDescent="0.3">
      <c r="A579" s="6" t="str">
        <f t="shared" si="9"/>
        <v>“Pensar na Comunex Evoluída, estando com diarréia, é a antipodia surgindo como antipatia.” (Léxico de Ortopensatas, p. 101). Poderia explicar esta relação da Comunex com a antipatia? | Quando você pensa com equilíbrio, tudo hígido. Se o seu corpo não estiver equilibrado, você não vai ter equilíbrio. A pessoa com diarréia não consegue pensar na Comunex Evoluída. A antipodia (aversão) vira antipatia.</v>
      </c>
      <c r="B579" s="10" t="s">
        <v>298</v>
      </c>
      <c r="C579" s="11">
        <v>41980</v>
      </c>
      <c r="D579" s="12">
        <v>2857</v>
      </c>
      <c r="E579" s="13" t="s">
        <v>7113</v>
      </c>
      <c r="F579" s="13" t="s">
        <v>4148</v>
      </c>
      <c r="G579" s="14" t="s">
        <v>216</v>
      </c>
    </row>
    <row r="580" spans="1:7" ht="13.8" x14ac:dyDescent="0.3">
      <c r="A580" s="6" t="str">
        <f t="shared" si="9"/>
        <v>Você já comentou sobre a existência de para-UTIs direcionadas para impor o discernimento e equilibrar as consciexes, o indivíduo pode entrar, por exemplo, com 30% de cons e sair com 90%. Como se processa isso? | Se o indivíduo recebe um aporte a maior é porque tem capacidade de fazer uma assistência maior. Às vezes, há quem fez o CI e ficou chocado, estando lá até hoje. Já há outro que, logo após o CI, quer ressomar para por em prática o que aprendeu. Veja a tendência prioritária da consciência. É preciso observar aquela criança hiperativa que vem com a pressa de fazer algo prontamente.</v>
      </c>
      <c r="B580" s="10" t="s">
        <v>298</v>
      </c>
      <c r="C580" s="11">
        <v>42022</v>
      </c>
      <c r="D580" s="12">
        <v>3039</v>
      </c>
      <c r="E580" s="13" t="s">
        <v>7114</v>
      </c>
      <c r="F580" s="13" t="s">
        <v>4149</v>
      </c>
      <c r="G580" s="14" t="s">
        <v>216</v>
      </c>
    </row>
    <row r="581" spans="1:7" ht="13.8" x14ac:dyDescent="0.3">
      <c r="A581" s="6" t="str">
        <f t="shared" si="9"/>
        <v>Anteontem você disse: “Essa noite comecei a pensar na comunex mais evoluída que conheço e me lembrei de certas coisas.” Favor detalhar tal evocação. | Vai lá fazer o laboratório Serenarium e vão ter idéia disso tudo. Estão estudando para fazer o laboratório dos 10 dias.</v>
      </c>
      <c r="B581" s="10" t="s">
        <v>298</v>
      </c>
      <c r="C581" s="11">
        <v>42089</v>
      </c>
      <c r="D581" s="12">
        <v>3328</v>
      </c>
      <c r="E581" s="13" t="s">
        <v>7115</v>
      </c>
      <c r="F581" s="13" t="s">
        <v>4150</v>
      </c>
      <c r="G581" s="14" t="s">
        <v>216</v>
      </c>
    </row>
    <row r="582" spans="1:7" ht="13.8" x14ac:dyDescent="0.3">
      <c r="A582" s="6" t="str">
        <f t="shared" si="9"/>
        <v>Quais os principais benefícios evolutivos de uma consciex visitar uma comunex evoluída na condição de participante do Curso Intermissivo (CI) pré-ressomático? | Ela vai ver o nível alcançado que ainda não temos. Vai ver a evolução da consciência. O ambiente é fora de série e ela tem que ter predisposição, ter mérito. Quase sempre é planejado, neste caso. Lá, a consciex vai ter um curso avançado.</v>
      </c>
      <c r="B582" s="10" t="s">
        <v>298</v>
      </c>
      <c r="C582" s="11">
        <v>42157</v>
      </c>
      <c r="D582" s="12">
        <v>3617</v>
      </c>
      <c r="E582" s="13" t="s">
        <v>2931</v>
      </c>
      <c r="F582" s="13" t="s">
        <v>4151</v>
      </c>
      <c r="G582" s="14" t="s">
        <v>216</v>
      </c>
    </row>
    <row r="583" spans="1:7" ht="13.8" x14ac:dyDescent="0.3">
      <c r="A583" s="6" t="str">
        <f t="shared" si="9"/>
        <v>Você já identificou quais são os fatores que fazem o Transmentor querer se manifestar, enviar mensagens para nós? | Quer melhorar os dados do que o Waldo está fazendo junto com a gente.</v>
      </c>
      <c r="B583" s="10" t="s">
        <v>128</v>
      </c>
      <c r="C583" s="11">
        <v>41239</v>
      </c>
      <c r="D583" s="12">
        <v>79</v>
      </c>
      <c r="E583" s="13" t="s">
        <v>1228</v>
      </c>
      <c r="F583" s="13" t="s">
        <v>4152</v>
      </c>
      <c r="G583" s="14" t="s">
        <v>1165</v>
      </c>
    </row>
    <row r="584" spans="1:7" ht="13.8" x14ac:dyDescent="0.3">
      <c r="A584" s="6" t="str">
        <f t="shared" si="9"/>
        <v>A sequência megagesconológica Enciclopédia da Conscienciologia à DAC à Pensatas permite identificar o sentido da análise para uma síntese cada vez maior. Qual o motivo? | Cornocópia. Compêndio do professor. Minivocabulário de temas. O Waldo está com 3 livros DAC, citações, Cornocópia (tudo que diz respeito ao corpus da Conscienciologia).oliproéxis. Na juvenude o Waldo tinha um foco, na meia idade outro, na terceira idade é outro. Ela aumenta na simultaneidade.</v>
      </c>
      <c r="B584" s="10" t="s">
        <v>128</v>
      </c>
      <c r="C584" s="11">
        <v>41244</v>
      </c>
      <c r="D584" s="12">
        <v>95</v>
      </c>
      <c r="E584" s="13" t="s">
        <v>6285</v>
      </c>
      <c r="F584" s="13" t="s">
        <v>4153</v>
      </c>
      <c r="G584" s="14" t="s">
        <v>1165</v>
      </c>
    </row>
    <row r="585" spans="1:7" ht="13.8" x14ac:dyDescent="0.3">
      <c r="A585" s="6" t="str">
        <f t="shared" si="9"/>
        <v>Considerando os casos de Tosi, Anaximandro (Finlândia) e o velhinho de NY, todos mexeram ou mexem com erudição em alto nível, contudo, pelo menos aparentemente, com menos liberdade de expor verpons. Por outro lado nós, pré-serenões, em tese temos muito mais liberdade de escrever sobre verpons, muito mais do que as referidas personalidades. Qual foi o motivo dessa condição? | É que agora foi aberto o jogo. É a era dos Serenões, tem que preparar a vinda dos evoluciólogos. Trazer o Tosi, se ele for aberto, universalismo, tudo bem. Se ele for defender a igreja, arte… ele está por baixo. Se convidar o homem, tem que…</v>
      </c>
      <c r="B585" s="10" t="s">
        <v>128</v>
      </c>
      <c r="C585" s="11">
        <v>41285</v>
      </c>
      <c r="D585" s="12">
        <v>207</v>
      </c>
      <c r="E585" s="13" t="s">
        <v>1293</v>
      </c>
      <c r="F585" s="13" t="s">
        <v>4154</v>
      </c>
      <c r="G585" s="14" t="s">
        <v>1165</v>
      </c>
    </row>
    <row r="586" spans="1:7" ht="13.8" x14ac:dyDescent="0.3">
      <c r="A586" s="6" t="str">
        <f t="shared" si="9"/>
        <v>No que o serenês se diferencia do conscienciês? | O Serenês é a linguagem do Serenão. O Serenês é superior ao conscienciês. Português ‒Conscienciês ‒ Serenês (p/ CL). Serenês que o Waldo teve mais forte foi com o Incógnito.</v>
      </c>
      <c r="B586" s="10" t="s">
        <v>128</v>
      </c>
      <c r="C586" s="11">
        <v>41405</v>
      </c>
      <c r="D586" s="12">
        <v>455</v>
      </c>
      <c r="E586" s="13" t="s">
        <v>1466</v>
      </c>
      <c r="F586" s="13" t="s">
        <v>6286</v>
      </c>
      <c r="G586" s="14" t="s">
        <v>1165</v>
      </c>
    </row>
    <row r="587" spans="1:7" ht="13.8" x14ac:dyDescent="0.3">
      <c r="A587" s="6" t="str">
        <f t="shared" si="9"/>
        <v>Mesmo no mundo tecnológico e da internet de hoje, quais seriam as vantagens de divulgar a Conscienciologia através de revistas em quadrinhos? | A HQ atinge o jovem. E uma pessoa que pega o quadrinho ela vai ficar velha e não vai esquecer. A HQ tem uma característica muito boa que é a simplicidade. Eu entendi a monarquia através das histórias do Tereré. Alex Raimon (Princípe Valente e Flash Gordon), eu comecei a ter rememoração do Pombal. O desenho simples mexe na cabeça de uma criança. O Alex Raimon é companheiro do Pombal. O ideal seria uma IC especializada em quadrinhos. A coisa mais séria de quadrinhos é a criatividade. Gilberto Freire deve ter sido supercompletista.</v>
      </c>
      <c r="B587" s="10" t="s">
        <v>128</v>
      </c>
      <c r="C587" s="11">
        <v>41495</v>
      </c>
      <c r="D587" s="12">
        <v>657</v>
      </c>
      <c r="E587" s="13" t="s">
        <v>1582</v>
      </c>
      <c r="F587" s="13" t="s">
        <v>4155</v>
      </c>
      <c r="G587" s="14" t="s">
        <v>1165</v>
      </c>
    </row>
    <row r="588" spans="1:7" ht="13.8" x14ac:dyDescent="0.3">
      <c r="A588" s="6" t="str">
        <f t="shared" si="9"/>
        <v>O binômio humor-crítica se manifestou de diferentes maneiras ao longo da História, do bufão da corte à charge veiculada na imprensa moderna. Útil para o esclarecimento sobre a realidade social, muitas vezes tem efeitos nefastos, como o caso da charge sobre Maomé e consequente onda de violência. Qual o limite entre a liberdade de expressão e regulação? | Esse processo de liberdade de expressão, o que eu vejo é a inteligência daquilo que se fala. Adequação daquele momento evolutivo. O modo faciende às vezes é mais inteligente do que o conteúdo. Eu quase empatei os livros que não escrevi com os que escrevi.</v>
      </c>
      <c r="B588" s="10" t="s">
        <v>128</v>
      </c>
      <c r="C588" s="11">
        <v>41507</v>
      </c>
      <c r="D588" s="12">
        <v>689</v>
      </c>
      <c r="E588" s="13" t="s">
        <v>6287</v>
      </c>
      <c r="F588" s="13" t="s">
        <v>4156</v>
      </c>
      <c r="G588" s="14" t="s">
        <v>1165</v>
      </c>
    </row>
    <row r="589" spans="1:7" ht="13.8" x14ac:dyDescent="0.3">
      <c r="A589" s="6" t="str">
        <f t="shared" si="9"/>
        <v>A paratelepatia é o idioma da comunex evoluída. Visando aproximar a Cognópolis das comunexes avançadas, como aumentar a paratelepatia entre os cognopolitanos? | É estudar essas coisas que nós estamos estudando aqui. A partir do memorando, da listagem dos itens da Transafetividade. Você compreender as pessoas, sobrepairar os problemas rastaqueras, ficar equidistante disso com isenção. O processo é entender a linguagem que nós temos para chegar no conscienciês. Uma coisa boa é a pessoa pensar nos blocos de ideias. Depois no conscienciês. E uma coisa seríssima é a equilibriologia (autoimperturbabilidade).</v>
      </c>
      <c r="B589" s="10" t="s">
        <v>128</v>
      </c>
      <c r="C589" s="11">
        <v>41532</v>
      </c>
      <c r="D589" s="12">
        <v>731</v>
      </c>
      <c r="E589" s="13" t="s">
        <v>1645</v>
      </c>
      <c r="F589" s="13" t="s">
        <v>6288</v>
      </c>
      <c r="G589" s="14" t="s">
        <v>1165</v>
      </c>
    </row>
    <row r="590" spans="1:7" ht="13.8" x14ac:dyDescent="0.3">
      <c r="A590" s="6" t="str">
        <f t="shared" si="9"/>
        <v>Como evocar e construir uma conexão com a central extrafísica da verdade? Todo pesquisador bem-intencionado e assistido, tende em seus trabalhos já estabelecer um tipo de conexão mesmo inconsciente? | Pense no amparador de função da tenepes.</v>
      </c>
      <c r="B590" s="10" t="s">
        <v>128</v>
      </c>
      <c r="C590" s="11">
        <v>41568</v>
      </c>
      <c r="D590" s="12">
        <v>2014</v>
      </c>
      <c r="E590" s="13" t="s">
        <v>703</v>
      </c>
      <c r="F590" s="13" t="s">
        <v>4157</v>
      </c>
      <c r="G590" s="14" t="s">
        <v>1</v>
      </c>
    </row>
    <row r="591" spans="1:7" ht="13.8" x14ac:dyDescent="0.3">
      <c r="A591" s="6" t="str">
        <f t="shared" si="9"/>
        <v>Qual foi o trabalho mais marcante feito pelo senhor na mídia? | Isso depende, talvez o mais importante aconteceu no Rio quando comentei num programa de TV o filme Je vous SalueMarie. Aí tive uma intervenção marcante. Mexeu com o representante do cardeal, meti o pau na bíblia e em Jesus Cristo. Aí pegou fogo. Meti o pau no novo testamento. Foi um auê.</v>
      </c>
      <c r="B591" s="10" t="s">
        <v>128</v>
      </c>
      <c r="C591" s="11">
        <v>41570</v>
      </c>
      <c r="D591" s="12">
        <v>2022</v>
      </c>
      <c r="E591" s="13" t="s">
        <v>2437</v>
      </c>
      <c r="F591" s="13" t="s">
        <v>4158</v>
      </c>
      <c r="G591" s="14" t="s">
        <v>1</v>
      </c>
    </row>
    <row r="592" spans="1:7" ht="13.8" x14ac:dyDescent="0.3">
      <c r="A592" s="6" t="str">
        <f t="shared" si="9"/>
        <v>Você comentou queGene Roddenberry, criador e roteirista de Star Trek, para ter várias das ideias do seriado, deve ter visitado comunexes avançadas e visto, inclusive, Serenão. Experiência similar teria ocorrido com Alex Raymond, criador do Flash Gordon nas HQs. Esses casos fazem parte de uma estratégia dos amparadores para disseminar ideias sobre a multidimensionalidade através da cultura pop? | Sim, mas não é só isso. Eles visam ampliar a ideia das pessoas aqui. Henfil, ele tinha esse processo, mas ficou muito no processo cômico. Tereré, personagem, tinha processos desses também.</v>
      </c>
      <c r="B592" s="10" t="s">
        <v>128</v>
      </c>
      <c r="C592" s="11">
        <v>41596</v>
      </c>
      <c r="D592" s="12">
        <v>879</v>
      </c>
      <c r="E592" s="13" t="s">
        <v>1768</v>
      </c>
      <c r="F592" s="13" t="s">
        <v>4159</v>
      </c>
      <c r="G592" s="14" t="s">
        <v>1165</v>
      </c>
    </row>
    <row r="593" spans="1:7" ht="13.8" x14ac:dyDescent="0.3">
      <c r="A593" s="6" t="str">
        <f t="shared" si="9"/>
        <v>A comunicação interconsciencial, através das pensatas, ultrapassa a temática da comunicação humana, pela abordagem diversificada e pelo paradigma consciencial. É possível uma conscin eletronótica acessar à Conscienciologia por meio das pensatas? | Tudo é possível. A vantagem é que pensata é síntese.</v>
      </c>
      <c r="B593" s="10" t="s">
        <v>128</v>
      </c>
      <c r="C593" s="11">
        <v>41605</v>
      </c>
      <c r="D593" s="12">
        <v>3688</v>
      </c>
      <c r="E593" s="13" t="s">
        <v>7116</v>
      </c>
      <c r="F593" s="13" t="s">
        <v>4160</v>
      </c>
      <c r="G593" s="14" t="s">
        <v>109</v>
      </c>
    </row>
    <row r="594" spans="1:7" ht="13.8" x14ac:dyDescent="0.3">
      <c r="A594" s="6" t="str">
        <f t="shared" si="9"/>
        <v>Qual a relação entre megapensene trivocabular e conscienciês? | A relação aí apenas eles estão nivelando por cima em função da síntese (síntese comunicativa). A pangrafia seria o mais avançado.</v>
      </c>
      <c r="B594" s="10" t="s">
        <v>128</v>
      </c>
      <c r="C594" s="11">
        <v>41609</v>
      </c>
      <c r="D594" s="12">
        <v>904</v>
      </c>
      <c r="E594" s="13" t="s">
        <v>1790</v>
      </c>
      <c r="F594" s="13" t="s">
        <v>4161</v>
      </c>
      <c r="G594" s="14" t="s">
        <v>1165</v>
      </c>
    </row>
    <row r="595" spans="1:7" ht="13.8" x14ac:dyDescent="0.3">
      <c r="A595" s="6" t="str">
        <f t="shared" si="9"/>
        <v>O professor Waldo comentou da sua habilidade em autotransfigurar-se. O que teria feito para desenvolver esta capacidade? Poderia ampliar? | Muita gente me ajudou, vide a Veronesa que me ajudou muito. Há outros doutores no assunto.Ela teve um mestre por cima. Ela se dedicou ao processo. A minha mãe sabia dessa história. Vide quando eu resgatei meu avô e usei a transfiguração. Pensar e fazer a plasmagem. Vide Hollywood, o histrionismo me ajudou, a interpretação. Na baratrosfera a pessoa tem de saber interpretar o personagem. A autotransfiguração só tem a ver com a memória. No resgate o mais importante é a comunicação.</v>
      </c>
      <c r="B595" s="10" t="s">
        <v>128</v>
      </c>
      <c r="C595" s="11">
        <v>41610</v>
      </c>
      <c r="D595" s="12">
        <v>2158</v>
      </c>
      <c r="E595" s="13" t="s">
        <v>2517</v>
      </c>
      <c r="F595" s="13" t="s">
        <v>4162</v>
      </c>
      <c r="G595" s="14" t="s">
        <v>1</v>
      </c>
    </row>
    <row r="596" spans="1:7" ht="13.8" x14ac:dyDescent="0.3">
      <c r="A596" s="6" t="str">
        <f t="shared" si="9"/>
        <v>A intercomunicação entre as consciências. Na minitertúlia de ontem, o senhor falou sobre o trabalho do Zéfiro na comunicação paracérebro-cérebro, entre transmissor e receptor. Pode comentar mais sobre esta Parafisiologia? | Quanto mais avançados forem os dois hemisférios paracerebrais, mais abrangente será a cosmovisão.</v>
      </c>
      <c r="B596" s="10" t="s">
        <v>128</v>
      </c>
      <c r="C596" s="11">
        <v>41611</v>
      </c>
      <c r="D596" s="12">
        <v>3698</v>
      </c>
      <c r="E596" s="13" t="s">
        <v>129</v>
      </c>
      <c r="F596" s="13" t="s">
        <v>4163</v>
      </c>
      <c r="G596" s="14" t="s">
        <v>109</v>
      </c>
    </row>
    <row r="597" spans="1:7" ht="13.8" x14ac:dyDescent="0.3">
      <c r="A597" s="6" t="str">
        <f t="shared" si="9"/>
        <v>A partir do alcance da pangrafia, o que falta para se chegar ao conscienciês? | O aspecto interassistencial da autofiex. A tramitação psicografia-pangrafia-cosmovisão-cosmoconsciência-conscienciês.No meio de tudo entra a ofiex e no final para coroar entra a autotransafetividade. Na hora que você tem a cosmovisão, você se predispõe a ter a cosmoconsciência, nela já está inserido o conscienciês. Nesse momento caminha para a Serenologia. Nisso vem a autotransafetividade.</v>
      </c>
      <c r="B597" s="10" t="s">
        <v>128</v>
      </c>
      <c r="C597" s="11">
        <v>41612</v>
      </c>
      <c r="D597" s="12">
        <v>907</v>
      </c>
      <c r="E597" s="13" t="s">
        <v>1792</v>
      </c>
      <c r="F597" s="13" t="s">
        <v>4164</v>
      </c>
      <c r="G597" s="14" t="s">
        <v>1165</v>
      </c>
    </row>
    <row r="598" spans="1:7" ht="13.8" x14ac:dyDescent="0.3">
      <c r="A598" s="6" t="str">
        <f t="shared" si="9"/>
        <v>Ontem, dia 29.12.2013, você afirmou que quanto mais a pessoa estudar a linguagem dos entre tons melhor para ela chegar à liderança interassistencial. Você pode explicar esse processo? | Na liderança você tem que ter uma cosmovisão, quanto maior cosmovisão melhor para fazer a assistência aos liderados. Não dá para ser egovisão, nem monovisão. Ele tem que sobrepairar a mediocridade. Ele tem que ver os detalhes. Entre tom é a hora que o processo fica mais complexo. Intercosmovisão. Através do sinergismo, sincronicidade você lê no entre tons. Paracriptografia. Estudar o processo grafias, os afixos. Ver a diferença entre cogniciologia e cognatologia. Furta cor, lusco-fusco,</v>
      </c>
      <c r="B598" s="10" t="s">
        <v>128</v>
      </c>
      <c r="C598" s="11">
        <v>41638</v>
      </c>
      <c r="D598" s="12">
        <v>964</v>
      </c>
      <c r="E598" s="13" t="s">
        <v>1845</v>
      </c>
      <c r="F598" s="13" t="s">
        <v>4165</v>
      </c>
      <c r="G598" s="14" t="s">
        <v>1165</v>
      </c>
    </row>
    <row r="599" spans="1:7" ht="13.8" x14ac:dyDescent="0.3">
      <c r="A599" s="6" t="str">
        <f t="shared" si="9"/>
        <v>Ontem, dia 30.01.2014, você comentou que para sair do movimento espírita, teve de mudar o vocabulário uma década antes. Poderia aprofundar o objetivo, as dificuldades, efeitos nos colegas e companhias extrafísicas? | Não houve nada. Eles não sabiam que eu estava mudando meu programa de vida. O movimento espírita é cheio de loucuras na periferia. Eles não permitem que se vá além. Os que quiserem vir com você que venham. Extrafisicamente eu já troquei há tempo os guias cegos pelos amparadores, troquei a consolação pela tares. É tudo processo de poder. Estão manipulando os outros. Aqui é mesa cirúrgica (tares).religiosos são marionetados.</v>
      </c>
      <c r="B599" s="10" t="s">
        <v>128</v>
      </c>
      <c r="C599" s="11">
        <v>41670</v>
      </c>
      <c r="D599" s="12">
        <v>1042</v>
      </c>
      <c r="E599" s="13" t="s">
        <v>7117</v>
      </c>
      <c r="F599" s="13" t="s">
        <v>3233</v>
      </c>
      <c r="G599" s="14" t="s">
        <v>216</v>
      </c>
    </row>
    <row r="600" spans="1:7" ht="13.8" x14ac:dyDescent="0.3">
      <c r="A600" s="6" t="str">
        <f t="shared" si="9"/>
        <v>Você comentou que é muito bom em autotransfiguração, este atributo desenvolvido ajuda na condição de estar amorfo em comunex avançada ou o foco seria outro, estar cada vez mais interessado, predisposto na PC de mentalsoma? | O problema da transfiguração e á interação com os autóctones daquela dimensão. A pessoa que entrar e não for alterada lá no deserto, ela está perdida. Aquilo é um fardamento, se tem qualquer forasteiro eles vêm logo. Quanto mais você chamar atenção num holopensene e numa dimensão baratrosférica, mais você vai ter gente contra, o forasteiro é mal visto por causa do apriorismo, eles não querem mudar. A pessoa nova é pressão para reciclagem. Na hora que você como consciex começar a pensar igual ao outro, vc fica igual a ele. é a transfigurabilidade do psicossoma. Eu, extrafisicamente, sou um maquiador fora de série, por isso fui estudar cosmeatria no Japão. A minha aparência é para fixar a minha imagem na cabeça do povo. Tudo isso eu estudei em Hollywood com um técnico. É a força presencial. VC tem que ser quem você é e fim de papo e precisa de um tipo característico que define a sua pessoa, senão você não vai ter Identidade Extra. Por isso cinematografia e dos assuntos mais obscuros para o popular.</v>
      </c>
      <c r="B600" s="10" t="s">
        <v>128</v>
      </c>
      <c r="C600" s="11">
        <v>41673</v>
      </c>
      <c r="D600" s="12">
        <v>1051</v>
      </c>
      <c r="E600" s="13" t="s">
        <v>7118</v>
      </c>
      <c r="F600" s="13" t="s">
        <v>3234</v>
      </c>
      <c r="G600" s="14" t="s">
        <v>216</v>
      </c>
    </row>
    <row r="601" spans="1:7" ht="13.8" x14ac:dyDescent="0.3">
      <c r="A601" s="6" t="str">
        <f t="shared" si="9"/>
        <v xml:space="preserve">Quais foram os fatores mais determinantes para o Zéfiro e a equipex na escolha do português comoidioma oficial da Conscienciologia? | WV: </v>
      </c>
      <c r="B601" s="10" t="s">
        <v>128</v>
      </c>
      <c r="C601" s="11">
        <v>41686</v>
      </c>
      <c r="D601" s="12">
        <v>1109</v>
      </c>
      <c r="E601" s="13" t="s">
        <v>1927</v>
      </c>
      <c r="F601" s="13" t="s">
        <v>3011</v>
      </c>
      <c r="G601" s="14" t="s">
        <v>216</v>
      </c>
    </row>
    <row r="602" spans="1:7" ht="13.8" x14ac:dyDescent="0.3">
      <c r="A602" s="6" t="str">
        <f t="shared" si="9"/>
        <v>Considerando a grande habilidade telepática do Zéfiro, pergunta-se: você tem se dedicado a aperfeiçoá-la mais nesta existência e já é capaz de registrar ganhos nesse sentido? | O meu negocio com a gatinha e com as consciexes que vem por aqui.</v>
      </c>
      <c r="B602" s="10" t="s">
        <v>128</v>
      </c>
      <c r="C602" s="11">
        <v>41735</v>
      </c>
      <c r="D602" s="12">
        <v>1320</v>
      </c>
      <c r="E602" s="13" t="s">
        <v>6289</v>
      </c>
      <c r="F602" s="13" t="s">
        <v>3235</v>
      </c>
      <c r="G602" s="14" t="s">
        <v>216</v>
      </c>
    </row>
    <row r="603" spans="1:7" ht="13.8" x14ac:dyDescent="0.3">
      <c r="A603" s="6" t="str">
        <f t="shared" si="9"/>
        <v>No dia 30.05.2014, você disse: “quando a CL emite paratelepatia você tem que assimilar o conteúdo logo, ao ter sua consciência expandida com os megacons adquiridos”. Poderia explicar? | Vamos supor que voce vai ao cinema e tem 2 horas para entender tudo. Com a CL voce tem 2 minutos para entender, mas ele te amplia, te ajuda. Se voce não anotar tudo está perdido. Eu estava no recostado à cama sozinho e tinha um armário com caneta e papel e só estender a mão é pegar. Fiz um divã especial para isso. Durmo recostado de proposito. Anotei de imediato e fui debulhando com o tempo. A mensagem instantânea depois fui ampliando as nuanças. A paratelepatia durou alguns minutos porque questionei a coisa. Passei horas fazendo anotações. A variável tempo e espaço para o Incógnito não existe. Mas eu senti como se ele estivesse por ali. Ele emitiu as ondas e senti fora do corpo e o reconheci.CL é que domina o processo, não adiante ir atrás. A recuperação de megacons é como se eu fosse consciex e ainda com expansão. Você sobe e ele desce e quem manda é ele. Ele viu o meu esforço e quando fui atrás do Incógnito e tinha razão de ser e ele preencheu a lacuna aparecendo. Há coisa no meio que transcendeu tudo de mim. Há coisas que não dava valor e apareceu.</v>
      </c>
      <c r="B603" s="10" t="s">
        <v>128</v>
      </c>
      <c r="C603" s="11">
        <v>41792</v>
      </c>
      <c r="D603" s="12">
        <v>1562</v>
      </c>
      <c r="E603" s="13" t="s">
        <v>7119</v>
      </c>
      <c r="F603" s="13" t="s">
        <v>3236</v>
      </c>
      <c r="G603" s="14" t="s">
        <v>216</v>
      </c>
    </row>
    <row r="604" spans="1:7" ht="13.8" x14ac:dyDescent="0.3">
      <c r="A604" s="6" t="str">
        <f t="shared" si="9"/>
        <v>Com base na sua experiência das conhecidas revistas científicas: Lancet, Science, Scientific American e Nature, qual delas tentaria publicar algo de Conscienciologia, considerando mais aberta? | A Nature.</v>
      </c>
      <c r="B604" s="10" t="s">
        <v>128</v>
      </c>
      <c r="C604" s="11">
        <v>41861</v>
      </c>
      <c r="D604" s="12">
        <v>1855</v>
      </c>
      <c r="E604" s="13" t="s">
        <v>7120</v>
      </c>
      <c r="F604" s="13" t="s">
        <v>3237</v>
      </c>
      <c r="G604" s="14" t="s">
        <v>216</v>
      </c>
    </row>
    <row r="605" spans="1:7" ht="13.8" x14ac:dyDescent="0.3">
      <c r="A605" s="6" t="str">
        <f t="shared" si="9"/>
        <v>Ontem, dia 12.08.2014, você disse: “aqui já aconteceu de aparecerem 50 consciexes acompanhadas por 15 evoluciólogos”. Poderia aprofundar? | O caso é quando chegam aí há os que são mestres e vêm com poucos alunos. Aqui é um campus, imagine o CI. Há um tomando conta de três intermissivistas. O CI é para evoluir e para isso o mais importante é a vida humana. Sabemos os que eles estão fazendo por lá e isso é importante para eles.</v>
      </c>
      <c r="B605" s="10" t="s">
        <v>128</v>
      </c>
      <c r="C605" s="11">
        <v>41864</v>
      </c>
      <c r="D605" s="12">
        <v>1869</v>
      </c>
      <c r="E605" s="13" t="s">
        <v>2355</v>
      </c>
      <c r="F605" s="13" t="s">
        <v>3238</v>
      </c>
      <c r="G605" s="14" t="s">
        <v>216</v>
      </c>
    </row>
    <row r="606" spans="1:7" ht="13.8" x14ac:dyDescent="0.3">
      <c r="A606" s="6" t="str">
        <f t="shared" si="9"/>
        <v>Como você aproveita assistencialmente o visual chamativo da roupa e barba branca quando vai a ambientes públicos? | Não fiz para isso. Mas o que faço mais é ajudar as crianças. Aí dou biscoito para as crianças. Aí as crianças vêm até mim. no Shopping em BH muitas crianças vem até mim. Fazem exibição cênica com Papai Noel. Faço mais isso para fixar o meu estilo. O branco é usado para me fixar. O branco mostra mais a sujeira. Energeticamente tem influencia sim. A energia circula mais facilmente. A saída e entrada de energia ocorrem mais facilmente. O carro branco chama mais a atenção. Exposição e camuflagem configuram o visual do  A limusine branca chamava a atenção. O branco é positivo, o preto cria assédio. O povo às vezes tem medo de mim, coisa chata, aí eu esclareço a coisa. A roupa influi no efeito físico.</v>
      </c>
      <c r="B606" s="10" t="s">
        <v>128</v>
      </c>
      <c r="C606" s="11">
        <v>41899</v>
      </c>
      <c r="D606" s="12">
        <v>1991</v>
      </c>
      <c r="E606" s="13" t="s">
        <v>7121</v>
      </c>
      <c r="F606" s="13" t="s">
        <v>4166</v>
      </c>
      <c r="G606" s="14" t="s">
        <v>216</v>
      </c>
    </row>
    <row r="607" spans="1:7" ht="13.8" x14ac:dyDescent="0.3">
      <c r="A607" s="6" t="str">
        <f t="shared" si="9"/>
        <v>Ontem dia 28.09.2014, você comentou sobre a relação de equivalência entre letras a exemplo de: i, y e j; da não equivalência de números. Poderia fazer um cotejo ao conscienciês? | O conscienciês é mais do que a conjectura do conteúdo. A lexicologia, o lexema, tudo isso desaparece. O que vale mais é o conteúdo, é a pictografia. Temos, no português, 26 letras e 10 números. Os números expressam menos coisas que as letras. Temos que ver a diferença entre números e letras para entendermos o conscienciês. Nunca se pode assumir o conscienciês de maneira simplória. O conscienciês e a conjectura do conteúdo. Vide a destilação do finório (refinar o refinado). conjectura é apenas o esqueleto para se chegar a ideia construída. Definição é a síntese de um conceito.</v>
      </c>
      <c r="B607" s="10" t="s">
        <v>128</v>
      </c>
      <c r="C607" s="11">
        <v>41911</v>
      </c>
      <c r="D607" s="12">
        <v>2562</v>
      </c>
      <c r="E607" s="13" t="s">
        <v>7122</v>
      </c>
      <c r="F607" s="13" t="s">
        <v>4167</v>
      </c>
      <c r="G607" s="14" t="s">
        <v>216</v>
      </c>
    </row>
    <row r="608" spans="1:7" ht="13.8" x14ac:dyDescent="0.3">
      <c r="A608" s="6" t="str">
        <f t="shared" si="9"/>
        <v>“Quem se cala perante a impunidade torna-se cúmplice da ilicitude.” (Léxico de Ortopensatas, p. 464). Poderia comentar? | A frase é perfeita. A pensata é autoexplicativa, é do Paradireito.</v>
      </c>
      <c r="B608" s="10" t="s">
        <v>128</v>
      </c>
      <c r="C608" s="11">
        <v>41989</v>
      </c>
      <c r="D608" s="12">
        <v>2903</v>
      </c>
      <c r="E608" s="13" t="s">
        <v>6290</v>
      </c>
      <c r="F608" s="13" t="s">
        <v>4168</v>
      </c>
      <c r="G608" s="14" t="s">
        <v>216</v>
      </c>
    </row>
    <row r="609" spans="1:7" ht="13.8" x14ac:dyDescent="0.3">
      <c r="A609" s="6" t="str">
        <f t="shared" si="9"/>
        <v>Em situações de decisão de destino, o que determina a comunicação dos amparadores ser pela constante numérica pessoal ou por um fato-sinal de destino? | Quase sempre esses sinais dizem respeito a uma declinação de um holopensene para outro, parada cirúrgica. Equivale ao processo de por um esteio no caminho (totem) para acabar com o tabu. O sinal é o limite, o marco das três fronteiras. A constante numérica é um sinal direcionando para um local. O 11 pode mostrar um processo desses até coisa mais complexa. A pessoa que passa por isso começa a ver outra realidade. A parassincronicidade é importantíssima. Quanto mais você apreende a cultura parapsíquica (realidade multidimensional) menos medo você tem.</v>
      </c>
      <c r="B609" s="10" t="s">
        <v>128</v>
      </c>
      <c r="C609" s="11">
        <v>42003</v>
      </c>
      <c r="D609" s="12">
        <v>2958</v>
      </c>
      <c r="E609" s="13" t="s">
        <v>2762</v>
      </c>
      <c r="F609" s="13" t="s">
        <v>4169</v>
      </c>
      <c r="G609" s="14" t="s">
        <v>216</v>
      </c>
    </row>
    <row r="610" spans="1:7" ht="13.8" x14ac:dyDescent="0.3">
      <c r="A610" s="6" t="str">
        <f t="shared" si="9"/>
        <v>Você também nos informou sobre a importância da comunicação por conscienciês ocorrida nessa reunião de quinta-feira, realçando os conceitos daí advindos em termos de cosmovisão. Favor traduzir isso em miúdos. | O conscienciês quando aparece é de conteúdo elevado. O conscienciês sempre trás assuntos avançados.</v>
      </c>
      <c r="B610" s="10" t="s">
        <v>128</v>
      </c>
      <c r="C610" s="11">
        <v>42148</v>
      </c>
      <c r="D610" s="12">
        <v>3578</v>
      </c>
      <c r="E610" s="13" t="s">
        <v>7123</v>
      </c>
      <c r="F610" s="13" t="s">
        <v>4170</v>
      </c>
      <c r="G610" s="14" t="s">
        <v>216</v>
      </c>
    </row>
    <row r="611" spans="1:7" ht="13.8" x14ac:dyDescent="0.3">
      <c r="A611" s="6" t="str">
        <f t="shared" si="9"/>
        <v>Camões serviu de referência para a consolidação da língua portuguesa. Dante Alighieri contribuiu para a fixação do italiano oficial. Quais implicações na FEP a contribuição para o desenvolvimento de um idioma? | Isso é muito sério. Se a pessoa faz isso não é à toa, já trabalharam com Filosofia e escreveram bobagens no passado. São aqueles autores do passado.</v>
      </c>
      <c r="B611" s="10" t="s">
        <v>128</v>
      </c>
      <c r="C611" s="11">
        <v>42158</v>
      </c>
      <c r="D611" s="12">
        <v>3623</v>
      </c>
      <c r="E611" s="13" t="s">
        <v>2935</v>
      </c>
      <c r="F611" s="13" t="s">
        <v>4171</v>
      </c>
      <c r="G611" s="14" t="s">
        <v>216</v>
      </c>
    </row>
    <row r="612" spans="1:7" ht="13.8" x14ac:dyDescent="0.3">
      <c r="A612" s="6" t="str">
        <f t="shared" si="9"/>
        <v>O que é um tsunami consciencial? | É a hora que vem ideia que cria frisson. Pode ser negativíssimo. Exemplo de linchamento, coisa bem negativa. No Brasil, está sendo comum o linchamento. Tsunami físico consciencial é o arrastão.</v>
      </c>
      <c r="B612" s="10" t="s">
        <v>704</v>
      </c>
      <c r="C612" s="11">
        <v>41740</v>
      </c>
      <c r="D612" s="12">
        <v>1344</v>
      </c>
      <c r="E612" s="13" t="s">
        <v>2081</v>
      </c>
      <c r="F612" s="13" t="s">
        <v>3239</v>
      </c>
      <c r="G612" s="14" t="s">
        <v>216</v>
      </c>
    </row>
    <row r="613" spans="1:7" ht="13.8" x14ac:dyDescent="0.3">
      <c r="A613" s="6" t="str">
        <f t="shared" si="9"/>
        <v>Poderia aprofundar o conceito de cicatrizes de grupo? | Cicatrizes quando o grupo recebe impacto para ela ir para frente. Quando acontece isso faz interassao dos componentes da equidpin e eequipex e vira amizade raríssima. Um drama grupal. A pessoa é individual.</v>
      </c>
      <c r="B613" s="10" t="s">
        <v>704</v>
      </c>
      <c r="C613" s="11">
        <v>41854</v>
      </c>
      <c r="D613" s="12">
        <v>1822</v>
      </c>
      <c r="E613" s="13" t="s">
        <v>2338</v>
      </c>
      <c r="F613" s="13" t="s">
        <v>3240</v>
      </c>
      <c r="G613" s="14" t="s">
        <v>216</v>
      </c>
    </row>
    <row r="614" spans="1:7" ht="13.8" x14ac:dyDescent="0.3">
      <c r="A614" s="6" t="str">
        <f t="shared" si="9"/>
        <v>Ontem, dia 06.01.2015, você comentou que um dos voluntários daqui seria um administrador de ideias. Você pode explicitar o conceito de administrador de ideias? | Esta pessoa sempre batalhou para pesquisar determinados conceitos, ele estudou muito a filosofia. Administrar ideias é ser um cientista frio porque usa mais a racionalidade. A base dele é a filosófica. A gente percebe que ele andou estudando.</v>
      </c>
      <c r="B614" s="10" t="s">
        <v>704</v>
      </c>
      <c r="C614" s="11">
        <v>42011</v>
      </c>
      <c r="D614" s="12">
        <v>2992</v>
      </c>
      <c r="E614" s="13" t="s">
        <v>6291</v>
      </c>
      <c r="F614" s="13" t="s">
        <v>6292</v>
      </c>
      <c r="G614" s="14" t="s">
        <v>216</v>
      </c>
    </row>
    <row r="615" spans="1:7" ht="13.8" x14ac:dyDescent="0.3">
      <c r="A615" s="6" t="str">
        <f t="shared" si="9"/>
        <v>Qualquer conceito possui 2 atributos importantes: a compreensão, o conjunto das propriedades distintivas formando sua essência; e a extensão, a abrangência em relação ao número de objetos por ele abarcado. A extensão e a compreensão de um conceito são inversamente proporcionais. O conceito atleta profissional possui extensão a número maior de objetos do que o conceito tenista, porém este último possui uma compreensão maior em relação ao primeiro. Na experiência de cosmoconsciência, pode-se dizer que a consciência subverte essa lógica e expande tanto a extensão quanto a compreensão dos conceitos que apreende? | Não, é pior. O problema é que a profundidade: entra no micrótomo do microscópio através do telescópio. A profundidade do micrótomo por meio do microscópio pondo tudo isso no telescópio. Voce vê aquilo com pacificação na cosmoconsciência.</v>
      </c>
      <c r="B615" s="10" t="s">
        <v>704</v>
      </c>
      <c r="C615" s="11">
        <v>42116</v>
      </c>
      <c r="D615" s="12">
        <v>3442</v>
      </c>
      <c r="E615" s="13" t="s">
        <v>7124</v>
      </c>
      <c r="F615" s="13" t="s">
        <v>4172</v>
      </c>
      <c r="G615" s="14" t="s">
        <v>216</v>
      </c>
    </row>
    <row r="616" spans="1:7" ht="13.8" x14ac:dyDescent="0.3">
      <c r="A616" s="6" t="str">
        <f t="shared" si="9"/>
        <v>No esforço de objetivar o conceito de interprisão grupocármica, podemos afirmar que na prática ele implica em: proximidade compulsória através de vidas conjuntas; vínculo familiar, profissional ou assistencial; determinismo; e atendimento recíproco de necessidades. Estes itens estão corretos, errados ou incompletos? | Ainda estão incompletos. É o processo dos detalhes do destino da pessoa. No destino tem que ver o momento da pessoa. Ver os compassageiros evolutivos. Temos que levar em conta a recomposição. A maioria aqui está nos 51% (quando sua vida está mais calma, a tenepes lhe dá mais força; já nos 75% você se sente bem em qualquer local). Os bons já passaram dos 51%, mas ainda não chegaram aos 75%. Aí por fora não é fácil ver os problemas que existem. Ver a interprisão na convivência. O Conscienciograma detecta isso tudo.</v>
      </c>
      <c r="B616" s="10" t="s">
        <v>704</v>
      </c>
      <c r="C616" s="11">
        <v>42126</v>
      </c>
      <c r="D616" s="12">
        <v>3487</v>
      </c>
      <c r="E616" s="13" t="s">
        <v>7125</v>
      </c>
      <c r="F616" s="13" t="s">
        <v>4173</v>
      </c>
      <c r="G616" s="14" t="s">
        <v>216</v>
      </c>
    </row>
    <row r="617" spans="1:7" ht="13.8" x14ac:dyDescent="0.3">
      <c r="A617" s="6" t="str">
        <f t="shared" si="9"/>
        <v>Poderia esclarecer qual a conexão mais direta entre a Escola de Salerno e a Conscienciologia? | A Interassistenciologia. Vide o Iluminismo e as instituições para melhorar. Há muita gente que lá era mulher. Psicólogas, médicas etc. a Escola de Salerno tinha a predominância de mulheres. Dessas mulheres por aqui muitas foram da Escola de Salerno: hoje psicólogas e medicas. Vide a tendência da Lud, da Sirlene etc., todas voltadas para a assistência. Porque preponderou as mulheres por lá? A época e local propiciou isso, o holopensene. Leonardo da Vinci estudou muito da Escola de Salerno. Ele é o exemplo mais objetivo disso. Podemos falar que existe um elo de conexão entre os iluministas vários, a Escola de Salerno e os iniciados, dentre outros. Sim, há uma conexão disso com a reurbex. Desde que sou vivo, nesta vida, até o momento eu não encontrei nenhum cientista, filosofo, escritor etc. A que desse a hipótese do macrossoma. Macrossoma ultrapassa todas as bobagens dessas áreas. Nesta vida o mais importante é o corpo, portando a importância do macrossoma.</v>
      </c>
      <c r="B617" s="10" t="s">
        <v>705</v>
      </c>
      <c r="C617" s="11">
        <v>41841</v>
      </c>
      <c r="D617" s="12">
        <v>1770</v>
      </c>
      <c r="E617" s="13" t="s">
        <v>2303</v>
      </c>
      <c r="F617" s="13" t="s">
        <v>6293</v>
      </c>
      <c r="G617" s="14" t="s">
        <v>216</v>
      </c>
    </row>
    <row r="618" spans="1:7" ht="13.8" x14ac:dyDescent="0.3">
      <c r="A618" s="6" t="str">
        <f t="shared" si="9"/>
        <v>De que forma podemos mudar um bloco pensênico de modo intempestivo sem deixar rastros antievolutivos? | Evitar os desfalques que deixam lacunas e rastros negativos, não deixe ninguém dependente de você. Chegar a um novo lugar com gente precisando da sua assistência.</v>
      </c>
      <c r="B618" s="10" t="s">
        <v>705</v>
      </c>
      <c r="C618" s="11">
        <v>42024</v>
      </c>
      <c r="D618" s="12">
        <v>3047</v>
      </c>
      <c r="E618" s="13" t="s">
        <v>7126</v>
      </c>
      <c r="F618" s="13" t="s">
        <v>4175</v>
      </c>
      <c r="G618" s="14" t="s">
        <v>216</v>
      </c>
    </row>
    <row r="619" spans="1:7" ht="13.8" x14ac:dyDescent="0.3">
      <c r="A619" s="6" t="str">
        <f t="shared" si="9"/>
        <v>Quando se deve dar uma segunda chance para alguém, seja na relação afetiva, na profissional ou no voluntariado? | A segunda chance é quando a pessoa tem mérito, a chance é a última que dessoma, depois se você perseguir pela terceira vez ai já é muito, você precisa sair a Francesa de fininho.</v>
      </c>
      <c r="B619" s="10" t="s">
        <v>706</v>
      </c>
      <c r="C619" s="11">
        <v>42078</v>
      </c>
      <c r="D619" s="12">
        <v>3278</v>
      </c>
      <c r="E619" s="13" t="s">
        <v>7127</v>
      </c>
      <c r="F619" s="15" t="s">
        <v>4176</v>
      </c>
      <c r="G619" s="14" t="s">
        <v>216</v>
      </c>
    </row>
    <row r="620" spans="1:7" ht="13.8" x14ac:dyDescent="0.3">
      <c r="A620" s="6" t="str">
        <f t="shared" si="9"/>
        <v>Qual seria o motivo do intermissivista não admitir a possibilidade de se atingir a autoinconflitividade? | Autodefesa de um autotrafar escondido. Uma zona de conforto burra.</v>
      </c>
      <c r="B620" s="10" t="s">
        <v>707</v>
      </c>
      <c r="C620" s="11">
        <v>41861</v>
      </c>
      <c r="D620" s="12">
        <v>1853</v>
      </c>
      <c r="E620" s="13" t="s">
        <v>2349</v>
      </c>
      <c r="F620" s="13" t="s">
        <v>3241</v>
      </c>
      <c r="G620" s="14" t="s">
        <v>216</v>
      </c>
    </row>
    <row r="621" spans="1:7" ht="13.8" x14ac:dyDescent="0.3">
      <c r="A621" s="6" t="str">
        <f t="shared" si="9"/>
        <v>Um dia, você comentou no Círculo Mentalsomático: “Temos que dar um viva ao conflito, pois sem ele não há evolução”. Poderia aprofundar? | É a dialética evolutiva. Isso acontece no debate. Não confundir com conflito patológico. Porque o conflito do debate é uma dialética evolutiva.</v>
      </c>
      <c r="B621" s="10" t="s">
        <v>707</v>
      </c>
      <c r="C621" s="11">
        <v>41985</v>
      </c>
      <c r="D621" s="12">
        <v>2883</v>
      </c>
      <c r="E621" s="13" t="s">
        <v>2703</v>
      </c>
      <c r="F621" s="13" t="s">
        <v>4177</v>
      </c>
      <c r="G621" s="14" t="s">
        <v>216</v>
      </c>
    </row>
    <row r="622" spans="1:7" ht="13.8" x14ac:dyDescent="0.3">
      <c r="A622" s="6" t="str">
        <f t="shared" si="9"/>
        <v>“Há insídias silenciosas.” (Léxico de Ortopensatas, p. 873). Poderia comentar? | Pode ser a insídia. a tocaia, a emboscada, a traição e a cilada. Os traíras são silenciosos. A traição é sempre silenciosa e só vem à tona depois. Eu observo as coisas e começo a refletir. Com o passar do tempo eu aborto o problema para mim e não entro nisso. Aviso a pessoa para ter cuidado com fulano. Aviso a pessoa que chega que ele vai repetir a traição. As insidias silenciosas mais graves são as grupais.</v>
      </c>
      <c r="B622" s="10" t="s">
        <v>707</v>
      </c>
      <c r="C622" s="11">
        <v>41987</v>
      </c>
      <c r="D622" s="12">
        <v>2888</v>
      </c>
      <c r="E622" s="13" t="s">
        <v>6294</v>
      </c>
      <c r="F622" s="13" t="s">
        <v>4178</v>
      </c>
      <c r="G622" s="14" t="s">
        <v>216</v>
      </c>
    </row>
    <row r="623" spans="1:7" ht="13.8" x14ac:dyDescent="0.3">
      <c r="A623" s="6" t="str">
        <f t="shared" si="9"/>
        <v>Qual a técnica mais eficaz para identificar se a forma é relevante ou não no momento de expressar conteúdo nas relações interassistenciais? | Quanto mais primária é a pessoa mais tem que olhar a forma, senão o conteúdo não será entendido.</v>
      </c>
      <c r="B623" s="10" t="s">
        <v>478</v>
      </c>
      <c r="C623" s="11">
        <v>41646</v>
      </c>
      <c r="D623" s="12">
        <v>2293</v>
      </c>
      <c r="E623" s="13" t="s">
        <v>223</v>
      </c>
      <c r="F623" s="13" t="s">
        <v>4179</v>
      </c>
      <c r="G623" s="14" t="s">
        <v>3018</v>
      </c>
    </row>
    <row r="624" spans="1:7" ht="13.8" x14ac:dyDescent="0.3">
      <c r="A624" s="6" t="str">
        <f t="shared" si="9"/>
        <v>Um dia, você afirmou que aqui (intrafísico) é sempre pior do que lá (extrafísico). Poderia aprofundar? | Por que aqui há o restringimento físico. Tem dor de barriga e outras coisas mais. A recuperação de cons lá é maior. Aqui há a oportunidade de se evoluir.</v>
      </c>
      <c r="B624" s="10" t="s">
        <v>708</v>
      </c>
      <c r="C624" s="11">
        <v>41941</v>
      </c>
      <c r="D624" s="12">
        <v>2694</v>
      </c>
      <c r="E624" s="13" t="s">
        <v>7128</v>
      </c>
      <c r="F624" s="13" t="s">
        <v>4180</v>
      </c>
      <c r="G624" s="14" t="s">
        <v>216</v>
      </c>
    </row>
    <row r="625" spans="1:7" ht="13.8" x14ac:dyDescent="0.3">
      <c r="A625" s="6" t="str">
        <f t="shared" si="9"/>
        <v>Há uma afirmação do filosofo alemão Friedrich Nietzsche (1844-1900) de que “Deus sou eu”. Na Conscienciologia, sabemos que há uma grande interferência na humanidade, subumanidade,natureza e no Cosmos de consciências muito evoluídas, por exemplo, de Serenões, CLs e além. Você comentou por esses dias: “você é o seu Deus.” Favor confrontar essa sua afirmação com a do filósofo citado. | Ele falou que o Deus real era ele. Eu digo o mesmo. Isso de apelar para Deus é uma grande besteira. O materpensene de cada um é o seu Deus.</v>
      </c>
      <c r="B625" s="10" t="s">
        <v>708</v>
      </c>
      <c r="C625" s="11">
        <v>42120</v>
      </c>
      <c r="D625" s="12">
        <v>3458</v>
      </c>
      <c r="E625" s="13" t="s">
        <v>7129</v>
      </c>
      <c r="F625" s="13" t="s">
        <v>4181</v>
      </c>
      <c r="G625" s="14" t="s">
        <v>216</v>
      </c>
    </row>
    <row r="626" spans="1:7" ht="13.8" x14ac:dyDescent="0.3">
      <c r="A626" s="6" t="str">
        <f t="shared" si="9"/>
        <v>Poderia falar sobre a personalidade Confúcio? Ele está envolvido com a Conscienciologia? Já apareceu por aqui? Estão certos os chineses ao classificarem os conscienciólogos como pesquisadores do confucionismo? | Confúcio é uma grande personalidade da nossa turma. Ele criou o processo da educação. Ele era esquisito parecia ET. O Confúcio tem relação com os 16. Pode ser um dos evoluciólogos. Para mim ele é serenão. Na ocasião do sizi, eu tive o corpo mais assentado que o dele. Comecei a lembrar de muita coisa da época, fui perseguido e participei da Enciclopédia. Fui a bola da vez. Fui perseguido e fugi, fiquei preso em certo lugar e me saí bem. Eu e o Confúcio temos o dedo nisso de os chineses mexerem muito com parapsiquismo. Eu mexi muito com a Cosmoética e Kung Fu (Confúcio). Caminho do Meio veio depois.Eu sabia do processo da cosmoética, mas era difícil expor isso, poderia ser morto. Será que eu tinha macrossoma? Eles me bateram para matar. Lembro-me de tudo com detalhes. Isso foi capital, pois espraiou a moral da época. A Cosmoética vem bem mais de antes disso, mas ainda elementar. Não tínhamos essa cosmovisão de hoje, a abordagem era pequena, o mundo era pequeno. Teria que acabar com a violência, o poderio excessivo, o belicismo etc. Eu era contra a tortura. A vida que tem mais repercussão é a mais crítica.</v>
      </c>
      <c r="B626" s="10" t="s">
        <v>8084</v>
      </c>
      <c r="C626" s="11">
        <v>41583</v>
      </c>
      <c r="D626" s="12">
        <v>2066</v>
      </c>
      <c r="E626" s="13" t="s">
        <v>709</v>
      </c>
      <c r="F626" s="13" t="s">
        <v>4182</v>
      </c>
      <c r="G626" s="14" t="s">
        <v>1</v>
      </c>
    </row>
    <row r="627" spans="1:7" ht="13.8" x14ac:dyDescent="0.3">
      <c r="A627" s="6" t="str">
        <f t="shared" si="9"/>
        <v>Você atribuiu o surgimento do IIPC à publicação do Projeciologia, e a criação do CEAEC à publicação do 700 Experimentos. Como avalia hoje os resultados do 700? | O 700 o povo que entendeu o livro, mas não chegou a 50%. O Projeciologia teve o processo do CCC e do Pandeiro também.</v>
      </c>
      <c r="B627" s="10" t="s">
        <v>710</v>
      </c>
      <c r="C627" s="11">
        <v>41257</v>
      </c>
      <c r="D627" s="12">
        <v>115</v>
      </c>
      <c r="E627" s="13" t="s">
        <v>6295</v>
      </c>
      <c r="F627" s="13" t="s">
        <v>4183</v>
      </c>
      <c r="G627" s="14" t="s">
        <v>1165</v>
      </c>
    </row>
    <row r="628" spans="1:7" ht="13.8" x14ac:dyDescent="0.3">
      <c r="A628" s="6" t="str">
        <f t="shared" si="9"/>
        <v>Como dimensionar ou mensurar o impacto cármico de corporações em um país, por exemplo, o impacto da Antártica ou da Rede Globo sobre o Brasil? | Aí o processo todo é ver o que eles estão obtendo com isso. Na questão da Rede Globo é o esclarecimento do povo. No caso da Antartica é o processo de assistência que fazem para os participantes. Eu entrei na Antártica em função da Fundação. O povo da Globo está fazendo esclarecimento devido à mídia, há muita informação, já é um arremedo. O mito da pureza não tem mais. O infiltrado cosmoético é aquele que atrasa para ajudar a rabeira.</v>
      </c>
      <c r="B628" s="10" t="s">
        <v>710</v>
      </c>
      <c r="C628" s="11">
        <v>41550</v>
      </c>
      <c r="D628" s="12">
        <v>782</v>
      </c>
      <c r="E628" s="13" t="s">
        <v>1692</v>
      </c>
      <c r="F628" s="13" t="s">
        <v>4184</v>
      </c>
      <c r="G628" s="14" t="s">
        <v>1165</v>
      </c>
    </row>
    <row r="629" spans="1:7" ht="13.8" x14ac:dyDescent="0.3">
      <c r="A629" s="6" t="str">
        <f t="shared" si="9"/>
        <v>Ontem, dia 13.11.2013, você propôs a criação da Instituição Conscienciocêntrica especialzada em tenepes. Qual o critério do timing para propor determinada IC? | Quando as consciexes chegam e falam. Na minha parte eu faço aquilo que eu posso para pensar como consciex. ‘</v>
      </c>
      <c r="B629" s="10" t="s">
        <v>710</v>
      </c>
      <c r="C629" s="11">
        <v>41592</v>
      </c>
      <c r="D629" s="12">
        <v>868</v>
      </c>
      <c r="E629" s="13" t="s">
        <v>1759</v>
      </c>
      <c r="F629" s="13" t="s">
        <v>4185</v>
      </c>
      <c r="G629" s="14" t="s">
        <v>1165</v>
      </c>
    </row>
    <row r="630" spans="1:7" ht="13.8" x14ac:dyDescent="0.3">
      <c r="A630" s="6" t="str">
        <f t="shared" si="9"/>
        <v>Na minitertúlia do dia 12.09.2013, o professor Waldo nos falou na autossinguralidade adquirida a partir das virtudes e trafores da consciência, evidenciando as singularidades evolutivas. O senhor pode nos falar sobre as singularidades evolutivas que devemos observar na consciência em evolução? Principalmente no intermissivista superdotado? | Você tem que examinar o talento da pessoa. Se o talento é ou não singularidade. Pode ser uma condição banal. Ver os quatro veículos. Vide as precocidades infantis. Colocar os talentos mentaissomáticos com os psicossomáticos.</v>
      </c>
      <c r="B630" s="10" t="s">
        <v>130</v>
      </c>
      <c r="C630" s="11">
        <v>41591</v>
      </c>
      <c r="D630" s="12">
        <v>3662</v>
      </c>
      <c r="E630" s="13" t="s">
        <v>131</v>
      </c>
      <c r="F630" s="13" t="s">
        <v>4186</v>
      </c>
      <c r="G630" s="14" t="s">
        <v>109</v>
      </c>
    </row>
    <row r="631" spans="1:7" ht="13.8" x14ac:dyDescent="0.3">
      <c r="A631" s="6" t="str">
        <f t="shared" si="9"/>
        <v xml:space="preserve">Dentro da estrutura do conscienciograma, quais os principaistipos de enumerações feitosna obra pelo professor? | WV: </v>
      </c>
      <c r="B631" s="10" t="s">
        <v>130</v>
      </c>
      <c r="C631" s="11">
        <v>41635</v>
      </c>
      <c r="D631" s="12">
        <v>2282</v>
      </c>
      <c r="E631" s="13" t="s">
        <v>1167</v>
      </c>
      <c r="F631" s="13" t="s">
        <v>3011</v>
      </c>
      <c r="G631" s="14" t="s">
        <v>1</v>
      </c>
    </row>
    <row r="632" spans="1:7" ht="13.8" x14ac:dyDescent="0.3">
      <c r="A632" s="6" t="str">
        <f t="shared" si="9"/>
        <v xml:space="preserve">Por hipótese caso haja a seção desassedialidade sendo primordial para o ser Desperto, esta qualidade seria colocado dentro do conscienciograma nas variáveis secundárias do ego (variável primaria) de maneira aleatória ou obedeceria a uma ordem específica nas seções já existentes, sequência atual: (Liderança - Comunicabilidade – Priorização – Coerência – Consciencialidade - Universalidade)? | WV: </v>
      </c>
      <c r="B632" s="10" t="s">
        <v>130</v>
      </c>
      <c r="C632" s="11">
        <v>41635</v>
      </c>
      <c r="D632" s="12">
        <v>2283</v>
      </c>
      <c r="E632" s="13" t="s">
        <v>224</v>
      </c>
      <c r="F632" s="13" t="s">
        <v>3011</v>
      </c>
      <c r="G632" s="14" t="s">
        <v>1</v>
      </c>
    </row>
    <row r="633" spans="1:7" ht="13.8" x14ac:dyDescent="0.3">
      <c r="A633" s="6" t="str">
        <f t="shared" si="9"/>
        <v xml:space="preserve">Qual o critério mentalsomático da escolha e ordemlógica das qualidades da folha de avaliação dentro de cada seção do conscienciograma? | WV: </v>
      </c>
      <c r="B633" s="10" t="s">
        <v>130</v>
      </c>
      <c r="C633" s="11">
        <v>41635</v>
      </c>
      <c r="D633" s="12">
        <v>2284</v>
      </c>
      <c r="E633" s="13" t="s">
        <v>225</v>
      </c>
      <c r="F633" s="13" t="s">
        <v>3011</v>
      </c>
      <c r="G633" s="14" t="s">
        <v>1</v>
      </c>
    </row>
    <row r="634" spans="1:7" ht="13.8" x14ac:dyDescent="0.3">
      <c r="A634" s="6" t="str">
        <f t="shared" si="9"/>
        <v>Ontem, dia 22.05.2014, você falou que o Dr. Aloísio produziu o Psicograma,sendo perseguido por isso. Quando ele viu o Conscienciograma ficou muito impressionado. O que tanto o impressionou? | Porque vi o conscienciograma avançado. Bem asicma do Psicograma que é bem inferior ao Conscinenciograma. A maior parte nao vai entender o livro. É uma pena que acabaram com o psicodrama. Quando falei da massificação ele entendeu tudo. Voces nao previram isso. O psicograma foi massificado. En petit comite eu posso. Trabalho com a massa pensante do discernimento. Ele era mais velho que eu. Americanos, belgas, judeus, brasileiros, católicoso perseguiram. Começar as coisas é facil, permanecer é dificil. Voce esqueceu que estou em estrutura de equipex e o Dr. Aloísio nao. A assistencia dele era de fundo de quintal. Aloisio nao tinha essa visao multidimensional que eu tinha. Quando ele chegou ele entendeu o conscienciograma. Essas questoes aqui nao podem ser descartadas daí para frente. Estudo da personalidade é a coisa mais obscura da Psicologia.</v>
      </c>
      <c r="B634" s="10" t="s">
        <v>130</v>
      </c>
      <c r="C634" s="11">
        <v>41782</v>
      </c>
      <c r="D634" s="12">
        <v>1522</v>
      </c>
      <c r="E634" s="13" t="s">
        <v>7130</v>
      </c>
      <c r="F634" s="13" t="s">
        <v>3242</v>
      </c>
      <c r="G634" s="14" t="s">
        <v>216</v>
      </c>
    </row>
    <row r="635" spans="1:7" ht="13.8" x14ac:dyDescent="0.3">
      <c r="A635" s="6" t="str">
        <f t="shared" si="9"/>
        <v>Quando o número de quebras de patentes for cada vez maior, nivelando o conhecimento do planeta, será o sinal do início do fim do panjudaísmo e valor do dinheiro? | Pode ser um sinal, mas não é tudo. O sinal maior vai ser a hora em que eles deixarem a Lei de Talião.</v>
      </c>
      <c r="B635" s="10" t="s">
        <v>479</v>
      </c>
      <c r="C635" s="11">
        <v>41586</v>
      </c>
      <c r="D635" s="12">
        <v>2077</v>
      </c>
      <c r="E635" s="13" t="s">
        <v>711</v>
      </c>
      <c r="F635" s="13" t="s">
        <v>4187</v>
      </c>
      <c r="G635" s="14" t="s">
        <v>1</v>
      </c>
    </row>
    <row r="636" spans="1:7" ht="13.8" x14ac:dyDescent="0.3">
      <c r="A636" s="6" t="str">
        <f t="shared" si="9"/>
        <v>Existe alguma convergência significativa da linha de conhecimento da Teosofia com a Conscienciologia? | A teosofia procurou melhorar o nível de conceitos da teologia. O conceito vem desde a antiguidade, mas quem falou no sec XIX para cá foi a Blavatsky, por um processo particular. Ele (?) não permitiu fazer psicofonia, psicografia nada disso e ela conhecia tudo isso, viu sessões em Paris. Ele criou uma seita feito as africanas, usava charuto e essas coisas. Ela achava que tinha uma condição de parapsiqusimo que as pessoas não iriam alcançar então ela tirou isso tudo. Foi uma pena que foi tudo fracasso, a parapsicologia e tudo isso foi fracasso. Dion Furtune era boa em matéria de assédio e ajudou as pessoas a evitar o assédio. Livro sobre desassédio Autodefesa Psíquica. Psiquing self defense. The training in the work iniciate.</v>
      </c>
      <c r="B636" s="10" t="s">
        <v>479</v>
      </c>
      <c r="C636" s="11">
        <v>41646</v>
      </c>
      <c r="D636" s="12">
        <v>2292</v>
      </c>
      <c r="E636" s="13" t="s">
        <v>226</v>
      </c>
      <c r="F636" s="13" t="s">
        <v>4188</v>
      </c>
      <c r="G636" s="14" t="s">
        <v>3018</v>
      </c>
    </row>
    <row r="637" spans="1:7" ht="13.8" x14ac:dyDescent="0.3">
      <c r="A637" s="6" t="str">
        <f t="shared" si="9"/>
        <v xml:space="preserve">Percebo uma nova expansão da conscienciologia com as várias atividades das ICs e intermissivistas chegando. Ao chegar no CEAEC, especificamente na Holoteca, percebi um número maior de amparadores extrafísicos. Há esta ampliação de amapardores, proporcional à expansão intrafísica, ou é apenas uma percepção? | WV: </v>
      </c>
      <c r="B637" s="10" t="s">
        <v>479</v>
      </c>
      <c r="C637" s="11">
        <v>41655</v>
      </c>
      <c r="D637" s="12">
        <v>3769</v>
      </c>
      <c r="E637" s="13" t="s">
        <v>518</v>
      </c>
      <c r="F637" s="13" t="s">
        <v>3011</v>
      </c>
      <c r="G637" s="14" t="s">
        <v>6165</v>
      </c>
    </row>
    <row r="638" spans="1:7" ht="13.8" x14ac:dyDescent="0.3">
      <c r="A638" s="6" t="str">
        <f t="shared" si="9"/>
        <v xml:space="preserve">Hoje, dia 16 de janeiro, é aniversário do IIPC. Esclarecimentos, assistência e pesquisas têm sido realizadas. Várias outras ICs têm sido criadas e a Conscienciologia continua em expansão. A respeito de pesquisas e escrita, quais os temas são mais importantes, em convergência com o momento atual da Conscienciologia? | WV: </v>
      </c>
      <c r="B638" s="10" t="s">
        <v>479</v>
      </c>
      <c r="C638" s="11">
        <v>41655</v>
      </c>
      <c r="D638" s="12">
        <v>3772</v>
      </c>
      <c r="E638" s="13" t="s">
        <v>519</v>
      </c>
      <c r="F638" s="13" t="s">
        <v>3011</v>
      </c>
      <c r="G638" s="14" t="s">
        <v>6165</v>
      </c>
    </row>
    <row r="639" spans="1:7" ht="13.8" x14ac:dyDescent="0.3">
      <c r="A639" s="6" t="str">
        <f t="shared" si="9"/>
        <v>Em termos conscienciológicos, poderia analisar o desenrolar da Copa Mundial de Futebol de 2014? | O problema até o momento da paixão acabou em anarquia. Vamos ver depois da copa o que vai acontecer. O brasileiro nao sabe viver em grupo. Vamos passar muitas decadas sem ter copa por aqui.</v>
      </c>
      <c r="B639" s="10" t="s">
        <v>479</v>
      </c>
      <c r="C639" s="11">
        <v>41827</v>
      </c>
      <c r="D639" s="12">
        <v>1715</v>
      </c>
      <c r="E639" s="13" t="s">
        <v>7131</v>
      </c>
      <c r="F639" s="13" t="s">
        <v>3243</v>
      </c>
      <c r="G639" s="14" t="s">
        <v>216</v>
      </c>
    </row>
    <row r="640" spans="1:7" ht="13.8" x14ac:dyDescent="0.3">
      <c r="A640" s="6" t="str">
        <f t="shared" si="9"/>
        <v>Poderia aprofundar o conceito de consciência complexa? | Consciência complexa é o que pretendo ser, não ficar na superficialidade de nada. O que ajuda mais é o parapsiquismo. As coisas mais sérias são as parapercepções, por que o ideal para a conscin é ser consciex, ser conscin/consciex.</v>
      </c>
      <c r="B640" s="10" t="s">
        <v>479</v>
      </c>
      <c r="C640" s="11">
        <v>41914</v>
      </c>
      <c r="D640" s="12">
        <v>2577</v>
      </c>
      <c r="E640" s="13" t="s">
        <v>2580</v>
      </c>
      <c r="F640" s="13" t="s">
        <v>4189</v>
      </c>
      <c r="G640" s="14" t="s">
        <v>216</v>
      </c>
    </row>
    <row r="641" spans="1:7" ht="13.8" x14ac:dyDescent="0.3">
      <c r="A641" s="6" t="str">
        <f t="shared" si="9"/>
        <v>Ontem dia 07.10.2014, você comentou: “Entender a Conscienciologia não é para qualquer um, não pense que a pessoa chega aqui e em uma semana vai entender tudo. Vocês vão entender a Conscienciologia daqui a 10 vidas próximas”. Poderia aprofundar? | Em 10 vidas vão entender o que falo aqui. Depois, com calma, vou olhar e estudar, entender melhor as coisas com o Incógnito. O estudo da personalidade consecutiva é importante. Quanto mais se aprofundar mais você vai mexer com sua vida atual. Se não houver uma mudança nos hábitos e ações, entender os detalhes das coisas. O mais importante é entender a consciência. É bobagem querer entender tudo do cosmos. Na hora que você trabalha com o EV já tem uma praticidade.</v>
      </c>
      <c r="B641" s="10" t="s">
        <v>479</v>
      </c>
      <c r="C641" s="11">
        <v>41920</v>
      </c>
      <c r="D641" s="12">
        <v>2601</v>
      </c>
      <c r="E641" s="13" t="s">
        <v>7132</v>
      </c>
      <c r="F641" s="13" t="s">
        <v>4190</v>
      </c>
      <c r="G641" s="14" t="s">
        <v>216</v>
      </c>
    </row>
    <row r="642" spans="1:7" ht="13.8" x14ac:dyDescent="0.3">
      <c r="A642" s="6" t="str">
        <f t="shared" ref="A642:A705" si="10">_xlfn.CONCAT(E642," | ",F642)</f>
        <v>“A Lógica é disciplina da Filosofia. A Racionalidade é matéria da Ciência. Ambas são embasadoras da Conscienciologia. A Conscienciologia é aprofundada na medida da expansão da compreensibilidade evolutiva dos conscienciólogos e conscienciólogas.” (Léxico de Ortopensatas, p. 409). Poderia comentar? | É o que a gente está falando. Quando maior a compreensibilidade das pessoas em relação aos evoluciólogos e serenões.Quanto mais vocês estudarem a Conscienciologia a sua equipex vai aumentar. Quanto mais você entender da Conscienciologia mais você vai entender os conscienciólogos.</v>
      </c>
      <c r="B642" s="10" t="s">
        <v>479</v>
      </c>
      <c r="C642" s="11">
        <v>41989</v>
      </c>
      <c r="D642" s="12">
        <v>2898</v>
      </c>
      <c r="E642" s="13" t="s">
        <v>6296</v>
      </c>
      <c r="F642" s="13" t="s">
        <v>4191</v>
      </c>
      <c r="G642" s="14" t="s">
        <v>216</v>
      </c>
    </row>
    <row r="643" spans="1:7" ht="13.8" x14ac:dyDescent="0.3">
      <c r="A643" s="6" t="str">
        <f t="shared" si="10"/>
        <v>Para o filósofo Nietzsche, o super-homem é o indivíduo soberano desenvolvendo plenamente a condição humana, que não se parece senão consigo mesmo, liberto da moral dos costumes. Isso se igualaria a alguns dos trafares do Homo sapiens conscientiologus? | Sim. O problema é que ele já estava pensando na existência da CL</v>
      </c>
      <c r="B643" s="10" t="s">
        <v>479</v>
      </c>
      <c r="C643" s="11">
        <v>42123</v>
      </c>
      <c r="D643" s="12">
        <v>3475</v>
      </c>
      <c r="E643" s="13" t="s">
        <v>7133</v>
      </c>
      <c r="F643" s="13" t="s">
        <v>4192</v>
      </c>
      <c r="G643" s="14" t="s">
        <v>216</v>
      </c>
    </row>
    <row r="644" spans="1:7" ht="13.8" x14ac:dyDescent="0.3">
      <c r="A644" s="6" t="str">
        <f t="shared" si="10"/>
        <v>Enquanto a Consciencioterapia enfatiza mais a Trafarologia, a Conscienciometria destaca mais a Traforologia. Favor esclarecer tal dinâmica de abordagens diferenciadas? | Se voce vai fazer um tratamento então está tudo certo. voce vai tratar a doença.</v>
      </c>
      <c r="B644" s="10" t="s">
        <v>479</v>
      </c>
      <c r="C644" s="11">
        <v>42134</v>
      </c>
      <c r="D644" s="12">
        <v>3520</v>
      </c>
      <c r="E644" s="13" t="s">
        <v>7134</v>
      </c>
      <c r="F644" s="15" t="s">
        <v>4193</v>
      </c>
      <c r="G644" s="14" t="s">
        <v>216</v>
      </c>
    </row>
    <row r="645" spans="1:7" ht="13.8" x14ac:dyDescent="0.3">
      <c r="A645" s="6" t="str">
        <f t="shared" si="10"/>
        <v>Historicamente, metáforas de animais foram utilizadas para indicar traços de personalidade, por exemplo, leão e coragem, raposa e malícia, cachorro e companheirismo. Excluindo os excessos literários, ao longo do processo evolutivo, a consciência obrigatoriamente tem que passar por determinadas espécies para desenvolver certos traços? | Eu já vi policial que era a cara do cachorro que ele tinha. . .</v>
      </c>
      <c r="B645" s="10" t="s">
        <v>3020</v>
      </c>
      <c r="C645" s="11">
        <v>41660</v>
      </c>
      <c r="D645" s="12">
        <v>2368</v>
      </c>
      <c r="E645" s="13" t="s">
        <v>6297</v>
      </c>
      <c r="F645" s="13" t="s">
        <v>6298</v>
      </c>
      <c r="G645" s="14" t="s">
        <v>1165</v>
      </c>
    </row>
    <row r="646" spans="1:7" ht="13.8" x14ac:dyDescent="0.3">
      <c r="A646" s="6" t="str">
        <f t="shared" si="10"/>
        <v>A Rose Garden é especialista em fitoenergia. No que ela se difere do amaparador Xamã? | Não sei. O que vejo é o seguinte, a Rose Garden tem uma estrutura mais chinesa e o Xamã mais africano. A turma que é da China é mais intelectual. O caso do Waldo com a lava do vulcão.</v>
      </c>
      <c r="B646" s="10" t="s">
        <v>132</v>
      </c>
      <c r="C646" s="11">
        <v>41259</v>
      </c>
      <c r="D646" s="12">
        <v>132</v>
      </c>
      <c r="E646" s="13" t="s">
        <v>1256</v>
      </c>
      <c r="F646" s="13" t="s">
        <v>4194</v>
      </c>
      <c r="G646" s="14" t="s">
        <v>1165</v>
      </c>
    </row>
    <row r="647" spans="1:7" ht="13.8" x14ac:dyDescent="0.3">
      <c r="A647" s="6" t="str">
        <f t="shared" si="10"/>
        <v>O Seu Manoelzinho é um caso também de xamanismo? | Não, é mas espiritismo, mas tem algo de vidas passadas.</v>
      </c>
      <c r="B647" s="10" t="s">
        <v>132</v>
      </c>
      <c r="C647" s="11">
        <v>41259</v>
      </c>
      <c r="D647" s="12">
        <v>133</v>
      </c>
      <c r="E647" s="13" t="s">
        <v>6299</v>
      </c>
      <c r="F647" s="13" t="s">
        <v>4195</v>
      </c>
      <c r="G647" s="14" t="s">
        <v>1165</v>
      </c>
    </row>
    <row r="648" spans="1:7" ht="13.8" x14ac:dyDescent="0.3">
      <c r="A648" s="6" t="str">
        <f t="shared" si="10"/>
        <v>Quais são os indicadores para saber, na análise de uma pessoa, o que é mais forte, a genética ou a paragenética? | Tem que ver a panorâmica. A paragenética onde se manifesta com mais força é o parapsiquismo. Outro ponto é a ectoplastia que não é mais negativo e sim positivo. A ectoplastia é positiva quando os resultados são bons, não há ressaca energética.</v>
      </c>
      <c r="B648" s="10" t="s">
        <v>132</v>
      </c>
      <c r="C648" s="11">
        <v>41323</v>
      </c>
      <c r="D648" s="12">
        <v>218</v>
      </c>
      <c r="E648" s="13" t="s">
        <v>1302</v>
      </c>
      <c r="F648" s="13" t="s">
        <v>4196</v>
      </c>
      <c r="G648" s="14" t="s">
        <v>1165</v>
      </c>
    </row>
    <row r="649" spans="1:7" ht="13.8" x14ac:dyDescent="0.3">
      <c r="A649" s="6" t="str">
        <f t="shared" si="10"/>
        <v>O que leva uma pessoa a ter prazer na fofoca? | Um problema de temperamento. É um problema do sistema nervoso. Todo mundo que mexe muito com o laringo chacra é porque tem um cardiochacra fraco. Isso acontece mais com as mulheres.</v>
      </c>
      <c r="B649" s="10" t="s">
        <v>132</v>
      </c>
      <c r="C649" s="11">
        <v>41383</v>
      </c>
      <c r="D649" s="12">
        <v>387</v>
      </c>
      <c r="E649" s="13" t="s">
        <v>1445</v>
      </c>
      <c r="F649" s="13" t="s">
        <v>4197</v>
      </c>
      <c r="G649" s="14" t="s">
        <v>1165</v>
      </c>
    </row>
    <row r="650" spans="1:7" ht="13.8" x14ac:dyDescent="0.3">
      <c r="A650" s="6" t="str">
        <f t="shared" si="10"/>
        <v>Você afirmou que às vezes é a vítima que é a verdadeira consciência líder. Esta é a condição na qual a vítima, além do perdão, assiste os próprios algozes. Qual traço intraconsciencial permite a vítima fazer isso? | É o traço da interassistencialidade, intraconsciencialmente é mais lúcida. Ex.: aquela pessoa sofreu perseguição e foi assassinado. A vítima numa outra vida vem como mãe do assassino, para assisti-lo. Vocês começaram a fazer isso também, do contrário não teriam entrado no curso intermissivo.</v>
      </c>
      <c r="B650" s="10" t="s">
        <v>132</v>
      </c>
      <c r="C650" s="11">
        <v>41386</v>
      </c>
      <c r="D650" s="12">
        <v>397</v>
      </c>
      <c r="E650" s="13" t="s">
        <v>6300</v>
      </c>
      <c r="F650" s="13" t="s">
        <v>4198</v>
      </c>
      <c r="G650" s="14" t="s">
        <v>1165</v>
      </c>
    </row>
    <row r="651" spans="1:7" ht="13.8" x14ac:dyDescent="0.3">
      <c r="A651" s="6" t="str">
        <f t="shared" si="10"/>
        <v>Por que o aleitamento cruzado serve de insinuação racional da Serenologia? | Waldo passou pelo parto laborioso. Lá pelas tantas o Waldo tem uma pneumonia dupla. Terceira coisa, a mãe do Waldo secou o leite. Isso entra na conjugação de outros fatores somáticos.</v>
      </c>
      <c r="B651" s="10" t="s">
        <v>132</v>
      </c>
      <c r="C651" s="11">
        <v>41390</v>
      </c>
      <c r="D651" s="12">
        <v>413</v>
      </c>
      <c r="E651" s="13" t="s">
        <v>6301</v>
      </c>
      <c r="F651" s="13" t="s">
        <v>4199</v>
      </c>
      <c r="G651" s="14" t="s">
        <v>1165</v>
      </c>
    </row>
    <row r="652" spans="1:7" ht="13.8" x14ac:dyDescent="0.3">
      <c r="A652" s="6" t="str">
        <f t="shared" si="10"/>
        <v>Por que a incorporação canina serve de insinuação racional da Serenologia? | O que você pode fazer para entrar na holosfera de um pet. Pense na terapia que você pode fazer com isso. Se o cão é possível tudo o mais é.</v>
      </c>
      <c r="B652" s="10" t="s">
        <v>132</v>
      </c>
      <c r="C652" s="11">
        <v>41390</v>
      </c>
      <c r="D652" s="12">
        <v>414</v>
      </c>
      <c r="E652" s="13" t="s">
        <v>6302</v>
      </c>
      <c r="F652" s="13" t="s">
        <v>4200</v>
      </c>
      <c r="G652" s="14" t="s">
        <v>1165</v>
      </c>
    </row>
    <row r="653" spans="1:7" ht="13.8" x14ac:dyDescent="0.3">
      <c r="A653" s="6" t="str">
        <f t="shared" si="10"/>
        <v>O aluno que se posicione intermissivista superdotado, pode ser encaminhado para abordagem conscienciométrica, ou seja, para a técnica da conscin-cobaia? | Sim, o aluno superdotado pode ser levado para a conscin cobaia, para o Conscienciograma. É obvio.</v>
      </c>
      <c r="B653" s="10" t="s">
        <v>132</v>
      </c>
      <c r="C653" s="11">
        <v>41583</v>
      </c>
      <c r="D653" s="12">
        <v>3648</v>
      </c>
      <c r="E653" s="13" t="s">
        <v>133</v>
      </c>
      <c r="F653" s="13" t="s">
        <v>4201</v>
      </c>
      <c r="G653" s="14" t="s">
        <v>109</v>
      </c>
    </row>
    <row r="654" spans="1:7" ht="13.8" x14ac:dyDescent="0.3">
      <c r="A654" s="6" t="str">
        <f t="shared" si="10"/>
        <v>O aluno intermissivista que possui bloqueios cognitivos nesta vida, provocados por traumas, travões conscienciais de vidas passadas. A que metodologia deve ser aplicada a este aluno para ajudá-lo no desbloqueio? | Analisar aluno por aluno e ver qual vai ser o desbloqueio. O Serenarium ajuda mais isso.</v>
      </c>
      <c r="B654" s="10" t="s">
        <v>132</v>
      </c>
      <c r="C654" s="11">
        <v>41583</v>
      </c>
      <c r="D654" s="12">
        <v>3649</v>
      </c>
      <c r="E654" s="13" t="s">
        <v>6303</v>
      </c>
      <c r="F654" s="13" t="s">
        <v>4202</v>
      </c>
      <c r="G654" s="14" t="s">
        <v>109</v>
      </c>
    </row>
    <row r="655" spans="1:7" ht="13.8" x14ac:dyDescent="0.3">
      <c r="A655" s="6" t="str">
        <f t="shared" si="10"/>
        <v>Qual a unidade de medida da intencionalidade sadia? | a autocosmoética máxima, o CPC.</v>
      </c>
      <c r="B655" s="10" t="s">
        <v>132</v>
      </c>
      <c r="C655" s="11">
        <v>41647</v>
      </c>
      <c r="D655" s="12">
        <v>2294</v>
      </c>
      <c r="E655" s="13" t="s">
        <v>227</v>
      </c>
      <c r="F655" s="13" t="s">
        <v>4203</v>
      </c>
      <c r="G655" s="14" t="s">
        <v>3018</v>
      </c>
    </row>
    <row r="656" spans="1:7" ht="13.8" x14ac:dyDescent="0.3">
      <c r="A656" s="6" t="str">
        <f t="shared" si="10"/>
        <v>O desenvolvimento da capacidade conscienciométrica faz com que a pessoa chegue num patamar onde ela consegue, com mais facilidade, identificar trafores, trafares e trafais não só de indivíduos, mas de grupos. Chegar neste estágio tem qual significado? | O nível evolutivo aumenta, começa a ter cosmovisão. Deixa o processo do varejo e vai para o atacadismo. Vai diminuir o egão. Vai ser mais assistente e os problemas pessoais vão diminuir, e vão dar menos valor aos problemas pessoais. vê quem tem mais carência e bate naquela tecla. Eu falo da linguagem dos assuntos do momento. Procuro o que nivela por cima. Faço diagnostico quando vejo varias fontes simultâneas falando a mesma coisa. Não posso ir ao bico da internet. O cinegrafista Santiago foi embora pelo rojão. Agora todos os cinegrafistas se uniram. Mexeu na pele deles. Se esse foguete matasse um João ninguém não teria repercussão nenhuma. Todo mundo falando bem do rapaz do foguete.</v>
      </c>
      <c r="B656" s="10" t="s">
        <v>132</v>
      </c>
      <c r="C656" s="11">
        <v>41682</v>
      </c>
      <c r="D656" s="12">
        <v>1092</v>
      </c>
      <c r="E656" s="13" t="s">
        <v>1911</v>
      </c>
      <c r="F656" s="13" t="s">
        <v>3841</v>
      </c>
      <c r="G656" s="14" t="s">
        <v>216</v>
      </c>
    </row>
    <row r="657" spans="1:7" ht="13.8" x14ac:dyDescent="0.3">
      <c r="A657" s="6" t="str">
        <f t="shared" si="10"/>
        <v>Quais indicadores conscienciométricos servem de base para evidenciar a condição de infiltrado cosmoético além da incompatibilidade das atitudes com seu padrão energético? | É o nível que você desceu muito a escadaria, passou de curso superior para o maternal. Ver a qualificação da informação para o povo. Às vezes eu falava 5 por cento e as vezes mais. Nível de lucidez dentro do processo. Você está dentro do contexto em que um entende mais outro menos. Dar mais valor para quem entende mais. Quanto tempo vai demorar. Sempre preciso de mais tempo para resolver a questão. Às vezes a coisa foi tão boa que tenho que continuar. No Espiritismo calculei ficar 5 anos e fiquei 10, tudo positivo. Vem a moréxis, maximoréxis etc. (bônus proexológico). Deixar o povo descobrir quem você é.</v>
      </c>
      <c r="B657" s="10" t="s">
        <v>132</v>
      </c>
      <c r="C657" s="11">
        <v>41772</v>
      </c>
      <c r="D657" s="12">
        <v>1478</v>
      </c>
      <c r="E657" s="13" t="s">
        <v>7135</v>
      </c>
      <c r="F657" s="13" t="s">
        <v>3244</v>
      </c>
      <c r="G657" s="14" t="s">
        <v>216</v>
      </c>
    </row>
    <row r="658" spans="1:7" ht="13.8" x14ac:dyDescent="0.3">
      <c r="A658" s="6" t="str">
        <f t="shared" si="10"/>
        <v>Que novas temáticas você poderia sugerir para expandir os questionamentos do Conscienciograma? | Coloca tudo que voce já tem de ideia do que seja uma CL e aplica no Conscienciograma.</v>
      </c>
      <c r="B658" s="10" t="s">
        <v>132</v>
      </c>
      <c r="C658" s="11">
        <v>41821</v>
      </c>
      <c r="D658" s="12">
        <v>1685</v>
      </c>
      <c r="E658" s="13" t="s">
        <v>7136</v>
      </c>
      <c r="F658" s="13" t="s">
        <v>3245</v>
      </c>
      <c r="G658" s="14" t="s">
        <v>216</v>
      </c>
    </row>
    <row r="659" spans="1:7" ht="13.8" x14ac:dyDescent="0.3">
      <c r="A659" s="6" t="str">
        <f t="shared" si="10"/>
        <v>Quais os traços e atributos conscienciais do Zéfiro que fundamentam a estrutura da sua personalidade | Primeiro lugar: a autodeterminação. Em segundo: a autodeterminação dentro da automemória. A própria memória melhora com a autodeterminação. A autodeterminação ajuda a pessoa sair do corpo. É a vontade. O fortalecimento da vontade faz a consciência evoluir.</v>
      </c>
      <c r="B659" s="10" t="s">
        <v>132</v>
      </c>
      <c r="C659" s="11">
        <v>41868</v>
      </c>
      <c r="D659" s="12">
        <v>1881</v>
      </c>
      <c r="E659" s="13" t="s">
        <v>2357</v>
      </c>
      <c r="F659" s="13" t="s">
        <v>3246</v>
      </c>
      <c r="G659" s="14" t="s">
        <v>216</v>
      </c>
    </row>
    <row r="660" spans="1:7" ht="13.8" x14ac:dyDescent="0.3">
      <c r="A660" s="6" t="str">
        <f t="shared" si="10"/>
        <v>Pode-se afirmar que alguns traços de temperamento são neutros, tornando-se trafores ou trafares conforme o contexto de cada existência intrafísica? | Sim. Vide o caso da educação, que é neutra. O que prevalece na humanidade é a inépcia. Tudo tem um reverso. O agitador de neoideias é perseguido o tempo todo.</v>
      </c>
      <c r="B660" s="10" t="s">
        <v>132</v>
      </c>
      <c r="C660" s="11">
        <v>42045</v>
      </c>
      <c r="D660" s="12">
        <v>3136</v>
      </c>
      <c r="E660" s="13" t="s">
        <v>2797</v>
      </c>
      <c r="F660" s="13" t="s">
        <v>4204</v>
      </c>
      <c r="G660" s="14" t="s">
        <v>216</v>
      </c>
    </row>
    <row r="661" spans="1:7" ht="13.8" x14ac:dyDescent="0.3">
      <c r="A661" s="6" t="str">
        <f t="shared" si="10"/>
        <v>Aqui no intrafísico, há muita má interpretação sobre o nível ou realidade das pessoas. Como se dá o processo de ajuste das percepções sobre os outros quando dessomamos? | A tendência, depois da segunda dessoma, é ela recuperar os cons e ter maior noção da sua realidade e dos outros. Do pessoal daqui, todo mundo vai passar para a segunda dessoma com certa rapidez.</v>
      </c>
      <c r="B661" s="10" t="s">
        <v>132</v>
      </c>
      <c r="C661" s="11">
        <v>42160</v>
      </c>
      <c r="D661" s="12">
        <v>3632</v>
      </c>
      <c r="E661" s="13" t="s">
        <v>2944</v>
      </c>
      <c r="F661" s="13" t="s">
        <v>4205</v>
      </c>
      <c r="G661" s="14" t="s">
        <v>216</v>
      </c>
    </row>
    <row r="662" spans="1:7" ht="13.8" x14ac:dyDescent="0.3">
      <c r="A662" s="6" t="str">
        <f t="shared" si="10"/>
        <v>Hoje fala-se da geneticoterapia. Contudo, pode-se dizer que a real geneticoterapia é aquela na qual a consciex alterada ressoma através de pais cuja genética é positiva e mais forte do que a paragenética do ressomante? | Sim, mas é um em mil. A família do Waldo funciona em função do trabalho do Waldo. Para retrocognição o melhor é vc conseguir chegar na retroforma relativa à aquela experiência. Filme Desmundo. Mário Palmério tem processo sério de base italiano. O que tem mais impacto na vida atual do Waldo foi a iniciação no Egito. Essa é a mais antiga que tem. São muitos milênios. O cara que abordou o Waldo no museu britânico e viu que a aura do Waldo tinha a ver com o Egito. Eles conversaram horas. Na próxima vida vcs vão os amparadores que vão ter. Vcs não vao ver os assistidos e sim os assistentes (a Paraelencologia). A pré-maternologia vc só pode atuar quando já limpou (interprisões) as relações com as consciências daqui. Fez muita assistência.</v>
      </c>
      <c r="B662" s="10" t="s">
        <v>712</v>
      </c>
      <c r="C662" s="11">
        <v>41323</v>
      </c>
      <c r="D662" s="12">
        <v>220</v>
      </c>
      <c r="E662" s="13" t="s">
        <v>1304</v>
      </c>
      <c r="F662" s="13" t="s">
        <v>4206</v>
      </c>
      <c r="G662" s="14" t="s">
        <v>1165</v>
      </c>
    </row>
    <row r="663" spans="1:7" ht="13.8" x14ac:dyDescent="0.3">
      <c r="A663" s="6" t="str">
        <f t="shared" si="10"/>
        <v>Para a pessoa que tem dificuldade com a mudança de bloco, qual a prescrição mais indicada? | Fazer a divisão de atenção. Fazer o cotejo, contraste. A divisão de atenção vai chatear porque ela vai ter que ter duas ideias, quando isso ocorre, porque ela tem que mudar o local de poder. A tendência das pessoas é se defenderem. Aí é que vem a apriorismose. Se defendem antecipadamente.</v>
      </c>
      <c r="B663" s="10" t="s">
        <v>712</v>
      </c>
      <c r="C663" s="11">
        <v>41431</v>
      </c>
      <c r="D663" s="12">
        <v>538</v>
      </c>
      <c r="E663" s="13" t="s">
        <v>1494</v>
      </c>
      <c r="F663" s="13" t="s">
        <v>4207</v>
      </c>
      <c r="G663" s="14" t="s">
        <v>1165</v>
      </c>
    </row>
    <row r="664" spans="1:7" ht="13.8" x14ac:dyDescent="0.3">
      <c r="A664" s="6" t="str">
        <f t="shared" si="10"/>
        <v>Qual o tratamento adequado para a superação da síndrome do justiceiro? | É a pessoa jogar a toalha, abaixar a crista e ficar com rabo entre as pernas, fazendo assistência às suas vítimas.</v>
      </c>
      <c r="B664" s="10" t="s">
        <v>712</v>
      </c>
      <c r="C664" s="11">
        <v>41616</v>
      </c>
      <c r="D664" s="12">
        <v>910</v>
      </c>
      <c r="E664" s="13" t="s">
        <v>1795</v>
      </c>
      <c r="F664" s="13" t="s">
        <v>4208</v>
      </c>
      <c r="G664" s="14" t="s">
        <v>1165</v>
      </c>
    </row>
    <row r="665" spans="1:7" ht="13.8" x14ac:dyDescent="0.3">
      <c r="A665" s="6" t="str">
        <f t="shared" si="10"/>
        <v>A consciex que utiliza o médium ectoplasta para a realização de uma paracirurgia possui, necessariamente, conhecimento técnico em Medicina? | Os médios não tem conhecimento, mas quem se comunica deve ter.</v>
      </c>
      <c r="B665" s="10" t="s">
        <v>712</v>
      </c>
      <c r="C665" s="11">
        <v>41872</v>
      </c>
      <c r="D665" s="12">
        <v>1905</v>
      </c>
      <c r="E665" s="13" t="s">
        <v>7137</v>
      </c>
      <c r="F665" s="13" t="s">
        <v>3247</v>
      </c>
      <c r="G665" s="14" t="s">
        <v>216</v>
      </c>
    </row>
    <row r="666" spans="1:7" ht="13.8" x14ac:dyDescent="0.3">
      <c r="A666" s="6" t="str">
        <f t="shared" si="10"/>
        <v>Observa-se com muita frequência na socin, a conscin androssoma sucumbir-se irracionalmente, à estética e à manipulação da conscin ginossoma. Já na realidade extrafísica não baratrosférica, onde inexiste a força de atração do sexochacra e é possível a transfigurabilidade fácil do psicossoma, a tendência mais forte da consciex que opta por manifestar-se com aparência feminina, é fazê-lo para valorizar atributos conquistados a partir da vivência da maternagem, a exemplo de ternura, resiliência, persistência e dedicação, ou tal opção é apenas para facilitar o rapport com consciências da vida crítica? | É mais para facilitar quem é ela. A pessoa tem de ser identificada. Indícios para superar a personalidade consecutiva? Quando vim para cá já a superei. O Waldo ainda não tem cartaz extrafísico. Você tem a personalidade consecutiva para cumprir o mandato da proéxis. Lá, você supera essa personalidade do passado.</v>
      </c>
      <c r="B666" s="10" t="s">
        <v>300</v>
      </c>
      <c r="C666" s="11">
        <v>41602</v>
      </c>
      <c r="D666" s="12">
        <v>2432</v>
      </c>
      <c r="E666" s="13" t="s">
        <v>301</v>
      </c>
      <c r="F666" s="13" t="s">
        <v>4209</v>
      </c>
      <c r="G666" s="14" t="s">
        <v>273</v>
      </c>
    </row>
    <row r="667" spans="1:7" ht="13.8" x14ac:dyDescent="0.3">
      <c r="A667" s="6" t="str">
        <f t="shared" si="10"/>
        <v>Nas comunidades mais evoluídas o Zéfiro se manifesta como Zéfiro? | Depende. Há hora em que tenho que aparecer tal qual Waldo. Em certos locais tal qual Zéfiro.</v>
      </c>
      <c r="B667" s="10" t="s">
        <v>300</v>
      </c>
      <c r="C667" s="11">
        <v>41602</v>
      </c>
      <c r="D667" s="12">
        <v>2433</v>
      </c>
      <c r="E667" s="13" t="s">
        <v>302</v>
      </c>
      <c r="F667" s="13" t="s">
        <v>4210</v>
      </c>
      <c r="G667" s="14" t="s">
        <v>273</v>
      </c>
    </row>
    <row r="668" spans="1:7" ht="13.8" x14ac:dyDescent="0.3">
      <c r="A668" s="6" t="str">
        <f t="shared" si="10"/>
        <v>Existe algum tipo de pararrefugiado? | Deixo por sua conta. Há gente que vem para cá como refugio. Passa um tempo e vem o povo do extrafísico atrás dela. O melhor refúgio é a comunex evoluída. Pararrefugiado é quem bate no CI.</v>
      </c>
      <c r="B668" s="10" t="s">
        <v>300</v>
      </c>
      <c r="C668" s="11">
        <v>42044</v>
      </c>
      <c r="D668" s="12">
        <v>3135</v>
      </c>
      <c r="E668" s="13" t="s">
        <v>2796</v>
      </c>
      <c r="F668" s="13" t="s">
        <v>4211</v>
      </c>
      <c r="G668" s="14" t="s">
        <v>216</v>
      </c>
    </row>
    <row r="669" spans="1:7" ht="13.8" x14ac:dyDescent="0.3">
      <c r="A669" s="6" t="str">
        <f t="shared" si="10"/>
        <v>Ao estudar comportamentos adotados na infância o que pode ser feito para não repeti-lo novamente em futura vida, durante a fase do próximo porão consciencial? | É escrever livro para ser cápsula do tempo e lê-lo aos 11 anos.</v>
      </c>
      <c r="B669" s="10" t="s">
        <v>300</v>
      </c>
      <c r="C669" s="11">
        <v>42141</v>
      </c>
      <c r="D669" s="12">
        <v>3549</v>
      </c>
      <c r="E669" s="13" t="s">
        <v>7138</v>
      </c>
      <c r="F669" s="13" t="s">
        <v>4212</v>
      </c>
      <c r="G669" s="14" t="s">
        <v>216</v>
      </c>
    </row>
    <row r="670" spans="1:7" ht="13.8" x14ac:dyDescent="0.3">
      <c r="A670" s="6" t="str">
        <f t="shared" si="10"/>
        <v>Poderia enumerar e comentar os tipos mais comuns de personalidades consecutivas? | Ha dez por aqui: da conscin (da propria); de parente; ex-conjuge; ex parente remota; de consciex (conscin dessomada que sei quem foi e esteve comigo como Conscin); a psicografia; componente de equipex; ET; de grupo. A minha listagem é maior. Essas observações apenas são adquiridas com parapsiquismo avançado.</v>
      </c>
      <c r="B670" s="10" t="s">
        <v>713</v>
      </c>
      <c r="C670" s="11">
        <v>41868</v>
      </c>
      <c r="D670" s="12">
        <v>1884</v>
      </c>
      <c r="E670" s="13" t="s">
        <v>7139</v>
      </c>
      <c r="F670" s="13" t="s">
        <v>6304</v>
      </c>
      <c r="G670" s="14" t="s">
        <v>216</v>
      </c>
    </row>
    <row r="671" spans="1:7" ht="13.8" x14ac:dyDescent="0.3">
      <c r="A671" s="6" t="str">
        <f t="shared" si="10"/>
        <v>Ontem dia 01.12.2014, você disse: “Ninguém tem um cheiro universal. Mulheres, se o seu cheiro não agrada o marido, abram o olho.” Poderia comentar? | O melhor cheiro da mulher é o natural, depois do banho. Há muitas parêmias sobre as mulheres. A mulher é a primeira loucura da vida. Segundo meus estudos da convivialidade, a mulher tem que escolher o perfume certo para o marido. A quem gosta mais de perfume é a mulher.</v>
      </c>
      <c r="B671" s="10" t="s">
        <v>8085</v>
      </c>
      <c r="C671" s="11">
        <v>41975</v>
      </c>
      <c r="D671" s="12">
        <v>2839</v>
      </c>
      <c r="E671" s="13" t="s">
        <v>7140</v>
      </c>
      <c r="F671" s="13" t="s">
        <v>6305</v>
      </c>
      <c r="G671" s="14" t="s">
        <v>216</v>
      </c>
    </row>
    <row r="672" spans="1:7" ht="13.8" x14ac:dyDescent="0.3">
      <c r="A672" s="6" t="str">
        <f t="shared" si="10"/>
        <v>Atualmente, ultrarradicais vem depredando museus no Iraque, destruindo artefatos de civilizações antigas, relíquias, de mais de 2000 anos. Poderíamos admitir que estes grupos foram adversários antigos de tais civilizações ou ocorrem outras categorias de perturbações intraconscienciais para explicar tal disparate? | Aí há de tudo, gente de todo tipo, cada um mais burraldo que outro. O fanatismo das religiões é das piores coisas na Terra. A indústria é a pior coisa quando apenas pensa no lucro. As consreus invadem a Terra.</v>
      </c>
      <c r="B672" s="10" t="s">
        <v>714</v>
      </c>
      <c r="C672" s="11">
        <v>42075</v>
      </c>
      <c r="D672" s="12">
        <v>3266</v>
      </c>
      <c r="E672" s="13" t="s">
        <v>7141</v>
      </c>
      <c r="F672" s="13" t="s">
        <v>4213</v>
      </c>
      <c r="G672" s="14" t="s">
        <v>216</v>
      </c>
    </row>
    <row r="673" spans="1:7" ht="13.8" x14ac:dyDescent="0.3">
      <c r="A673" s="6" t="str">
        <f t="shared" si="10"/>
        <v>O que é necessário para você, na condição densa de conscin, contatar o Incógnito, na condição imaterial de Consciex Livre (CL). | Foi o trabalho da reurbex, da Conscienciologia. Ele me deu determindadas condições. Ele amplia a minha cognição. Explicitar a coisa é dificil. Tive mais contato com ele antes. O nivel é elevado. Nao lembro de nada assim. Nao vi ninguem que contou os detalhes disso até agora. Todos os eventos que tive nao chegava a esse nível. Outros enventos partiram de mim e, com ele, dele para mim. Estava no quarto e saí do corpo. Hoje de manhã abri os olhos e vi um painel grande na parede, imagem de escravidao do Brasil na epoca dos portugueses patrocinado pelo Tuaregue. Aumenta o meu rapport. O painel deve ter mais de dois metros. Aquilo me pegou de surpresa e foi se desdobrando, foi um timeline. O processo do jantar e Cosmoconsciencia e conscienciex com cosmovisao maior. Muito conteudo e pouca forma e mexe no paracerebro. Estudo do conscienciès</v>
      </c>
      <c r="B673" s="10" t="s">
        <v>2971</v>
      </c>
      <c r="C673" s="11">
        <v>41777</v>
      </c>
      <c r="D673" s="12">
        <v>1497</v>
      </c>
      <c r="E673" s="13" t="s">
        <v>7142</v>
      </c>
      <c r="F673" s="13" t="s">
        <v>4214</v>
      </c>
      <c r="G673" s="14" t="s">
        <v>216</v>
      </c>
    </row>
    <row r="674" spans="1:7" ht="13.8" x14ac:dyDescent="0.3">
      <c r="A674" s="6" t="str">
        <f t="shared" si="10"/>
        <v>O Tuaregue tem aparecido esses dias por aqui. Quais os motivos conteudísticos de suas vindas? | Tuaregue já está aqui ha uma boa temporada devido ao processo da África. Está ajudando os processos da Rose Garden, trabalhando com o Xamã sobre a natureza. Veio em abril de 2012. Junta o processo da África com o processo islamico. São especialialistas em raízes. É processo historico, geopolítico e geologico. Holopensene relacionado à natureza. É conhecido como Xamã pela questão da força presencial.</v>
      </c>
      <c r="B674" s="10" t="s">
        <v>715</v>
      </c>
      <c r="C674" s="11">
        <v>41779</v>
      </c>
      <c r="D674" s="12">
        <v>1506</v>
      </c>
      <c r="E674" s="13" t="s">
        <v>2168</v>
      </c>
      <c r="F674" s="13" t="s">
        <v>3248</v>
      </c>
      <c r="G674" s="14" t="s">
        <v>216</v>
      </c>
    </row>
    <row r="675" spans="1:7" ht="13.8" x14ac:dyDescent="0.3">
      <c r="A675" s="6" t="str">
        <f t="shared" si="10"/>
        <v>Ontem, dia 30.07.2014, você disse: “Toda vida é de conclusão e a última é sempre mais conteudística”. Poderia aprofundar? | Toda vida humana tem programação. A ultima está no top, para nós muito mais.</v>
      </c>
      <c r="B675" s="10" t="s">
        <v>715</v>
      </c>
      <c r="C675" s="11">
        <v>41851</v>
      </c>
      <c r="D675" s="12">
        <v>1813</v>
      </c>
      <c r="E675" s="13" t="s">
        <v>7143</v>
      </c>
      <c r="F675" s="13" t="s">
        <v>3249</v>
      </c>
      <c r="G675" s="14" t="s">
        <v>216</v>
      </c>
    </row>
    <row r="676" spans="1:7" ht="13.8" x14ac:dyDescent="0.3">
      <c r="A676" s="6" t="str">
        <f t="shared" si="10"/>
        <v>Por ocasião do encontro que você teve com o Incógnito, referiu-se à dialética expandida tida com ele e que precisa de mais experiência para entender melhor o conteúdo da sua mensagem. O que você deduz faltar no entendimento do conteúdo? | Vai identificar aquilo que você escondeu, aquele processo de corrupção, aquilo que você ajudou a dona fazer o aborto. Tudo o que você faz de errado. O evoluciólogo tem a ideia do seu grupocarma, vê as conscins e consciexes do seu entorno. Identifica quais são seus companheiros megassediadores da Baratrosfera. Tem a ficha coletiva da Terra. Ele estuda a CL. Ele endente tudo da ficha grupal. O enfarto de miocárdio foi um erro meu. O erro todo foi o excesso de confiança. Esse foi um dos maiores erros da minha vida</v>
      </c>
      <c r="B676" s="10" t="s">
        <v>715</v>
      </c>
      <c r="C676" s="11">
        <v>42137</v>
      </c>
      <c r="D676" s="12">
        <v>3532</v>
      </c>
      <c r="E676" s="13" t="s">
        <v>7144</v>
      </c>
      <c r="F676" s="13" t="s">
        <v>4215</v>
      </c>
      <c r="G676" s="14" t="s">
        <v>216</v>
      </c>
    </row>
    <row r="677" spans="1:7" ht="13.8" x14ac:dyDescent="0.3">
      <c r="A677" s="6" t="str">
        <f t="shared" si="10"/>
        <v>Poderia comentar sobre a manutenção do continuísmo interdimensional expresso no autorrevezamento multidimensional? | Voce vai escrever o livro e vai tê-lo na próxima. Com o tempo voce vai ter uma biblioteca multisserial.Há mensagens no espiritismo que foram minhas. Dei muita mensagem quando o Chico ficou doido. Ver o que sobrou daquilo com sua obra. É a omnimemória. Veja o livro Zéfiro.</v>
      </c>
      <c r="B677" s="10" t="s">
        <v>716</v>
      </c>
      <c r="C677" s="11">
        <v>41876</v>
      </c>
      <c r="D677" s="12">
        <v>1919</v>
      </c>
      <c r="E677" s="13" t="s">
        <v>7145</v>
      </c>
      <c r="F677" s="13" t="s">
        <v>3250</v>
      </c>
      <c r="G677" s="14" t="s">
        <v>216</v>
      </c>
    </row>
    <row r="678" spans="1:7" ht="13.8" x14ac:dyDescent="0.3">
      <c r="A678" s="6" t="str">
        <f t="shared" si="10"/>
        <v>Ontem, dia 07.12.2014, você disse: “Até que ponto o faroleiro participa da luz ou da sombra?”Poderia comentar? | Aquele faroleiro é sadio ou doente? Está dando a luz e as vezes está fornecendo escuridão. O faroleiro da sombra é o guia cego. Se vier para aquiproceder negativamente está danado. Há quem use o parapsiquismo para o mal.</v>
      </c>
      <c r="B678" s="10" t="s">
        <v>717</v>
      </c>
      <c r="C678" s="11">
        <v>41981</v>
      </c>
      <c r="D678" s="12">
        <v>2864</v>
      </c>
      <c r="E678" s="13" t="s">
        <v>2694</v>
      </c>
      <c r="F678" s="13" t="s">
        <v>4216</v>
      </c>
      <c r="G678" s="14" t="s">
        <v>216</v>
      </c>
    </row>
    <row r="679" spans="1:7" ht="13.8" x14ac:dyDescent="0.3">
      <c r="A679" s="6" t="str">
        <f t="shared" si="10"/>
        <v>Ontem, dia 20.05.2014, você afirmou: “escreva e leia um livro, assista a um filme, faça qualquer atividade pensando na cápsula do tempo”. Poderia aprofundar? | Faça isso o resto do ano e só pense na capsula do tempo. Qualquer coisa pense na capsula do tempo. Com isso você coloca sua vida dentro da capsula do tempo. Faça de maneira estrita. Muitos meses fazendo isso. O livro meu da capsula do tempo é o último. Tudo aquilo que você não conseguiu você põe para a próxima vida. O problema é você com você.Eu já tenho um monte de capsulas do tempo com muitos livros. E houve livros queimados e casos em que me mataram por isso. A sua vida na África tem capsula do tempo? As cápsulas maiores eram arquitetônicas, mas já as superei, tive capsula em Paris sobre arquitetura. Como você faz para juntar os elos entre vidas? Isso é a capsula do tempo. A cápsula vai influir na próxima vida. Só de pensar na África já forma fôrma para a cápsula da África.</v>
      </c>
      <c r="B679" s="10" t="s">
        <v>718</v>
      </c>
      <c r="C679" s="11">
        <v>41780</v>
      </c>
      <c r="D679" s="12">
        <v>1512</v>
      </c>
      <c r="E679" s="13" t="s">
        <v>7146</v>
      </c>
      <c r="F679" s="13" t="s">
        <v>3251</v>
      </c>
      <c r="G679" s="14" t="s">
        <v>216</v>
      </c>
    </row>
    <row r="680" spans="1:7" ht="13.8" x14ac:dyDescent="0.3">
      <c r="A680" s="6" t="str">
        <f t="shared" si="10"/>
        <v>Você já comentou que o Zéfiro tem acesso ao Reurbanizador de maneira que alguns evoluciólogos não têm. O mesmo deve ocorrer entre Zéfiro e Incógnito. O que fez o Zéfiro alcançar tal posição? | São as condições do passado, o processo da parentela, parapsiquismo. Alguns de vocês vão ver quem era o Incógnito. Alguns têm relação com ele. Tem gente aqui que é do interesse dele. Assumir funções que possam fazer mais para a humanidade e para-humanidade. Pergunta da Rosa: Pode ter o Incógnito ter se tornado CL por indicação do Reurbanizador? Pode, às vezes veio do colégio invisível dos Serenões. Será que ele não se tornou CL para atuar com algo tipo guerra galáctica, pois ele é especialista em pacificação. O Incógnito estava ajudando o Reurbanizador. Possivelmente o Reurbanizador pediu isso, será que não é para ajudar no contato extraterrestre com a Terra?. Pacificação estelar. A coisa mais séria é alcançar a força presencial irresistível.</v>
      </c>
      <c r="B680" s="10" t="s">
        <v>77</v>
      </c>
      <c r="C680" s="11">
        <v>41265</v>
      </c>
      <c r="D680" s="12">
        <v>150</v>
      </c>
      <c r="E680" s="13" t="s">
        <v>1266</v>
      </c>
      <c r="F680" s="13" t="s">
        <v>4217</v>
      </c>
      <c r="G680" s="14" t="s">
        <v>1165</v>
      </c>
    </row>
    <row r="681" spans="1:7" ht="13.8" x14ac:dyDescent="0.3">
      <c r="A681" s="6" t="str">
        <f t="shared" si="10"/>
        <v>Você disse que nas vidas da Grécia você começou a dar mais valor às amizades raríssimas. Poderia esclarecer melhor isso? | Amizade raríssima. A pessoa é uma amizade raríssima por quê? O Waldo participou de equipe fora de série.Um desses caras, da época da Grécia. O Zéfiro fez followup de um monte de gente da Grécia, as ressomas posteriores. A reunião extrafísica em Monte Carmelo, tinha filósofos gregos entre eles. Esta parreunião teve objetivo de orientar sobre os aspectos da Reurbex, tinha representante do Reurbanizador na reunião. Esta pararreunião foi na década de 70. O bairro onde nasceu ou foi criado sempre tem um motivo. A conscin de valor ou de exceção deve ser sempre acatada na condição de componente em nossa equipe assistencial. Retomador de tarefa promove a reconciliação com a autoevolução. Sempre uma tarefa laboriosa a princípio. O ridículo é gerado por impacto cosmoético. A conscin autora lúcida não se submete ao público-alvo. Erros são mais fáceis de ser identificados do que a mentira. Emmanuel, observe daqui alguns anos se aparecer alguém ligado à Igreja com ideias de renovação. Incógnita de Foz: como vc entende o Hércules que queria fazer a usina antes de Itaipu. Santos Dumont, Bertoni. Os Carimãs. O trabalho mais do Zéfiro na Grécia era de conciliação. Muita gente da Grécia apareceu foi na França, por isso criou-se na França um ambiente de debate ideológico. Pontes de Miranda foi chefe dos escribas.</v>
      </c>
      <c r="B681" s="10" t="s">
        <v>77</v>
      </c>
      <c r="C681" s="11">
        <v>41346</v>
      </c>
      <c r="D681" s="12">
        <v>288</v>
      </c>
      <c r="E681" s="13" t="s">
        <v>1370</v>
      </c>
      <c r="F681" s="13" t="s">
        <v>4218</v>
      </c>
      <c r="G681" s="14" t="s">
        <v>1165</v>
      </c>
    </row>
    <row r="682" spans="1:7" ht="13.8" x14ac:dyDescent="0.3">
      <c r="A682" s="6" t="str">
        <f t="shared" si="10"/>
        <v>Como nós, tertulianos, podemos tirar maior proveito evolutivo desta sua condição referente às insinuações racionais da Serenologia? | É fazer todo o levantamento da sua realidade e vê o que se aproxima dos tetos máximos, dos triunfos, daquilo que chega perto da desperticidade, evoluciologia e serenologia. É o processo dos extrapolacionismos. Muita autocrítica. Agora, os fatos são fatos, não adianta brigar contra os fatos. Com as insinuações racionais o Waldo quer fazer a profilaxia da autovitimização. Ver o ângulo evolutivo, cosmoético, prioritário. Na hora que a pessoa identifica pelo menos 10 da listagem isso traz responsabilidade. Análise do Jorge (Washington): é bom de pergunta, fraterno. determinado, líder atrator, estabilidade do humor. Vocês examinando essas insinuações vocês vão começar a identificar os serenões e evoluciólogos por aí. Vocês ainda são muito primários nas análises das consciências. Vocês vão assistir uma consciex e vão ver que ela tem trafares bem piores do que os seus e também trafores superiores aos seus. A partir dos 66 itens da Serenologia vocês serão capazes de abordar os evoluciólogos e serenões. Onde tem mais racismo é na África. Há uma segregação evolutiva, mas tudo isso existe devido as imaturidades das consciências. A vagina é o ponto de segurança da vida humana, pois é de onde se origina tudo, pensamentos, delírios… Filme "Rômulo e Remo". A Virna Lise, nesse filme tem aparições dela que parecem de comunex avançada. A ectoplasmia que vem da vagina. Uma das piores coisas da vida humana é o devaneio sexual. Dêem mais valor para a evolução. A pior coisa que tem é que vc poderia falar, mas não pode porque a pessoa está acompanhada. Primeira coisa que tem que estudar é se as insinuações são racionais.</v>
      </c>
      <c r="B682" s="10" t="s">
        <v>77</v>
      </c>
      <c r="C682" s="11">
        <v>41389</v>
      </c>
      <c r="D682" s="12">
        <v>412</v>
      </c>
      <c r="E682" s="13" t="s">
        <v>6306</v>
      </c>
      <c r="F682" s="13" t="s">
        <v>4219</v>
      </c>
      <c r="G682" s="14" t="s">
        <v>1165</v>
      </c>
    </row>
    <row r="683" spans="1:7" ht="13.8" x14ac:dyDescent="0.3">
      <c r="A683" s="6" t="str">
        <f t="shared" si="10"/>
        <v>A exemplo do casal que ficou 3 meses sem vir ao CEAEC na época da Cooperativa, quando o autoa-fastamento temporário é cosmoético e providencial para um grupo? | Tem que ver o objetivo da pessoa. Eles não tinham o gabarito de lidar com o povo. O que o Waldo vê mais entre nós é a anticonflitividade. Quanto mais você previne a anticonflitividade dos outros, mais anticonflitividade você vai ter na sua vida. O problema todo era de liderança. Um critério é quando há dependência dos liderados. A ausência é para o pessoal poder crescer. 3 meses dá para a pessoa se endireitar. O ideal é cortar totalmente o contato. É uma técnica política democrática.</v>
      </c>
      <c r="B683" s="10" t="s">
        <v>77</v>
      </c>
      <c r="C683" s="11">
        <v>41416</v>
      </c>
      <c r="D683" s="12">
        <v>482</v>
      </c>
      <c r="E683" s="13" t="s">
        <v>1473</v>
      </c>
      <c r="F683" s="13" t="s">
        <v>4220</v>
      </c>
      <c r="G683" s="14" t="s">
        <v>1165</v>
      </c>
    </row>
    <row r="684" spans="1:7" ht="13.8" x14ac:dyDescent="0.3">
      <c r="A684" s="6" t="str">
        <f t="shared" si="10"/>
        <v>Que tipo de ação, tarefa, atitude ou providência concernente às atividades na CCCI, seria mais favorável para a abordagem das conciliações das interdependências? | Nós já fizemos isso logo que começamos com a UNICIN. Tudo que você pode reunir na IC entra nisso. Tudo. A UNICIN são 27 ICs, pensem juntos ICs e pré-ICs. Não excluir a tripulação do avião, tudo é um corpo só; tudo que puder conjugar, a Ciajuc, e por ai vai. Tudo é congregação, tudo é democracia. Acabar com todo processo de segregação.</v>
      </c>
      <c r="B684" s="10" t="s">
        <v>77</v>
      </c>
      <c r="C684" s="11">
        <v>41579</v>
      </c>
      <c r="D684" s="12">
        <v>2383</v>
      </c>
      <c r="E684" s="13" t="s">
        <v>303</v>
      </c>
      <c r="F684" s="13" t="s">
        <v>4221</v>
      </c>
      <c r="G684" s="14" t="s">
        <v>273</v>
      </c>
    </row>
    <row r="685" spans="1:7" ht="13.8" x14ac:dyDescent="0.3">
      <c r="A685" s="6" t="str">
        <f t="shared" si="10"/>
        <v>Considerando a multidimensionalidade, como caracteriza você a inteligência convivencial? | A primeira coisa é a complexidade da convivência a hora que vc tem que viver não só com conscin e consciexes, mas vc tem que viver com os princípios subumanos. A multidimensionalidade começa pela natureza. A natureza no caso seria o holopensene básico da sua vida. O salvo conduto para entrar na multidimensionalidade. Lignina. Colocar as plantas frutíferas para afogar a casa. Floral.</v>
      </c>
      <c r="B685" s="10" t="s">
        <v>77</v>
      </c>
      <c r="C685" s="11">
        <v>41592</v>
      </c>
      <c r="D685" s="12">
        <v>865</v>
      </c>
      <c r="E685" s="13" t="s">
        <v>1756</v>
      </c>
      <c r="F685" s="13" t="s">
        <v>4222</v>
      </c>
      <c r="G685" s="14" t="s">
        <v>1165</v>
      </c>
    </row>
    <row r="686" spans="1:7" ht="13.8" x14ac:dyDescent="0.3">
      <c r="A686" s="6" t="str">
        <f t="shared" si="10"/>
        <v>Como funciona a força presencial do Homo sapiens serenissimus e a atuação do megatrafor: o anonimato? Seria uma força presencial fechada no intrafísico e aberta no extrafísico? | A força presencial é avançada sempre. O Serenão tem sempre a força presencial aberta. Ela é aberta em qualquer dimensão pela vontade.</v>
      </c>
      <c r="B686" s="10" t="s">
        <v>77</v>
      </c>
      <c r="C686" s="11">
        <v>41609</v>
      </c>
      <c r="D686" s="12">
        <v>2153</v>
      </c>
      <c r="E686" s="13" t="s">
        <v>78</v>
      </c>
      <c r="F686" s="13" t="s">
        <v>4223</v>
      </c>
      <c r="G686" s="14" t="s">
        <v>1</v>
      </c>
    </row>
    <row r="687" spans="1:7" ht="13.8" x14ac:dyDescent="0.3">
      <c r="A687" s="6" t="str">
        <f t="shared" si="10"/>
        <v>Segundo o verbete Casal Incompleto, todos nós vivenciamos a condição inevitável de compor em geral, pré-casais, casais incompletos. O ponto em questão é a atuação cosmoética quanto a fixação da dupla evolutiva, no desempenho assistencial rumo ao desenvolvimento da autotransafetividade. Esta seria uma das bases para a cosmovisão proexológica? | É lógico, uma coisa puxa a outra. A coisa mais brava é não entender o casal incompleto. A amizade raríssima explica a parte positiva do casal incompleto.</v>
      </c>
      <c r="B687" s="10" t="s">
        <v>77</v>
      </c>
      <c r="C687" s="11">
        <v>41621</v>
      </c>
      <c r="D687" s="12">
        <v>2180</v>
      </c>
      <c r="E687" s="13" t="s">
        <v>35</v>
      </c>
      <c r="F687" s="13" t="s">
        <v>4224</v>
      </c>
      <c r="G687" s="14" t="s">
        <v>1</v>
      </c>
    </row>
    <row r="688" spans="1:7" ht="13.8" x14ac:dyDescent="0.3">
      <c r="A688" s="6" t="str">
        <f t="shared" si="10"/>
        <v>Da mesma forma que existe o binômio admiração-discordância, podemos falar, por outro lado, que também existe o binômio desapreço-concordância? | Sim.</v>
      </c>
      <c r="B688" s="10" t="s">
        <v>77</v>
      </c>
      <c r="C688" s="11">
        <v>41645</v>
      </c>
      <c r="D688" s="12">
        <v>986</v>
      </c>
      <c r="E688" s="13" t="s">
        <v>1867</v>
      </c>
      <c r="F688" s="13" t="s">
        <v>1157</v>
      </c>
      <c r="G688" s="14" t="s">
        <v>1165</v>
      </c>
    </row>
    <row r="689" spans="1:7" ht="13.8" x14ac:dyDescent="0.3">
      <c r="A689" s="6" t="str">
        <f t="shared" si="10"/>
        <v>Ontem, dia 07.01.2014, você afirmou que, analogamente, a condição de quem vai para CL é a mesma de quem retorna ao cromagnon. Você pode explicar esta similaridade no antagonismo tritanatose-transmigrex? | Uma aí ó top máximo, e a outra é o top patológico. Na hora que vai melhorar um planeta um monte tornar-se CL e um monte é transmigrado.</v>
      </c>
      <c r="B689" s="10" t="s">
        <v>77</v>
      </c>
      <c r="C689" s="11">
        <v>41647</v>
      </c>
      <c r="D689" s="12">
        <v>995</v>
      </c>
      <c r="E689" s="13" t="s">
        <v>1874</v>
      </c>
      <c r="F689" s="13" t="s">
        <v>4225</v>
      </c>
      <c r="G689" s="14" t="s">
        <v>1165</v>
      </c>
    </row>
    <row r="690" spans="1:7" ht="13.8" x14ac:dyDescent="0.3">
      <c r="A690" s="6" t="str">
        <f t="shared" si="10"/>
        <v>Na Minitertúlia de 09.02.2014, você trouxe 1 caso de assistência à megaviragem cosmoética intrafísica, com reverberações positivas incalculáveis, intra e extrafisicamente. É correto pensarmos que tal tipo de viragem só pode ser iniciada no intrafísico? | No caso é pela influencia da pessoa em cima de outras.</v>
      </c>
      <c r="B690" s="10" t="s">
        <v>77</v>
      </c>
      <c r="C690" s="11">
        <v>41681</v>
      </c>
      <c r="D690" s="12">
        <v>1087</v>
      </c>
      <c r="E690" s="13" t="s">
        <v>7147</v>
      </c>
      <c r="F690" s="13" t="s">
        <v>3252</v>
      </c>
      <c r="G690" s="14" t="s">
        <v>216</v>
      </c>
    </row>
    <row r="691" spans="1:7" ht="13.8" x14ac:dyDescent="0.3">
      <c r="A691" s="6" t="str">
        <f t="shared" si="10"/>
        <v>Na Conviviologia, até onde deve ir a paciência? | Você convive com a paciência até o ponto em que não seja cúmplice de um erro. A hora que você vê um erro como reage com a paciência?</v>
      </c>
      <c r="B691" s="10" t="s">
        <v>77</v>
      </c>
      <c r="C691" s="11">
        <v>41691</v>
      </c>
      <c r="D691" s="12">
        <v>1131</v>
      </c>
      <c r="E691" s="13" t="s">
        <v>1949</v>
      </c>
      <c r="F691" s="13" t="s">
        <v>3253</v>
      </c>
      <c r="G691" s="14" t="s">
        <v>216</v>
      </c>
    </row>
    <row r="692" spans="1:7" ht="13.8" x14ac:dyDescent="0.3">
      <c r="A692" s="6" t="str">
        <f t="shared" si="10"/>
        <v>Há banimento ou exclusãocosmoética de alguém ou de um grupo? | Excomunhão é loucura, coisa do panjudaísmo. É uma punição do inferno, um Deus que não perdoa. Exclusão cosmoética é oposto da excomunhão.</v>
      </c>
      <c r="B692" s="10" t="s">
        <v>77</v>
      </c>
      <c r="C692" s="11">
        <v>41717</v>
      </c>
      <c r="D692" s="12">
        <v>1244</v>
      </c>
      <c r="E692" s="13" t="s">
        <v>2017</v>
      </c>
      <c r="F692" s="13" t="s">
        <v>3254</v>
      </c>
      <c r="G692" s="14" t="s">
        <v>216</v>
      </c>
    </row>
    <row r="693" spans="1:7" ht="13.8" x14ac:dyDescent="0.3">
      <c r="A693" s="6" t="str">
        <f t="shared" si="10"/>
        <v>Os Serenões e Cls teriam a necessidade de ter um momento só para eles, ou seja, a consciência terá sempre a necessidade de estar isolada em certas ocasiões? | No processo de autorreflexão aí procuram o isolamento. Ninguém vive só. Ninguem vive isolado. Ela é ponto de consciencia permanente de reflexão. Nao precisam de foco. Posso refletir com vocês todos presentes. Em cinco minutos fazem reflexão de 5 horas.</v>
      </c>
      <c r="B693" s="10" t="s">
        <v>77</v>
      </c>
      <c r="C693" s="11">
        <v>41786</v>
      </c>
      <c r="D693" s="12">
        <v>1536</v>
      </c>
      <c r="E693" s="13" t="s">
        <v>2177</v>
      </c>
      <c r="F693" s="13" t="s">
        <v>3255</v>
      </c>
      <c r="G693" s="14" t="s">
        <v>216</v>
      </c>
    </row>
    <row r="694" spans="1:7" ht="13.8" x14ac:dyDescent="0.3">
      <c r="A694" s="6" t="str">
        <f t="shared" si="10"/>
        <v>Como interpretar os banhos de energia? | As energias sao intesificadas pelo banho de energia. Qualquer um pode te dar banho de energia até a gatinha. Cada um pode receber banho de forma diferente. A energia muda as sensações. Tudo no universo muda com a energia. Pensa no banho de energia do megassediador.</v>
      </c>
      <c r="B694" s="10" t="s">
        <v>77</v>
      </c>
      <c r="C694" s="11">
        <v>41786</v>
      </c>
      <c r="D694" s="12">
        <v>1537</v>
      </c>
      <c r="E694" s="13" t="s">
        <v>2178</v>
      </c>
      <c r="F694" s="13" t="s">
        <v>3256</v>
      </c>
      <c r="G694" s="14" t="s">
        <v>216</v>
      </c>
    </row>
    <row r="695" spans="1:7" ht="13.8" x14ac:dyDescent="0.3">
      <c r="A695" s="6" t="str">
        <f t="shared" si="10"/>
        <v>Ontem, dia 28.06.2014, você disse: “o povo daqui ainda não entende de convívio social, pois as perguntas ocorridas em nossos jantares são mais importantes das que acontecem na minitertúlia”. Poderia comentar? | O caso é o seguinte no jantar a gente fala porque tem intimidade. Conosco aqui é uma diferença enorme com o que se pergunta no jantar. Pessoa que viveu cavernosa, eremita, insociável vai participar de equipex. Aqui as pessoas apenas veem o processo delas internas.</v>
      </c>
      <c r="B695" s="10" t="s">
        <v>77</v>
      </c>
      <c r="C695" s="11">
        <v>41819</v>
      </c>
      <c r="D695" s="12">
        <v>1672</v>
      </c>
      <c r="E695" s="13" t="s">
        <v>7148</v>
      </c>
      <c r="F695" s="13" t="s">
        <v>4226</v>
      </c>
      <c r="G695" s="14" t="s">
        <v>216</v>
      </c>
    </row>
    <row r="696" spans="1:7" ht="13.8" x14ac:dyDescent="0.3">
      <c r="A696" s="6" t="str">
        <f t="shared" si="10"/>
        <v>No dia 12.06.2014, você comentou: “Quando a pessoa é bem assistida, profissional, tem paramicrochip”. Poderia aprofundar? | Se ela é bem assistida ela tem tudo. Quanto mais qualificar os objetivos melhor.</v>
      </c>
      <c r="B696" s="10" t="s">
        <v>77</v>
      </c>
      <c r="C696" s="11">
        <v>41820</v>
      </c>
      <c r="D696" s="12">
        <v>1679</v>
      </c>
      <c r="E696" s="13" t="s">
        <v>2258</v>
      </c>
      <c r="F696" s="13" t="s">
        <v>3257</v>
      </c>
      <c r="G696" s="14" t="s">
        <v>216</v>
      </c>
    </row>
    <row r="697" spans="1:7" ht="13.8" x14ac:dyDescent="0.3">
      <c r="A697" s="6" t="str">
        <f t="shared" si="10"/>
        <v>Poderia explicar a amizade raríssima embasando os autorrevezamentos multiexistenciais. | É uma relação de uma coisa com outra, são dois assuntos sérios. Fez um livro junto, na próxima vida. As pessoas não vivem apenas trocando de cadeira.</v>
      </c>
      <c r="B697" s="10" t="s">
        <v>77</v>
      </c>
      <c r="C697" s="11">
        <v>41855</v>
      </c>
      <c r="D697" s="12">
        <v>1830</v>
      </c>
      <c r="E697" s="13" t="s">
        <v>2340</v>
      </c>
      <c r="F697" s="13" t="s">
        <v>3258</v>
      </c>
      <c r="G697" s="14" t="s">
        <v>216</v>
      </c>
    </row>
    <row r="698" spans="1:7" ht="13.8" x14ac:dyDescent="0.3">
      <c r="A698" s="6" t="str">
        <f t="shared" si="10"/>
        <v>Na página 432, em Convivialidade, consta “a convivialidade, sempre complexa, demonstra que até o perdão pode ser cruel.” Poderia explicar o motivo e como se manifesta esta crueldade? | Você deve perdoar todos. Você está perdoando uma pessoa que não entende seu perdão. O perdão nesse caso foi cruel e ela só vai entendê-lo depois. Há remorso na história. Até que ponto o anonimatodo Serenão é ironia. Quando passa muitas décadas na vida só aí ela entende o universo de besteiras nessa vida. Muitas vezes, quando você encontra gente (fora da Baratrosfera) as pessoas abrem o jogo. A Rosa Luxemburgo está dentro disso. Cai a ficha a partir da melex, cai a ficha mais do que a melin. Pensando com recuperação de cons em ambiente de convalescença. Igual a pessoa que vai a uma soirée pingando sujeira. Isso acontece fora da Baratrosfera.</v>
      </c>
      <c r="B698" s="10" t="s">
        <v>77</v>
      </c>
      <c r="C698" s="11">
        <v>41997</v>
      </c>
      <c r="D698" s="12">
        <v>2935</v>
      </c>
      <c r="E698" s="13" t="s">
        <v>2740</v>
      </c>
      <c r="F698" s="13" t="s">
        <v>4227</v>
      </c>
      <c r="G698" s="14" t="s">
        <v>216</v>
      </c>
    </row>
    <row r="699" spans="1:7" ht="13.8" x14ac:dyDescent="0.3">
      <c r="A699" s="6" t="str">
        <f t="shared" si="10"/>
        <v>A partir de que ponto não é mais possível tolerar a incoerência cosmoética dentro do grupo? | Na hora que você está se acumpliciando com a coisa errada, está sendo anticosmoético. Quando temos dificuldade falamos com um grupo para que resolva o assunto. Contemporizar naquele nível compatível com a situação. Um professor, doutor, não pode chegar a um curso primário e desvalorizar os que estão lá. Voce deve contemporizar todos os níveis que você vai assistir. Ontem, dia 03.03.2015, você disse: “Vocês nunca tiveram uma vida tão importante quanto esta. O momento da virada evolutiva</v>
      </c>
      <c r="B699" s="10" t="s">
        <v>77</v>
      </c>
      <c r="C699" s="11">
        <v>42006</v>
      </c>
      <c r="D699" s="12">
        <v>2973</v>
      </c>
      <c r="E699" s="13" t="s">
        <v>7149</v>
      </c>
      <c r="F699" s="13" t="s">
        <v>7150</v>
      </c>
      <c r="G699" s="14" t="s">
        <v>216</v>
      </c>
    </row>
    <row r="700" spans="1:7" ht="13.8" x14ac:dyDescent="0.3">
      <c r="A700" s="6" t="str">
        <f t="shared" si="10"/>
        <v>é agora.” Poderia expandir? | A maioria aqui passou pelo Curso Intermissivo (CI).stou macetando vocês todo dia com o CI ocorrido por aqui.</v>
      </c>
      <c r="B700" s="10" t="s">
        <v>77</v>
      </c>
      <c r="C700" s="11">
        <v>42067</v>
      </c>
      <c r="D700" s="12">
        <v>3233</v>
      </c>
      <c r="E700" s="13" t="s">
        <v>2825</v>
      </c>
      <c r="F700" s="13" t="s">
        <v>4228</v>
      </c>
      <c r="G700" s="14" t="s">
        <v>216</v>
      </c>
    </row>
    <row r="701" spans="1:7" ht="13.8" x14ac:dyDescent="0.3">
      <c r="A701" s="6" t="str">
        <f t="shared" si="10"/>
        <v>Albert Camus comentou que é mais difícil discordar dos amigos do que dos inimigos. Na vivência do binômio admiração-discordância com pessoas próximas, como discordar diplomaticamente? | Apontando os fatos e parafatos. Se você aponta os fatos exclui-se dos processos. Use os fatos e parafatos que envolvam o interlocutor. Qual é o desnudamento da realidade?</v>
      </c>
      <c r="B701" s="10" t="s">
        <v>77</v>
      </c>
      <c r="C701" s="11">
        <v>42102</v>
      </c>
      <c r="D701" s="12">
        <v>3382</v>
      </c>
      <c r="E701" s="13" t="s">
        <v>7151</v>
      </c>
      <c r="F701" s="13" t="s">
        <v>4229</v>
      </c>
      <c r="G701" s="14" t="s">
        <v>216</v>
      </c>
    </row>
    <row r="702" spans="1:7" ht="13.8" x14ac:dyDescent="0.3">
      <c r="A702" s="6" t="str">
        <f t="shared" si="10"/>
        <v>Do ponto de vista evolutivo, quando e como uma pessoa que cometeu uma traição entre companheiros de trabalho assistencial, consegue restabelecer a confiança dos traídos? | Pelo que vi somente na próxima vida. Não tem como consertar aqui. O retomador de tarefa entra nisso. A tendência é a automimese?É a vitima se distanciar e levar as vítimas com ele. Os iguais se atraem. A que foi vítima da traição vai se envolver com os traidores. Nos processos das máximas já falei disso: se o amigo que o traiu volta, perdoa, mas você não vai ter confiança. O pior da história é quando você percebe que é a ultima. Quando o negócio vem do passado você tem o impacto das forças presenciais. Quando a traição ocorreu no passado e você o encontra vê a possibilidade de ocorrer novamente. Muitas vezes, o amparador vem e esclarece o assunto sobre o traidor.</v>
      </c>
      <c r="B702" s="10" t="s">
        <v>77</v>
      </c>
      <c r="C702" s="11">
        <v>42114</v>
      </c>
      <c r="D702" s="12">
        <v>3432</v>
      </c>
      <c r="E702" s="13" t="s">
        <v>7152</v>
      </c>
      <c r="F702" s="13" t="s">
        <v>4230</v>
      </c>
      <c r="G702" s="14" t="s">
        <v>216</v>
      </c>
    </row>
    <row r="703" spans="1:7" ht="13.8" x14ac:dyDescent="0.3">
      <c r="A703" s="6" t="str">
        <f t="shared" si="10"/>
        <v>O ideal é quando as suas amizades se tornam espontâneas, de forma incontestável. Como poderíamos promover esta realidade no cotidiano, considerando que há diferenças entre as pessoas? | Abrir mão. Se você não abrir mão o povo não vai te entender.</v>
      </c>
      <c r="B703" s="10" t="s">
        <v>77</v>
      </c>
      <c r="C703" s="11">
        <v>42118</v>
      </c>
      <c r="D703" s="12">
        <v>3455</v>
      </c>
      <c r="E703" s="13" t="s">
        <v>7153</v>
      </c>
      <c r="F703" s="13" t="s">
        <v>4231</v>
      </c>
      <c r="G703" s="14" t="s">
        <v>216</v>
      </c>
    </row>
    <row r="704" spans="1:7" ht="13.8" x14ac:dyDescent="0.3">
      <c r="A704" s="6" t="str">
        <f t="shared" si="10"/>
        <v>Segundo suas considerações mais recentes, o Dicionário de Cornucópias havia sido engolido pelo Léxico de Ortopensatas e, de certa forma, dispensável com a publicação do Dicionário de Neologismos. Você pensa em utilizar as seleções de neoverpons das suas obras, realizadas pelos voluntários, a fim de gerar pensatas ainda não escritas sobre alguma das abordagens selecionadas? | Quem faz pesquisa está sempre querendo saber mais, é verdadeira bisbilhotice. Sem indiscrição não há pesquisa. Na pesquisa cosmoética a indiscrição é ótima. A bisbilhotice é negativa. Não há como fazer pesquisa sem ser indiscreto. Cosmoética, boa intenção e equilíbrio para visar objetivo edificante. Eu não assunto demais o amparador. Contrafluxo até o Serenão tem. Depende do holopensene, do grupo. Sou o maior chupador vampiresco da paróquia. A hora que deu a deixa você dá o bote, é inevitável.</v>
      </c>
      <c r="B704" s="10" t="s">
        <v>304</v>
      </c>
      <c r="C704" s="11">
        <v>41577</v>
      </c>
      <c r="D704" s="12">
        <v>2376</v>
      </c>
      <c r="E704" s="13" t="s">
        <v>305</v>
      </c>
      <c r="F704" s="13" t="s">
        <v>4232</v>
      </c>
      <c r="G704" s="14" t="s">
        <v>273</v>
      </c>
    </row>
    <row r="705" spans="1:7" ht="13.8" x14ac:dyDescent="0.3">
      <c r="A705" s="6" t="str">
        <f t="shared" si="10"/>
        <v>Poderia explicar o significado do ɸ explorado na Minitertúlia de ontem dia 12.01.2014 e porque o mega ɸ, seria a comunex evoluída? | O melhor livro sobre isso é O Código Secreto. Há tudo sobre o que é o fi. Eu vi hoje quatro coisas que tinha fi. Entender sobre as formulas. Base da engrenagem da natureza. É o que deslancha tudo. O floco de neve é disso. Energia em cima da agua é o fi. A comunex evoluída saiu disso. Fator desencadeante é o fi. Fator desencadeante da orientação à natureza. Ele é a síntese do processo da natureza. Mega fi é a Paramatematicologia porque entra em outra dimensão. Essa dimensão aqui intrafísica não é nada.</v>
      </c>
      <c r="B705" s="10" t="s">
        <v>8136</v>
      </c>
      <c r="C705" s="11">
        <v>41652</v>
      </c>
      <c r="D705" s="12">
        <v>2257</v>
      </c>
      <c r="E705" s="13" t="s">
        <v>5</v>
      </c>
      <c r="F705" s="13" t="s">
        <v>4233</v>
      </c>
      <c r="G705" s="14" t="s">
        <v>1</v>
      </c>
    </row>
    <row r="706" spans="1:7" ht="13.8" x14ac:dyDescent="0.3">
      <c r="A706" s="6" t="str">
        <f t="shared" ref="A706:A769" si="11">_xlfn.CONCAT(E706," | ",F706)</f>
        <v>No Círculo Mentalsomáticodo dia 01.03.2014, você afirmou: a maior autocura é a cosmoconsciência. Poderia detalhar, por favor? | O caso é que a cosmoconsciência é quando a pessoa faz cabelo barba e bigode.Vê o mentalsoma, o paracérebro e vê o esforço por meio da assistencialidade cosmoética prioritária evolutiva. Ela começa devagar depois da tenepes. Mesmo antes da tenepes ela pode chegar lá. Não é necessário ser desperto para tanto. Projeção, corpo mental e cosmoconsciência são coisas diferentes. A quem tem projeção de corpo mental percebe por si própria, não pergunta nada para ninguém. Pessoa faz clarividência viajora ela vai de corpo mental. A primeira gradação é a clarividência viajora. Os amparadores patrocinam a consciência jejuna para tanto. Está sempre de paracérebro descoincidido. EQM é coisa patológica, não tem nada a ver com cosmoconsciência. Não há fenômeno maior do que a cosmoconsciência.</v>
      </c>
      <c r="B706" s="10" t="s">
        <v>719</v>
      </c>
      <c r="C706" s="11">
        <v>41703</v>
      </c>
      <c r="D706" s="12">
        <v>1181</v>
      </c>
      <c r="E706" s="13" t="s">
        <v>6307</v>
      </c>
      <c r="F706" s="13" t="s">
        <v>6308</v>
      </c>
      <c r="G706" s="14" t="s">
        <v>216</v>
      </c>
    </row>
    <row r="707" spans="1:7" ht="13.8" x14ac:dyDescent="0.3">
      <c r="A707" s="6" t="str">
        <f t="shared" si="11"/>
        <v xml:space="preserve">Ontem, dia 05.03.2014, você disse que a cosmoconsciênciapode ocorrer antes da tenepes,portanto não sendo necessário ser desperto para tanto. Poderia comentar essa afirmação? | WV: </v>
      </c>
      <c r="B707" s="10" t="s">
        <v>719</v>
      </c>
      <c r="C707" s="11">
        <v>41704</v>
      </c>
      <c r="D707" s="12">
        <v>1188</v>
      </c>
      <c r="E707" s="13" t="s">
        <v>7154</v>
      </c>
      <c r="F707" s="13" t="s">
        <v>3011</v>
      </c>
      <c r="G707" s="14" t="s">
        <v>216</v>
      </c>
    </row>
    <row r="708" spans="1:7" ht="13.8" x14ac:dyDescent="0.3">
      <c r="A708" s="6" t="str">
        <f t="shared" si="11"/>
        <v>Trasanteontem, dia 04.03.2014, você disse que a cosmoconsciência pode ocorrer antes da tenepes, portanto não sendo necessário ser desperto para tanto. Poderia comentar essa afirmação? | Cosmoconsciência tem gradações. Uma gradação inicial pode ocorrer antes da tenepes. Ocorre aqui para os amparadores segurar uma cosmoconsciência para o assistido sair do abismo. Neste caso, ela é terapêutica. Cosmoconsciência x centragem? A cosmoconsciência tem de ser feita de forma centrada. Ela é arrasa quarteirão, liquida com tudo, a pessoa fica mais reflexiva e vai dar valor para a autorganização, dos detalhes. Já começa a pensar, pe, nas 5 vidas vindouras. É a superevolução do vulcão a maior. Tudo da cosmoconsciência é arrasa quarteirão. Você vai ver todos os galinheiros e os galos cantando em todos. A cosmoconsciência você vê o cosmos para sempre. A pessoa não vai ter mais desatenção. Afastávamos os guias cegos e aparecia o amparador para dar uma geral na pessoa. Melhora a pessoa em tudo, melhora a reflexão. Cosmoconsciência é o 13 de maio do paracérebro. A cosmoconsciência avançada. A cosmoconsciência inicial é o máximo de extrapolacionismo. Quanto mais aumentar a quantidade qualitativa da assistência mais você fica predisposto a cosmoconsciência.</v>
      </c>
      <c r="B708" s="10" t="s">
        <v>719</v>
      </c>
      <c r="C708" s="11">
        <v>41705</v>
      </c>
      <c r="D708" s="12">
        <v>1193</v>
      </c>
      <c r="E708" s="13" t="s">
        <v>7155</v>
      </c>
      <c r="F708" s="13" t="s">
        <v>3259</v>
      </c>
      <c r="G708" s="14" t="s">
        <v>216</v>
      </c>
    </row>
    <row r="709" spans="1:7" ht="13.8" x14ac:dyDescent="0.3">
      <c r="A709" s="6" t="str">
        <f t="shared" si="11"/>
        <v>Na minitertúlia de 07.03.2014 foi dito:tudo o que você pensar para iluminar sua apreensibilidade positiva, pode levar à cosmoconsciência. Poderia comentar esta afirmação, por favor? | Se a pessoa com boa intenção, cosmoética, prioritária ela está a caminho da cosmoconsciência. A apreensibilidade positiva é o caminho para a cosmoconsciência.</v>
      </c>
      <c r="B709" s="10" t="s">
        <v>719</v>
      </c>
      <c r="C709" s="11">
        <v>41708</v>
      </c>
      <c r="D709" s="12">
        <v>1202</v>
      </c>
      <c r="E709" s="13" t="s">
        <v>7156</v>
      </c>
      <c r="F709" s="13" t="s">
        <v>3260</v>
      </c>
      <c r="G709" s="14" t="s">
        <v>216</v>
      </c>
    </row>
    <row r="710" spans="1:7" ht="13.8" x14ac:dyDescent="0.3">
      <c r="A710" s="6" t="str">
        <f t="shared" si="11"/>
        <v>Poderia aprofundar sobre a Megaperfectibilidade observada através do fenômeno da Cosmoconsciência? | A Megaperfectibilidade é o que você tem de sensação quando estiver próximo à CL. A cosmoconsciência tem gradações, acontece de a pessoa alcançar um nível de acuidade que chega ao ponto de vista da autopercuciência: a consciência alcança o máximo da evolução interassistencial. No inicio, aparece esse fenômeno e a pessoa nem observa na hora que aparece; depois ela vai refletir a respeito. Existe uma forma mais inteira de profissionalismo: a pessoa faz uma reciclagem no tapa. A quem fez o CI teve lampejos da cosmoconsciência devido à maternidade, esse amor da mãe onde pega mais um pouco da cosmoconsciência. Ás vezes, leva à expansão da consciência. A cosmoconsciência é muito rara, esporádica. Isso é a lógica dos fatos. Às vezes, ela pensa que foi um extrapolacionismo, mas não foi, foi a Cosmoconsciência com recuperação dos cons o que aconteceu com o microuniverso da consciência cósmica. A consciência vai entender o que vem a ser a pangrafia quando tiver muita noção do seu parapsiquismo.</v>
      </c>
      <c r="B710" s="10" t="s">
        <v>719</v>
      </c>
      <c r="C710" s="11">
        <v>42022</v>
      </c>
      <c r="D710" s="12">
        <v>3036</v>
      </c>
      <c r="E710" s="13" t="s">
        <v>7157</v>
      </c>
      <c r="F710" s="13" t="s">
        <v>6309</v>
      </c>
      <c r="G710" s="14" t="s">
        <v>216</v>
      </c>
    </row>
    <row r="711" spans="1:7" ht="13.8" x14ac:dyDescent="0.3">
      <c r="A711" s="6" t="str">
        <f t="shared" si="11"/>
        <v>Ontem, dia 18.01.2015, você comentou: “Para começar a entender a Cosmoconsciência, tem de começar a entender a Pangrafia.” Poderia aprofundar? | Na hora que o indivíduo adquire lucidez por meio da cosmoconsciência, a egovisão se expande, torna-se cosmovisão. Com a pangrafia ocorrem vários parafenômenos conjuntamente e o indivíduo passa a compreender tudo com cosmovisão, estando preparados para vivenciar a cosmoconsciência. É uma cirurgia de destino quando ele passa a ter uma visão de mundo maior. A cosmovisão é um estupro evolutivo positivo. Tal defloramento evolutivo existe sendo preciso ter mérito para vivenciá-lo. Ir a uma comunex evoluída é uma amostra grátis reduzida disso. Uma cosmovisão mentalsomática é inesquecível, sendo um abalo irresistível. Certa vez, fui visitar uma pessoa com problema e vi que ela teve uma expansão da consciência cósmica e não soube deglutir isso. A pessoa não queria me deixar na hora que expliquei do que se tratava. Aí ela comentou: se isso é o que existe no Cosmos, o mais não existe.</v>
      </c>
      <c r="B711" s="10" t="s">
        <v>719</v>
      </c>
      <c r="C711" s="11">
        <v>42023</v>
      </c>
      <c r="D711" s="12">
        <v>3044</v>
      </c>
      <c r="E711" s="13" t="s">
        <v>7158</v>
      </c>
      <c r="F711" s="13" t="s">
        <v>4234</v>
      </c>
      <c r="G711" s="14" t="s">
        <v>216</v>
      </c>
    </row>
    <row r="712" spans="1:7" ht="13.8" x14ac:dyDescent="0.3">
      <c r="A712" s="6" t="str">
        <f t="shared" si="11"/>
        <v>Explique o fato de você atingir a cosmoconsciência com 22 anos de idade e isso lhe ter provocado uma grande reciclagem de vida? E quais foram os resultados mais significativos dessa reciclagem? | Com cosmoconsciência os meus pensamentos se pacificaram, zerando as minhas duvidas e dilatando as minhas abordagens. Passei a ver tudo além dos preceitos da vida humana. Os costumes desapareceram com a cosmoconsciência. Eu já estava assentado quando eu a tive. O que mudou mais foi nos meus 14 anos de idade quando eu já saía do corpo com lucidez e, pela psicografia, fui tendo melhor orientação de vida. Com essa idade, mostrei os 222 fenômenos para um professor meu. Na ocasião, eu comprava tudo de livro que podia e já tinha livros sobre fenômenos. Já recebia catálogos das livrarias para escolher livros. Comecei a estudar o Richet e o Bozzano. Dos 9 aos 14 anos de idade houve um crescendo de tudo em relação a mim. Com 9 anos, eu institucionalizei minha biblioteca. Tudo tem que sair do psicossoma, mas se pensa de mentalsoma. A cosmoconsciência é o mentalsoma puro. É como se você tivesse alcançado o top do mirante do cosmos. A pessoa tem que ficar mais veterana a respeito ao ter sucessivas cosmoconsciências. Para alguém passar pelo conscienciês tem que já ter passado pela cosmoconsciência. E o que leva à cosmoconsciência é a interassistencialidade.</v>
      </c>
      <c r="B712" s="10" t="s">
        <v>719</v>
      </c>
      <c r="C712" s="11">
        <v>42155</v>
      </c>
      <c r="D712" s="12">
        <v>3606</v>
      </c>
      <c r="E712" s="13" t="s">
        <v>7159</v>
      </c>
      <c r="F712" s="13" t="s">
        <v>7160</v>
      </c>
      <c r="G712" s="14" t="s">
        <v>216</v>
      </c>
    </row>
    <row r="713" spans="1:7" ht="13.8" x14ac:dyDescent="0.3">
      <c r="A713" s="6" t="str">
        <f t="shared" si="11"/>
        <v>Você disse que quando a conscin se projeta de mentalsoma ela pode atingir a condição da cosmoconsciência. Poderia explicar como esse tipo de projeção pode provocar a cosmoconsciência? | Tudo ocorre devido ao autodiscernimento que expande a lucidez e atinge a cosmoconsciência. Quando você exclui a densidade da matéria o seu discernimento aumenta.</v>
      </c>
      <c r="B713" s="10" t="s">
        <v>719</v>
      </c>
      <c r="C713" s="11">
        <v>42155</v>
      </c>
      <c r="D713" s="12">
        <v>3610</v>
      </c>
      <c r="E713" s="13" t="s">
        <v>7161</v>
      </c>
      <c r="F713" s="13" t="s">
        <v>4235</v>
      </c>
      <c r="G713" s="14" t="s">
        <v>216</v>
      </c>
    </row>
    <row r="714" spans="1:7" ht="13.8" x14ac:dyDescent="0.3">
      <c r="A714" s="6" t="str">
        <f t="shared" si="11"/>
        <v>Até quando é cosmoético evocar consciexes amparadoras para finalidades específicas como em situações de negócios? | Isso é relativo. Tem que entender de acordo com a cosmoética e evolução. Um exemplo são os corretores de imóveis extrafísicos. Pensar que aconteça o melhor para todos e pensar no Dinkelspiel.</v>
      </c>
      <c r="B714" s="10" t="s">
        <v>134</v>
      </c>
      <c r="C714" s="11">
        <v>41436</v>
      </c>
      <c r="D714" s="12">
        <v>558</v>
      </c>
      <c r="E714" s="13" t="s">
        <v>1503</v>
      </c>
      <c r="F714" s="13" t="s">
        <v>4236</v>
      </c>
      <c r="G714" s="14" t="s">
        <v>1165</v>
      </c>
    </row>
    <row r="715" spans="1:7" ht="13.8" x14ac:dyDescent="0.3">
      <c r="A715" s="6" t="str">
        <f t="shared" si="11"/>
        <v>Qual é a mea maxima culpa mais grave que a pessoa pode ter? | É a hora que ela lembra dos assassinatos que as vezes ela cometeu. Homicídio, genocídio. Ver o filme o Efeito Colateral. O processo de ausência é muito mais sério do que a gente pensa. Filme: A Vida Continua.</v>
      </c>
      <c r="B715" s="10" t="s">
        <v>134</v>
      </c>
      <c r="C715" s="11">
        <v>41474</v>
      </c>
      <c r="D715" s="12">
        <v>629</v>
      </c>
      <c r="E715" s="13" t="s">
        <v>1559</v>
      </c>
      <c r="F715" s="13" t="s">
        <v>4237</v>
      </c>
      <c r="G715" s="14" t="s">
        <v>1165</v>
      </c>
    </row>
    <row r="716" spans="1:7" ht="13.8" x14ac:dyDescent="0.3">
      <c r="A716" s="6" t="str">
        <f t="shared" si="11"/>
        <v>Quando o casal incompleto é cosmoético? | Na hora que ele usa a autotransafetividade. O que significa a autoparatransafetividade. Parapsiquismo é o segundo elemento que ajuda. Como o autoparapsiquismo você vai ter retrocognições, vê que na condição de homem já casou com muitas mulheres, na de mulher casou com muitos homens. Quando a pessoa é muito organizada o instinto é positivo. Uma pessoa que tem noção da autotransafetividade e do autoparapsiquismo, portanto ela conhece a inteligência evolutiva, tudo isso fica pequeno. O nível da qualificação do casal incompleto. O casal íntimo, tem sempre uma disparidade de nível evolutivo, então ele surge com uma incompletude.</v>
      </c>
      <c r="B716" s="10" t="s">
        <v>134</v>
      </c>
      <c r="C716" s="11">
        <v>41551</v>
      </c>
      <c r="D716" s="12">
        <v>785</v>
      </c>
      <c r="E716" s="13" t="s">
        <v>1694</v>
      </c>
      <c r="F716" s="13" t="s">
        <v>6310</v>
      </c>
      <c r="G716" s="14" t="s">
        <v>1165</v>
      </c>
    </row>
    <row r="717" spans="1:7" ht="13.8" x14ac:dyDescent="0.3">
      <c r="A717" s="6" t="str">
        <f t="shared" si="11"/>
        <v>Seria a Cosmoética Destrutiva um mecanismo muito presente em ambientes cujas consciências não são na maioria Cosmoéticas e menos frequentes em populações já Cosmoéticas? | Se há nivelamento por cima tudo melhora.</v>
      </c>
      <c r="B717" s="10" t="s">
        <v>134</v>
      </c>
      <c r="C717" s="11">
        <v>41567</v>
      </c>
      <c r="D717" s="12">
        <v>2009</v>
      </c>
      <c r="E717" s="13" t="s">
        <v>720</v>
      </c>
      <c r="F717" s="13" t="s">
        <v>4238</v>
      </c>
      <c r="G717" s="14" t="s">
        <v>1</v>
      </c>
    </row>
    <row r="718" spans="1:7" ht="13.8" x14ac:dyDescent="0.3">
      <c r="A718" s="6" t="str">
        <f t="shared" si="11"/>
        <v>A Cosmoética Destrutiva é ambivalente? | Não há ambivalência. Ela é implacável.</v>
      </c>
      <c r="B718" s="10" t="s">
        <v>134</v>
      </c>
      <c r="C718" s="11">
        <v>41567</v>
      </c>
      <c r="D718" s="12">
        <v>2011</v>
      </c>
      <c r="E718" s="13" t="s">
        <v>721</v>
      </c>
      <c r="F718" s="13" t="s">
        <v>4239</v>
      </c>
      <c r="G718" s="14" t="s">
        <v>1</v>
      </c>
    </row>
    <row r="719" spans="1:7" ht="13.8" x14ac:dyDescent="0.3">
      <c r="A719" s="6" t="str">
        <f t="shared" si="11"/>
        <v>Poderia dar exemplos quanto ao uso da Cosmoética destrutiva no microuniverso íntimo? | É a hora que você morde a língua.</v>
      </c>
      <c r="B719" s="10" t="s">
        <v>134</v>
      </c>
      <c r="C719" s="11">
        <v>41583</v>
      </c>
      <c r="D719" s="12">
        <v>2067</v>
      </c>
      <c r="E719" s="13" t="s">
        <v>2475</v>
      </c>
      <c r="F719" s="13" t="s">
        <v>4240</v>
      </c>
      <c r="G719" s="14" t="s">
        <v>1</v>
      </c>
    </row>
    <row r="720" spans="1:7" ht="13.8" x14ac:dyDescent="0.3">
      <c r="A720" s="6" t="str">
        <f t="shared" si="11"/>
        <v>Os chineses sobreviveram, ao longo de sua história, a sucessivas invasões de tribos bárbaras e puderam acumular sabedoria com tais experiências. Já, os povos pré-colombianos, também detentores de valores morais coletivos superiores ao dos seus dominadores, foram dizimados. As consciexes provenientes destas civilizações cruelmente exterminadas, uma vez tendo vivenciado experiências éticas mais avançadas, teriam, em sua maioria, prosseguido num crescendo cosmoético, nas vidas posteriores, ou existe igual possibilidade de terem recaído cosmoeticamente, em função de sentimentos de vingança, descrédito na humanidade ou mudança de valores? | Não se compara chinês com asteca. Estes são mais atrasados. Foram dizimados porque eram atrasados. Todo mundo está agrilhoado pelos fatos.</v>
      </c>
      <c r="B720" s="10" t="s">
        <v>134</v>
      </c>
      <c r="C720" s="11">
        <v>41586</v>
      </c>
      <c r="D720" s="12">
        <v>2403</v>
      </c>
      <c r="E720" s="13" t="s">
        <v>306</v>
      </c>
      <c r="F720" s="13" t="s">
        <v>4241</v>
      </c>
      <c r="G720" s="14" t="s">
        <v>273</v>
      </c>
    </row>
    <row r="721" spans="1:7" ht="13.8" x14ac:dyDescent="0.3">
      <c r="A721" s="6" t="str">
        <f t="shared" si="11"/>
        <v>Conforme a História Romana, Papiniano foi o principal auxiliar administrativo de Sétimo Severo, em 203, exercendo notável poder. De que forma era realizada a mediação entre os atos corruptos do imperador e a Ética Superior de Papiniano (hoje Cosmoética)? | Lá, eles faziam o que podiam. Quando a coisa apertou, o Papiniano deu contra e o Caracala o matou. O Caracala ficava desmoralizado com os argumentos e, por isso, matava.</v>
      </c>
      <c r="B721" s="10" t="s">
        <v>134</v>
      </c>
      <c r="C721" s="11">
        <v>41624</v>
      </c>
      <c r="D721" s="12">
        <v>3728</v>
      </c>
      <c r="E721" s="13" t="s">
        <v>7162</v>
      </c>
      <c r="F721" s="13" t="s">
        <v>4242</v>
      </c>
      <c r="G721" s="14" t="s">
        <v>109</v>
      </c>
    </row>
    <row r="722" spans="1:7" ht="13.8" x14ac:dyDescent="0.3">
      <c r="A722" s="6" t="str">
        <f t="shared" si="11"/>
        <v>Quando, qual o indicativo para o indivíduo ter a certeza íntima que já é cosmoético? | Alguns pontos: ao estudar Cesare Mansueto Giuliu Lattes, foi um físico que me ajudou principalmente quanto ao processo de ser pesquisador independente; assimetria, a autoimperturbabilidade é harmonia, uma coisa é o mundo geral, outro coisa é a particularidade, tudo na comunex evoluida é exemplar; a equalização, nivelando por cima; a condição de desarmar o megassediador automaticamente, afugenta o satélite também, isto devido a potência assistencial, o problema é ter testosterona; a TENEPES liguida com a religião; a sensibilidade impressiva (quando chega uma consciência ela é positiva ou negativa?); não ficar fechado em evocar agente, eu tinha 13 a 14 anos e não tinha família em Uberaba; toda gente tem um padrão, melhor é exceção, então os amparadores vão querer ajudar, quanto mais se estuda mais gente erudita vai querer estar com ela; a maioria das pessoas são fanáticas, céticas, falta discernimento, depende da tacon, este negócio de ter simpatia é secundário, a maioria tem simpatia com mau intensão; exemplo da falta de esclarescimento, só faz TENEPES com a cara coberta; o locus minori, exemplo, se a pessoa tomou um remédio e morreu envenenado, pode vir na melhor família e terá problema de dor de garganta, tem probabilidade de ser asmática, quanto mais avançada e evoluída mais saúde terá; deve evitar o suicídio de novo, vai cuidar do ponto fraco, exemplo, eu não tomo sorvete para evitar a cefaléia, dor de cabeça, não tomo coisa muito gelada, se a pessoa foi envenenada não ocorre nada, mas se a pessoa tem uma marca de facada, deve ter culpa no cartório.</v>
      </c>
      <c r="B722" s="10" t="s">
        <v>134</v>
      </c>
      <c r="C722" s="11">
        <v>41626</v>
      </c>
      <c r="D722" s="12">
        <v>2196</v>
      </c>
      <c r="E722" s="13" t="s">
        <v>2528</v>
      </c>
      <c r="F722" s="13" t="s">
        <v>4243</v>
      </c>
      <c r="G722" s="14" t="s">
        <v>1</v>
      </c>
    </row>
    <row r="723" spans="1:7" ht="13.8" x14ac:dyDescent="0.3">
      <c r="A723" s="6" t="str">
        <f t="shared" si="11"/>
        <v>Em relação à cosmoética, como concilia você os atributos da universalidade e da relatividade? | Relatividade é um processo que você tem que falar para todo mundo que é primitivo. Universalidade cai fora, é o caminho da CL.</v>
      </c>
      <c r="B723" s="10" t="s">
        <v>134</v>
      </c>
      <c r="C723" s="11">
        <v>41646</v>
      </c>
      <c r="D723" s="12">
        <v>990</v>
      </c>
      <c r="E723" s="13" t="s">
        <v>1870</v>
      </c>
      <c r="F723" s="13" t="s">
        <v>4244</v>
      </c>
      <c r="G723" s="14" t="s">
        <v>1165</v>
      </c>
    </row>
    <row r="724" spans="1:7" ht="13.8" x14ac:dyDescent="0.3">
      <c r="A724" s="6" t="str">
        <f t="shared" si="11"/>
        <v>Qual a atitude prioritária para colocar a Cosmoética acima de tudo nesta atual existência humana? | É a sabedoria, a lucidez.</v>
      </c>
      <c r="B724" s="10" t="s">
        <v>134</v>
      </c>
      <c r="C724" s="11">
        <v>41651</v>
      </c>
      <c r="D724" s="12">
        <v>2298</v>
      </c>
      <c r="E724" s="13" t="s">
        <v>228</v>
      </c>
      <c r="F724" s="13" t="s">
        <v>4245</v>
      </c>
      <c r="G724" s="14" t="s">
        <v>3018</v>
      </c>
    </row>
    <row r="725" spans="1:7" ht="13.8" x14ac:dyDescent="0.3">
      <c r="A725" s="6" t="str">
        <f t="shared" si="11"/>
        <v>Nos processos assistenciais, a presença da pantera negra extrafísica cria certa intimidação, usada funcionalmente. Como fica o uso da intimidação na assistência com a cosmoética? | Impactoterapia, acabar com a ilusão infantil, para acabar com besterada sobre mim. . .</v>
      </c>
      <c r="B725" s="10" t="s">
        <v>134</v>
      </c>
      <c r="C725" s="11">
        <v>41660</v>
      </c>
      <c r="D725" s="12">
        <v>2369</v>
      </c>
      <c r="E725" s="13" t="s">
        <v>6311</v>
      </c>
      <c r="F725" s="13" t="s">
        <v>6312</v>
      </c>
      <c r="G725" s="14" t="s">
        <v>1165</v>
      </c>
    </row>
    <row r="726" spans="1:7" ht="13.8" x14ac:dyDescent="0.3">
      <c r="A726" s="6" t="str">
        <f t="shared" si="11"/>
        <v>Pode-se dizer que ocolaboracionismotem como antagonismo o objetor de consciência? | Sim, não há dúvida. Objetor é diferente de traidor; colaboracionismo é que contribui como quinta coluna. Objetor de consciência da contra a ordem.</v>
      </c>
      <c r="B726" s="10" t="s">
        <v>134</v>
      </c>
      <c r="C726" s="11">
        <v>41715</v>
      </c>
      <c r="D726" s="12">
        <v>1232</v>
      </c>
      <c r="E726" s="13" t="s">
        <v>2006</v>
      </c>
      <c r="F726" s="13" t="s">
        <v>3261</v>
      </c>
      <c r="G726" s="14" t="s">
        <v>216</v>
      </c>
    </row>
    <row r="727" spans="1:7" ht="13.8" x14ac:dyDescent="0.3">
      <c r="A727" s="6" t="str">
        <f t="shared" si="11"/>
        <v>Qual o grau de comprometimento cosmoéticoao se investir em aplicações financeiras através de pacotes de ações de diversas empresas, contudo sem saber quais? | A gente não deve fazer isso, está cosmoeticamente errado. A Bolsa é uma das coisas mais difíceis de trabalhar. Eu fiz meu pé de meia na Bolsa de Valores. Mas não quis ficar milionário. Sempre fiz as coisas às claras, é preciso verificar quem é quem, ver tudo com clareza para poder dormir à noite.</v>
      </c>
      <c r="B727" s="10" t="s">
        <v>134</v>
      </c>
      <c r="C727" s="11">
        <v>41738</v>
      </c>
      <c r="D727" s="12">
        <v>1331</v>
      </c>
      <c r="E727" s="13" t="s">
        <v>2070</v>
      </c>
      <c r="F727" s="13" t="s">
        <v>3262</v>
      </c>
      <c r="G727" s="14" t="s">
        <v>216</v>
      </c>
    </row>
    <row r="728" spans="1:7" ht="13.8" x14ac:dyDescent="0.3">
      <c r="A728" s="6" t="str">
        <f t="shared" si="11"/>
        <v>Na Minitertúlia do dia 23.05.2014, você disse:“a maioria aqui nunca tinha pensado em Cosmoética, era uma moral social. Isto foi para o espaço”. Poderia aprofundar? | A moral social é a de conveniência que usa na profissão, em reunião. A cosmoética é ética em todas as dimensões, cósmica. É uma ética cósmica. A maioria aqui não pensou isso antes. A moral religiosa é distante da cosmoética. A Descrenciologia não existe em lugar nenhum, só aqui. A automegaeuforização põe você no cosmos, você está bem com você, é autoimperturbável. Mando mais em meus horários que vocês. Estou gozando os capitais evolutivos. A coisa mais seria da PL é o aumento da responsabilidade. Vejo as centrais, equipexes, evoluciólogos, cláusula pétrea etc. preparei tudo da Conscienciologia com os parafenômenos. O problema e aperfeiçoar a cosmovisão e passa a dar valor a coisas que nunca deu valor. Ninguém vai conseguir fazer lavagem cerebral em você como na religião. Religião é o curso primário que vai te direcionar ao curso avançado. Para mim uma vida é muito pouco por aqui quando tive muitas retrocognições. Dou valor enorme para o segundo, mas não dou valor para o tempo. O poder temporal é das piores coisas. O bispo que está abraçando a dona na piscina apareceu isso na revista. O papa não vai renovar nada, não vai ultrapassar coisas obsoletas, exemplo do celibato. O pior do dogma é querer mudar a natureza. Paradoxo: não dar valor a um milênio, mas vou dar a um segundo. Dou valor quanto tempo vou trabalhar, o que vou fazer. O segundo é sempre importante no que você faz e o milênio não dá para juntar as pontas. Não pensar mal dos outros carregando contra a pessoa. Pensar no mal que ela fez sem carregar nela. Tive de manhã a clarividência hipnopômpica: vi brancos carregando as coisas (portugueses) e é processo da semiconsciex. No meio dos pessoal havia portugueses sendo presos pelos próprios portugueses junto com os escravos.</v>
      </c>
      <c r="B728" s="10" t="s">
        <v>134</v>
      </c>
      <c r="C728" s="11">
        <v>41787</v>
      </c>
      <c r="D728" s="12">
        <v>1542</v>
      </c>
      <c r="E728" s="13" t="s">
        <v>7163</v>
      </c>
      <c r="F728" s="13" t="s">
        <v>3263</v>
      </c>
      <c r="G728" s="14" t="s">
        <v>216</v>
      </c>
    </row>
    <row r="729" spans="1:7" ht="13.8" x14ac:dyDescent="0.3">
      <c r="A729" s="6" t="str">
        <f t="shared" si="11"/>
        <v>Qual a maior reflexão que você já teve sobre a Cosmoética? | Isso é bravo, é muita coisa. Já cometi muito erro na vida. O processo as vezes é a ignorância que leva a anticosmoética. O pior quando isso atinge os outros. Um dos maiores erros da vida foi eu ter muita confiança no corpo e ter infarto e a mamãe sofreu muito com isso. A doença não seria uma hiper anticosmoética? O processo é meu, mas atingiu os outros. Terminei o curso de medicina e tive enfarto. O meu caso foi igual ao do fuzileiro americano que morreu de enfarto com 18 anos depois de ter feito checkup. Pode ter sido uma grande somatização. Todo muito com 40 deve começar a fazer checkup. Fazer isso mais profundamente. Preocupação é burrice, provoca energia gravitante e ataca o órgão mais frágil. Pode ser coração ou outro órgão qualquer. Fazer higiene mental, higiene consciencial. Se for muito triste ou feliz influencia as pessoas. O Paulo Coelho ficou encafifado com a palavra Cosmoética. Esse exemplo antigo veio das iniciações e passou pelos Evoluciólogos e Serenões. O princípio da descrença é totalmente cosmoético. Caso de uma revista semanal que publicou algo sobre a primeira escriba mulher entre os judeus. Carregando uma pasta de médico e fui correndo tive enfarto.</v>
      </c>
      <c r="B729" s="10" t="s">
        <v>134</v>
      </c>
      <c r="C729" s="11">
        <v>41807</v>
      </c>
      <c r="D729" s="12">
        <v>1621</v>
      </c>
      <c r="E729" s="13" t="s">
        <v>2220</v>
      </c>
      <c r="F729" s="13" t="s">
        <v>6313</v>
      </c>
      <c r="G729" s="14" t="s">
        <v>216</v>
      </c>
    </row>
    <row r="730" spans="1:7" ht="13.8" x14ac:dyDescent="0.3">
      <c r="A730" s="6" t="str">
        <f t="shared" si="11"/>
        <v>Qual a compreensão teática dos princípios da Cosmoética tidas por Zi Si (482-402 a.e.c) na China? | Eu era encasquetado com o processo moral e já tinha uma visão maior, alguma coisa daquilo quando repercutiunos outros vieram quebrar minhas costelas. Sai me arrastando subi um morro me escondi e fiquei quieto na madrugada. Vi uma carruagem com uns cavalos pretos entrei numa daquelas carretas fui me tratar, mas não voltei. Foi a dogmática que mexeu com os processos deles – eu sou contra o patriotismo naquela época.O patriotismo fomenta as guerras.</v>
      </c>
      <c r="B730" s="10" t="s">
        <v>134</v>
      </c>
      <c r="C730" s="11">
        <v>41880</v>
      </c>
      <c r="D730" s="12">
        <v>1937</v>
      </c>
      <c r="E730" s="13" t="s">
        <v>7164</v>
      </c>
      <c r="F730" s="13" t="s">
        <v>3264</v>
      </c>
      <c r="G730" s="14" t="s">
        <v>216</v>
      </c>
    </row>
    <row r="731" spans="1:7" ht="13.8" x14ac:dyDescent="0.3">
      <c r="A731" s="6" t="str">
        <f t="shared" si="11"/>
        <v>Anteontem, dia 18.10.2014, você disse: “A pessoa mais importante num julgamento é o jurado consciente cosmoético, sustentando o tribunal”. Poderia aprofundar a sua atuação? | Os jurados vão dar a decisão. Esses jurados do júri se reúnem em particular e vão decidir se condenam ou não. Se houver um jurado mais inteligente o povo vai dar razão para ele. Porque o não foi escolhido para jurado? Os amparadores me impediram porque havia muitas disputas jurídicas, uma verdadeira guerra. Na minha vida nunca fui jurado.</v>
      </c>
      <c r="B731" s="10" t="s">
        <v>134</v>
      </c>
      <c r="C731" s="11">
        <v>41932</v>
      </c>
      <c r="D731" s="12">
        <v>2652</v>
      </c>
      <c r="E731" s="13" t="s">
        <v>7165</v>
      </c>
      <c r="F731" s="13" t="s">
        <v>4246</v>
      </c>
      <c r="G731" s="14" t="s">
        <v>216</v>
      </c>
    </row>
    <row r="732" spans="1:7" ht="13.8" x14ac:dyDescent="0.3">
      <c r="A732" s="6" t="str">
        <f t="shared" si="11"/>
        <v>Ontem, dia 27.10.2014, você comentou que nunca a humanidade, independente das civilizações, teve uma população tão grande. Na linha quebrada da evolução, a Terra já teve civilizações mais cosmoéticas do que a nossa? | Isso eu não sei. Sinto-me extremamente desautorizado a falar sobre o assunto. Pontualmente e isoladamente, por hipótese, ouve gente mais adiantada.</v>
      </c>
      <c r="B732" s="10" t="s">
        <v>134</v>
      </c>
      <c r="C732" s="11">
        <v>41940</v>
      </c>
      <c r="D732" s="12">
        <v>2686</v>
      </c>
      <c r="E732" s="13" t="s">
        <v>7166</v>
      </c>
      <c r="F732" s="13" t="s">
        <v>4247</v>
      </c>
      <c r="G732" s="14" t="s">
        <v>216</v>
      </c>
    </row>
    <row r="733" spans="1:7" ht="13.8" x14ac:dyDescent="0.3">
      <c r="A733" s="6" t="str">
        <f t="shared" si="11"/>
        <v>Você já comentou que muitos de nós intermissivistas, poderemos passar um estágio na comunex Interlúdio. Qual o grau de refinamento pensênico nessa comunex? | Refinamento pensênico. Se a pessoa não pensar em interassistencialidade nao vai para lá. Existe uma blindagem por lá. Quando as pessoas começarem a refletir sobre determinado assunto ela se liberta desse assunto. Como é o espaço por lá, se vai servir de inspiraçao para aqui? Sim, serve de inspiração para todos nós por aqui. O Pombal foi feito para a volitação, Interlúdio foi feito para a reurbex. A Cognópolis foi feita para divulgar a Conscienciologia.</v>
      </c>
      <c r="B733" s="10" t="s">
        <v>134</v>
      </c>
      <c r="C733" s="11">
        <v>41984</v>
      </c>
      <c r="D733" s="12">
        <v>2878</v>
      </c>
      <c r="E733" s="13" t="s">
        <v>7167</v>
      </c>
      <c r="F733" s="13" t="s">
        <v>4248</v>
      </c>
      <c r="G733" s="14" t="s">
        <v>216</v>
      </c>
    </row>
    <row r="734" spans="1:7" ht="13.8" x14ac:dyDescent="0.3">
      <c r="A734" s="6" t="str">
        <f t="shared" si="11"/>
        <v>Pela Prospectivologia, quando é pertinente você expor uma previsão para que ela ocorra (profecia autorrealizada) e quando você não deve falar? | Aquilo que se pode ou não falar ajudar a pessoa. Se a prospectiva ajuda a gente fala, caso contrário não. Com o tempo você fica doutor no assunto, a impulsividade acaba. Às vezes, a pessoa tem uma meta e acha bom falar até se concretizar. Posso informar a coisa que vai dar em crise e essa coisa é boa, um remédio amargo, uma picada de agulha. Colocar isso neste contexto. Com o tempo tudo que você pensar já ocorreu e você sabe deliberar na hora.</v>
      </c>
      <c r="B734" s="10" t="s">
        <v>134</v>
      </c>
      <c r="C734" s="11">
        <v>41997</v>
      </c>
      <c r="D734" s="12">
        <v>2931</v>
      </c>
      <c r="E734" s="13" t="s">
        <v>2736</v>
      </c>
      <c r="F734" s="13" t="s">
        <v>4249</v>
      </c>
      <c r="G734" s="14" t="s">
        <v>216</v>
      </c>
    </row>
    <row r="735" spans="1:7" ht="13.8" x14ac:dyDescent="0.3">
      <c r="A735" s="6" t="str">
        <f t="shared" si="11"/>
        <v>Você comentou; “A Cosmoética Destrutiva é o ato de transformar o matadouro no jardim florido do parque da paz.” (Léxico de Ortopensatas, p. 1477). Poderia dar exemplos paradoxais da ação desta Cosmoética? | É o exemplo do que me ocorreu na época do faroeste em Minas Gerais: o Juscelino precisava arranjar um local para a faculdade de medicinarecai sobre um ex-presídio de Uberaba. O local, que tinha sido uma masmorra, transformou-se no departamento de biópsia. Nele, eu olhava para o teto e via uma consciex enforcada. Não é nada fácil limpar uma ex-masmorra. Eu usei várias técnicas para melhorar o holopensene do local. Por exemplo, eu ia fora de hora até a faculdade e abria um livro para ler naquele lugar brabo, criando um holopensene favorável para se estudar.</v>
      </c>
      <c r="B735" s="10" t="s">
        <v>134</v>
      </c>
      <c r="C735" s="11">
        <v>42022</v>
      </c>
      <c r="D735" s="12">
        <v>3040</v>
      </c>
      <c r="E735" s="13" t="s">
        <v>7168</v>
      </c>
      <c r="F735" s="13" t="s">
        <v>7169</v>
      </c>
      <c r="G735" s="14" t="s">
        <v>216</v>
      </c>
    </row>
    <row r="736" spans="1:7" ht="13.8" x14ac:dyDescent="0.3">
      <c r="A736" s="6" t="str">
        <f t="shared" si="11"/>
        <v>Pela eticologia, uma sociedade é considerada mais evoluída quando a regulação das relações interpessoais se der menos pelo Direito (legitimação da força) e mais pela esfera Moral (admissão íntima).or essa lógica podemos supor que a comunex avançada é destituída do Paradireito para ser regida somente pelo Código Grupal de Cosmoética? | Não. São as duas coisas. O problema é voce entender as duas coisas juntas. Ainda não há 100% de admissão dessas coisas (CPC, CGC e Paradireito). A cosmoética vai ser vista com outros olhos quando a Cosmonauta se desenvolver</v>
      </c>
      <c r="B736" s="10" t="s">
        <v>134</v>
      </c>
      <c r="C736" s="11">
        <v>42044</v>
      </c>
      <c r="D736" s="12">
        <v>3131</v>
      </c>
      <c r="E736" s="13" t="s">
        <v>7170</v>
      </c>
      <c r="F736" s="13" t="s">
        <v>4250</v>
      </c>
      <c r="G736" s="14" t="s">
        <v>216</v>
      </c>
    </row>
    <row r="737" spans="1:7" ht="13.8" x14ac:dyDescent="0.3">
      <c r="A737" s="6" t="str">
        <f t="shared" si="11"/>
        <v>A desonestidade intelectual é caracterizada por atitudes como não reconhecer os próprios erros, utilizar dados falsos conscientemente ou se apropriar da produção intelectual alheia como se fosse sua. Conscienciologicamente, como define você a honestidade intelectual evolutiva? | Autofranqueza cosmoética. Não é fácil, mas é factível. Na maioria do tempo, temos que ser maternais.</v>
      </c>
      <c r="B737" s="10" t="s">
        <v>134</v>
      </c>
      <c r="C737" s="11">
        <v>42102</v>
      </c>
      <c r="D737" s="12">
        <v>3381</v>
      </c>
      <c r="E737" s="13" t="s">
        <v>7171</v>
      </c>
      <c r="F737" s="13" t="s">
        <v>4251</v>
      </c>
      <c r="G737" s="14" t="s">
        <v>216</v>
      </c>
    </row>
    <row r="738" spans="1:7" ht="13.8" x14ac:dyDescent="0.3">
      <c r="A738" s="6" t="str">
        <f t="shared" si="11"/>
        <v>“Devemos evitar roubar o tempo de outras pessoas.” (Léxico de Ortopensatas, p. 1611). Qual a relação entre o fazer o social e o uso do tempo, na medida adequada? | Nos precisamos ficar nas reuniões sociais o tempo que se pode para fazer o social, isso e importante. Cada um faz o que pode. Porem e preciso participar e ficar com racionalidade. Respeitar o seu tempo. Não entrar nos acidentes de per entrar nos conflitos dos outros eu espero so 15 minutos depois eu vou cuidar da minha vida. Roubar o tempo de uma pessoa voce chega com mais algumas pessoas e fala na cara caso contrario voce vai esta sendo cumplice.</v>
      </c>
      <c r="B738" s="10" t="s">
        <v>134</v>
      </c>
      <c r="C738" s="11">
        <v>42110</v>
      </c>
      <c r="D738" s="12">
        <v>3418</v>
      </c>
      <c r="E738" s="13" t="s">
        <v>7172</v>
      </c>
      <c r="F738" s="13" t="s">
        <v>4252</v>
      </c>
      <c r="G738" s="14" t="s">
        <v>216</v>
      </c>
    </row>
    <row r="739" spans="1:7" ht="13.8" x14ac:dyDescent="0.3">
      <c r="A739" s="6" t="str">
        <f t="shared" si="11"/>
        <v>Na sua avaliação, qual é o maior constrangimento evolutivo? | É o encontro com o evoluciólogo. Os que vão até ele são os que têm mérito. A mais-valia – lucro retido pelo capitalista – é real, não é invenção de Marx. Mas este a utilizou para a luta de classes de modo belicista, anticosmoético. Qual o melhor caminho para eliminarmos a mais-</v>
      </c>
      <c r="B739" s="10" t="s">
        <v>134</v>
      </c>
      <c r="C739" s="11">
        <v>42128</v>
      </c>
      <c r="D739" s="12">
        <v>3491</v>
      </c>
      <c r="E739" s="13" t="s">
        <v>2897</v>
      </c>
      <c r="F739" s="13" t="s">
        <v>4253</v>
      </c>
      <c r="G739" s="14" t="s">
        <v>216</v>
      </c>
    </row>
    <row r="740" spans="1:7" ht="13.8" x14ac:dyDescent="0.3">
      <c r="A740" s="6" t="str">
        <f t="shared" si="11"/>
        <v>A mais-valia – lucro retido pelo capitalista – é real, não é invenção de Marx. Mas este a utilizou para a luta de classes de modo belicista, anticosmoético. Qual o melhor caminho para eliminarmos a mais--valia de modo cosmoético? | A mais-valia cosmoética é a gente avaliar o trabalho da pessoa na condição de voluntário interassistencial. No Estado Mundial vai haver a eliminação da mais-valia econômica. Estamos incentivando a criação do Partido do Voluntariado.</v>
      </c>
      <c r="B740" s="10" t="s">
        <v>134</v>
      </c>
      <c r="C740" s="11">
        <v>42136</v>
      </c>
      <c r="D740" s="12">
        <v>3530</v>
      </c>
      <c r="E740" s="13" t="s">
        <v>1175</v>
      </c>
      <c r="F740" s="13" t="s">
        <v>4254</v>
      </c>
      <c r="G740" s="14" t="s">
        <v>216</v>
      </c>
    </row>
    <row r="741" spans="1:7" ht="13.8" x14ac:dyDescent="0.3">
      <c r="A741" s="6" t="str">
        <f t="shared" si="11"/>
        <v>Você já comentou que Consciex Livre pode criar galáxias. Quando é necessário criar novas galáxias? | Deve ter muito critério para isso, pois tudo que mexe com muita gente é complexo. Se não fosse as frescurites nós já seríamos serenão. A memória é base da parte intelectual. É só ela que vai lhe dar discernimento com o passar do tempo. Com a retrocognição ela aumenta a franqueza. O ideal é ter franqueza em tudo, isso é o realismo. Todo o holopensene vale pelo realismo que ele oferece. Onde tem franqueza, tem menos erro.</v>
      </c>
      <c r="B741" s="10" t="s">
        <v>491</v>
      </c>
      <c r="C741" s="11">
        <v>41384</v>
      </c>
      <c r="D741" s="12">
        <v>392</v>
      </c>
      <c r="E741" s="13" t="s">
        <v>6314</v>
      </c>
      <c r="F741" s="13" t="s">
        <v>4255</v>
      </c>
      <c r="G741" s="14" t="s">
        <v>1165</v>
      </c>
    </row>
    <row r="742" spans="1:7" ht="13.8" x14ac:dyDescent="0.3">
      <c r="A742" s="6" t="str">
        <f t="shared" si="11"/>
        <v>As CLs devem proteger de acordo com princípios cosmoéticos os planetas de mega catástrofes cósmicas. Desviar um cometa em rota de colisão seria fácil. Já estudou algum caso? | Eles fazem essas coisas. É bom evitar os asteroides na Terra.</v>
      </c>
      <c r="B742" s="10" t="s">
        <v>491</v>
      </c>
      <c r="C742" s="11">
        <v>41648</v>
      </c>
      <c r="D742" s="12">
        <v>2248</v>
      </c>
      <c r="E742" s="13" t="s">
        <v>36</v>
      </c>
      <c r="F742" s="13" t="s">
        <v>4256</v>
      </c>
      <c r="G742" s="14" t="s">
        <v>1</v>
      </c>
    </row>
    <row r="743" spans="1:7" ht="13.8" x14ac:dyDescent="0.3">
      <c r="A743" s="6" t="str">
        <f t="shared" si="11"/>
        <v>Qual a pretensão dos amparadores com a Extracons? | Estão inspirando essas coisas para a preparação do Estado Mundial a partir da Astronáutica. Aumenta o intercambio? Tudo é intercambio, mas é inevitável colonizar a Lua, Marte etc. Isso vai abrir as portas para a comunicação intergaláctica.</v>
      </c>
      <c r="B743" s="10" t="s">
        <v>491</v>
      </c>
      <c r="C743" s="11">
        <v>41711</v>
      </c>
      <c r="D743" s="12">
        <v>1217</v>
      </c>
      <c r="E743" s="13" t="s">
        <v>1995</v>
      </c>
      <c r="F743" s="13" t="s">
        <v>4257</v>
      </c>
      <c r="G743" s="14" t="s">
        <v>216</v>
      </c>
    </row>
    <row r="744" spans="1:7" ht="13.8" x14ac:dyDescent="0.3">
      <c r="A744" s="6" t="str">
        <f t="shared" si="11"/>
        <v>Qual a relação entre ectoplasmia e a matéria negra? | Não sei. Só tem relação por causa da energia e tem a ver com a lignina.</v>
      </c>
      <c r="B744" s="10" t="s">
        <v>491</v>
      </c>
      <c r="C744" s="11">
        <v>41955</v>
      </c>
      <c r="D744" s="12">
        <v>2755</v>
      </c>
      <c r="E744" s="13" t="s">
        <v>7173</v>
      </c>
      <c r="F744" s="13" t="s">
        <v>4258</v>
      </c>
      <c r="G744" s="14" t="s">
        <v>216</v>
      </c>
    </row>
    <row r="745" spans="1:7" ht="13.8" x14ac:dyDescent="0.3">
      <c r="A745" s="6" t="str">
        <f t="shared" si="11"/>
        <v>Em várias passagens da sua vida houve encontros de destino referentes a grupos evolutivos de vidas específicas, como foi o caso do mestre cervejeiro (egiptólogo), o Nostradamólogo de Botafogoe o Cabalista que lhe procurou em Ipanema. Aparentemente seriam casos independentes, contudo, com a cosmovisão do Zéfiro, você identificou, além de você próprio, conexões entre os 3 grupos dos quais essas personalidades faziam parte? | Não tinha bem conexão. Existe mais coisa, o processo da Alquimia. Tem pessoa que nunca o Waldo conseguiu ver a procedência. Um exemplo, é o Aldo Gasparetto, pai do Gasparetto. O Waldo tem impressão que de vez em quando ele está aqui extrafisicamente. Vcs vão ver que na vida de vocês tem esses casos, de determinadas personalidades (encontros de destino).utro seria o Gilberto Freire, tinha uma consciex que amparava ele (tipo britânico).ontes tinha uma turma de consciexes dos advogados, da turma nossa, época do Papiliano.</v>
      </c>
      <c r="B745" s="10" t="s">
        <v>722</v>
      </c>
      <c r="C745" s="11">
        <v>41287</v>
      </c>
      <c r="D745" s="12">
        <v>210</v>
      </c>
      <c r="E745" s="13" t="s">
        <v>1296</v>
      </c>
      <c r="F745" s="13" t="s">
        <v>4259</v>
      </c>
      <c r="G745" s="14" t="s">
        <v>1165</v>
      </c>
    </row>
    <row r="746" spans="1:7" ht="13.8" x14ac:dyDescent="0.3">
      <c r="A746" s="6" t="str">
        <f t="shared" si="11"/>
        <v>Você comentou recentemente que o ideal é a pessoa ir do generalismo para o especialismo. Dentro desta lógica, qual foi a dificuldade do Pontes de Miranda em conjuminar o generalismo com o especialismo? | Ele era muito envolvido com o Direito. Na verdade, o problema do Pontes foi o superespecialismo. O Simonsen era mais taqui do que o Pontes. Diferença perfil somático do perfil intraconsciencial. O perfil intraconsciencial é escolha da pessoa com a competência. A melhor coisa que o Waldo faz com a gente na minitertúlia é nos preparar para enfrentar uma comunex avançada quando for possível. Toda pessoa que erra é porque não trabalhou bem os pensenes.</v>
      </c>
      <c r="B746" s="10" t="s">
        <v>722</v>
      </c>
      <c r="C746" s="11">
        <v>41360</v>
      </c>
      <c r="D746" s="12">
        <v>324</v>
      </c>
      <c r="E746" s="13" t="s">
        <v>1403</v>
      </c>
      <c r="F746" s="13" t="s">
        <v>4260</v>
      </c>
      <c r="G746" s="14" t="s">
        <v>1165</v>
      </c>
    </row>
    <row r="747" spans="1:7" ht="13.8" x14ac:dyDescent="0.3">
      <c r="A747" s="6" t="str">
        <f t="shared" si="11"/>
        <v>A partir das insinuações racionais da Serenologia, o que muda na sua cosmovisão sobre a Conscienciologia, os cognopolitanos e a Paraelencologia? | A rigor não muda nada. Só aumentou a abordagem. Veja quais são os conteúdos tops de cada um. Isso é que vocês tem que fazer. Olha nos 66 itens veja como você sai com cada um.</v>
      </c>
      <c r="B747" s="10" t="s">
        <v>722</v>
      </c>
      <c r="C747" s="11">
        <v>41389</v>
      </c>
      <c r="D747" s="12">
        <v>411</v>
      </c>
      <c r="E747" s="13" t="s">
        <v>6315</v>
      </c>
      <c r="F747" s="13" t="s">
        <v>4261</v>
      </c>
      <c r="G747" s="14" t="s">
        <v>1165</v>
      </c>
    </row>
    <row r="748" spans="1:7" ht="13.8" x14ac:dyDescent="0.3">
      <c r="A748" s="6" t="str">
        <f t="shared" si="11"/>
        <v>É possível abrir o jogo sobre o que você antes desprezava e que agora, com a cosmovisão sobre a autosserenidade, você passou a dar valor? | Na verdade o Waldo não desprezava. Colocava nos alcades. Na vida tem aqueles alcades (encalhes, refugos, não vendidos).temas: Ser Serenão, Comunex Evoluída, Macrossoma, Paramicrochip, Estado Mundial e Consciex Livre. Ali entram o memorando e os megaatributos. Isso tudo seria o ponto alto das reflexões para vocês. Quanto mais vocês ampliarem a sua inteligência prioritária. Mais você vai dar valor a esses neoconceitos. Esses itens que o Waldo passou, ele tem que começar a pensar mais nisso. Quando ele tiver agora mais tempo ele vai pensar mais sobre os 6 temas.</v>
      </c>
      <c r="B748" s="10" t="s">
        <v>722</v>
      </c>
      <c r="C748" s="11">
        <v>41408</v>
      </c>
      <c r="D748" s="12">
        <v>466</v>
      </c>
      <c r="E748" s="13" t="s">
        <v>1471</v>
      </c>
      <c r="F748" s="13" t="s">
        <v>4262</v>
      </c>
      <c r="G748" s="14" t="s">
        <v>1165</v>
      </c>
    </row>
    <row r="749" spans="1:7" ht="13.8" x14ac:dyDescent="0.3">
      <c r="A749" s="6" t="str">
        <f t="shared" si="11"/>
        <v>Recentemente, no contato com o Incógnito, ele lhe ajudou a situar, dentro do ciclo de relações evolutivas, as conscins e consciexes que você tem ou teve contato. O que exatamente mudou na sua cosmovisão sobre esse ciclo de relações evolutivas? | É o processo da qualificação da interconvivialidade interdimensional e o nível mais avançado disso. Com isso eu adquiri uma noção mais ampla do que eu preciso falar para vocês. Daí o roteiro que passei para vocês. Ele falou que eu não podia desprezar as equipexes (a Paraelencologia), portanto poderia aumentar o nível das ideias. A questão minha hoje é falar para os líderes consciexes que trazem as consciexes. Ou seja, falar para os evoluciólogos. O recado final do Incógnito: “preencha as lacunas que eu deixei”. Por exemplo, ele não falar algumas ideias. “Aproveita essa chance que você não vai ter outras”. O que o Waldo entendeu mais da Paraelencologia. Na holobiografia do Zéfiro, eu nunca tive um holopensene como esse no CEAEC. A minitertúlia é o extrapolacionismo básico evolutivo, grupal. Para aproveitar mais a paraelencologia. Você se preparar através do EV e sintonizar na faixa dos amparadores. Um dos tops da reurbex é aqui.</v>
      </c>
      <c r="B749" s="10" t="s">
        <v>722</v>
      </c>
      <c r="C749" s="11">
        <v>41536</v>
      </c>
      <c r="D749" s="12">
        <v>745</v>
      </c>
      <c r="E749" s="13" t="s">
        <v>1658</v>
      </c>
      <c r="F749" s="13" t="s">
        <v>3265</v>
      </c>
      <c r="G749" s="14" t="s">
        <v>1165</v>
      </c>
    </row>
    <row r="750" spans="1:7" ht="13.8" x14ac:dyDescent="0.3">
      <c r="A750" s="6" t="str">
        <f t="shared" si="11"/>
        <v>Ontem, dia 06.11.2013, antes da minitertúlia, você se referiu à megabordagem. Qual a influência do trinômio polimatia–parapsiquismo–4ª idade sobre a capacidade de realizar a megabordagem? | Esse trinômio só ajuda nesse processo. Mas o processo se dá pela maturidade da conscin. Quando a pessoa chega na 3ª e 4ª idade, ela começa a ver que seu período aqui está se esgotando. Nessa hora há um processo de interação com os problemas prioritários, e recuperação dos megacons. Se existe uma reverberação de comunex evoluída, aquilo vai aparecer. O processo da comunex evoluída é o mais importante para a megabordagem. A megabordagem pode começar na adolescência.</v>
      </c>
      <c r="B750" s="10" t="s">
        <v>722</v>
      </c>
      <c r="C750" s="11">
        <v>41585</v>
      </c>
      <c r="D750" s="12">
        <v>841</v>
      </c>
      <c r="E750" s="13" t="s">
        <v>1736</v>
      </c>
      <c r="F750" s="13" t="s">
        <v>4263</v>
      </c>
      <c r="G750" s="14" t="s">
        <v>1165</v>
      </c>
    </row>
    <row r="751" spans="1:7" ht="13.8" x14ac:dyDescent="0.3">
      <c r="A751" s="6" t="str">
        <f t="shared" si="11"/>
        <v>O sentimento de sentir-se uno com o universo, observado na Cosmoconsciência é na verdade o vislumbre da transafetividade? | Sim. A Cosmoconsciência é estruturada pela transafetividade como um dos elementos.</v>
      </c>
      <c r="B751" s="10" t="s">
        <v>722</v>
      </c>
      <c r="C751" s="11">
        <v>41585</v>
      </c>
      <c r="D751" s="12">
        <v>2073</v>
      </c>
      <c r="E751" s="13" t="s">
        <v>723</v>
      </c>
      <c r="F751" s="13" t="s">
        <v>4264</v>
      </c>
      <c r="G751" s="14" t="s">
        <v>1</v>
      </c>
    </row>
    <row r="752" spans="1:7" ht="13.8" x14ac:dyDescent="0.3">
      <c r="A752" s="6" t="str">
        <f t="shared" si="11"/>
        <v>Ontem, dia 06.01.2014, você afirmou que um dos fatores que influencia o raciocínio sincronológico é a acumulação de precedentes. Como pode a pessoa qualificar essa acumulação de precedentes? | É ver o que a pessoa tem de bom, que ocorre com ela, com frequência. Quais são as boas coisas que acontem com você com frequência. Aí ela vai ter uma cosmovisão. Não pode ter acumulação de precedentes com autolucidez sem parapsiquismo.</v>
      </c>
      <c r="B752" s="10" t="s">
        <v>722</v>
      </c>
      <c r="C752" s="11">
        <v>41646</v>
      </c>
      <c r="D752" s="12">
        <v>991</v>
      </c>
      <c r="E752" s="13" t="s">
        <v>1871</v>
      </c>
      <c r="F752" s="13" t="s">
        <v>4265</v>
      </c>
      <c r="G752" s="14" t="s">
        <v>1165</v>
      </c>
    </row>
    <row r="753" spans="1:7" ht="13.8" x14ac:dyDescent="0.3">
      <c r="A753" s="6" t="str">
        <f t="shared" si="11"/>
        <v>Na minitertúlia do dia 06.02.2014 foi falado “com aParamemória a consciência fica com visão panorâmica, a Cosmovisão”. Explique como acontece isso, após a passagem da consciência pela Parapsicoteca. | Na Parapsicoteca ela vai estudar algo pontual, especifica da holobiografia. Algo que ela vai saber e vai abrir as cortinas para ela.</v>
      </c>
      <c r="B753" s="10" t="s">
        <v>722</v>
      </c>
      <c r="C753" s="11">
        <v>41679</v>
      </c>
      <c r="D753" s="12">
        <v>1079</v>
      </c>
      <c r="E753" s="13" t="s">
        <v>1908</v>
      </c>
      <c r="F753" s="13" t="s">
        <v>3266</v>
      </c>
      <c r="G753" s="14" t="s">
        <v>216</v>
      </c>
    </row>
    <row r="754" spans="1:7" ht="13.8" x14ac:dyDescent="0.3">
      <c r="A754" s="6" t="str">
        <f t="shared" si="11"/>
        <v>Como é o modus operandi da condição intraconsciencial de ter uma cosmovisão de 1000 e falar para os interlocutores 1? | Você escolhe a que tem mais efeito positivo. O processo é cosmoético. Como ajudar a pessoa de forma prática, interassistência. Nunca pensar em fazer assistência e ir fazendo. Tem que pensar bem antes com discernimento e usar a balança. Ponderar. Melhorar a qualificação da assistência. Os amparadores vão ajudar cada vez mais. Qual seu nível de aglutinação positiva. O tempo todo é necessário falar apenas o necessário, sonegar informações. Cosmoética exige isso. Há a hora certa para falar, quando tudo aflui para o acerto. Não errar mais de uma vez. A pessoa não tem direito de errar uma segunda vez.</v>
      </c>
      <c r="B754" s="10" t="s">
        <v>722</v>
      </c>
      <c r="C754" s="11">
        <v>41772</v>
      </c>
      <c r="D754" s="12">
        <v>1476</v>
      </c>
      <c r="E754" s="13" t="s">
        <v>7174</v>
      </c>
      <c r="F754" s="13" t="s">
        <v>3267</v>
      </c>
      <c r="G754" s="14" t="s">
        <v>216</v>
      </c>
    </row>
    <row r="755" spans="1:7" ht="13.8" x14ac:dyDescent="0.3">
      <c r="A755" s="6" t="str">
        <f t="shared" si="11"/>
        <v>Na sua última intermissão prolongada você comentou que teve visão mais profunda da reurbéxis, acabou com o restringimento intrafísico e incinerou o passado. Poderia aprofundar? | Para atingir memoria ativa e quando passar para a ressoma ter lucidez maior. Esse estudo me melhorou demais. Pensava em recin. Voce nao perde os cons de maior lucidez. Na ofiex voce nao aguenta sem ser semiconsciex. Passei 214 anos no extrafísico, nao na Baratrosfera. O bom que é nós devemos passar pelo menos 1 séculono extrafísico bem. A hora que atingirem a liderança a gente aqui vai passar um século ou mais na intermissão. A maioria aqui não vai ser assim. Vocês vão ter coisas mais úteis aqui do que ficar lá nos seus níveis. Ha casos em que voce tem de vir como mãe dos seus filhos etc. Há hora que você tem que cair fora.</v>
      </c>
      <c r="B755" s="10" t="s">
        <v>722</v>
      </c>
      <c r="C755" s="11">
        <v>41786</v>
      </c>
      <c r="D755" s="12">
        <v>1539</v>
      </c>
      <c r="E755" s="13" t="s">
        <v>2180</v>
      </c>
      <c r="F755" s="13" t="s">
        <v>3268</v>
      </c>
      <c r="G755" s="14" t="s">
        <v>216</v>
      </c>
    </row>
    <row r="756" spans="1:7" ht="13.8" x14ac:dyDescent="0.3">
      <c r="A756" s="6" t="str">
        <f t="shared" si="11"/>
        <v>Ontem, dia 20.07.2014, você afirmou que “Tem muita coisa mudando e ninguém percebeu, olhe os 14.100 neologismos”. Qual a natureza destas mudanças? | É só olhar os tipos de neologismos. Neologismos são renovação. A mudança é da cognição antes de mais nada. Se mudou o destino outros vão mudar com você.</v>
      </c>
      <c r="B756" s="10" t="s">
        <v>722</v>
      </c>
      <c r="C756" s="11">
        <v>41841</v>
      </c>
      <c r="D756" s="12">
        <v>1766</v>
      </c>
      <c r="E756" s="13" t="s">
        <v>2299</v>
      </c>
      <c r="F756" s="13" t="s">
        <v>3269</v>
      </c>
      <c r="G756" s="14" t="s">
        <v>216</v>
      </c>
    </row>
    <row r="757" spans="1:7" ht="13.8" x14ac:dyDescent="0.3">
      <c r="A757" s="6" t="str">
        <f t="shared" si="11"/>
        <v>Anteontem, dia 01.08.2014, você comentou a dificuldade de exposição das retrocognições. “É muito difícil confluir os interesses individuais e grupais em termos de proéxis”. Poderia aprofundar? | A pergunta já dá a resposta.</v>
      </c>
      <c r="B757" s="10" t="s">
        <v>722</v>
      </c>
      <c r="C757" s="11">
        <v>41854</v>
      </c>
      <c r="D757" s="12">
        <v>1825</v>
      </c>
      <c r="E757" s="13" t="s">
        <v>7175</v>
      </c>
      <c r="F757" s="13" t="s">
        <v>3270</v>
      </c>
      <c r="G757" s="14" t="s">
        <v>216</v>
      </c>
    </row>
    <row r="758" spans="1:7" ht="13.8" x14ac:dyDescent="0.3">
      <c r="A758" s="6" t="str">
        <f t="shared" si="11"/>
        <v>Uma vez, você comentou sobre energodutos passando por ambientes, produzindo fluxos cosmoéticos a partir de Serenões. Poderia aprofundar? | Quando você endereça as energias cria um energoduto. Estabelecer energoduto com a comunex avançada é o máximo.</v>
      </c>
      <c r="B758" s="10" t="s">
        <v>722</v>
      </c>
      <c r="C758" s="11">
        <v>41856</v>
      </c>
      <c r="D758" s="12">
        <v>1834</v>
      </c>
      <c r="E758" s="13" t="s">
        <v>7176</v>
      </c>
      <c r="F758" s="13" t="s">
        <v>3271</v>
      </c>
      <c r="G758" s="14" t="s">
        <v>216</v>
      </c>
    </row>
    <row r="759" spans="1:7" ht="13.8" x14ac:dyDescent="0.3">
      <c r="A759" s="6" t="str">
        <f t="shared" si="11"/>
        <v>Ontem, dia 24.11.2014, você disse: “Hoje em dia, a minha memória é pior, contudo a cosmovisão aumentou”. Poderia detalhar? | Eu tenho, às vezes, pequenos esquecimentos onomásticos. Mas em compensação a minha visão ptitográfica é maior. O fato de eu dar aula aumentou a minha cosmovisão. A mundivisão provocou a cosmovisão. Uso todos os macetes que possa ajudar. Todo mundo tem hipomnésia, mas se isso prejudicar muito a pessoa nao é nada bom. Agora estou escrevendo muito porque em dez anos minha memória poderá se comprometer. Minha irmã teve mais contato com Monte Carmelo do que eu, assim ela sabe mais das coisas de lá do que eu. Mas nas questões mais amplas eu tenho mais memória que ela. A minha irmã Rute é muito centrada. Já fiz a listagem de tudo o que me ajuda a não ter hipomnese. A gente tem que fazer força para quardar o enredo dos fatos. A pictografia aumenta com a idade desde que a pessoa seja persistente nas coisas. Eu me vejo em primeiro. A quem me ajuda mais nas minhas listagens é o Enumerador.</v>
      </c>
      <c r="B759" s="10" t="s">
        <v>722</v>
      </c>
      <c r="C759" s="11">
        <v>41968</v>
      </c>
      <c r="D759" s="12">
        <v>2806</v>
      </c>
      <c r="E759" s="13" t="s">
        <v>2676</v>
      </c>
      <c r="F759" s="13" t="s">
        <v>6316</v>
      </c>
      <c r="G759" s="14" t="s">
        <v>216</v>
      </c>
    </row>
    <row r="760" spans="1:7" ht="13.8" x14ac:dyDescent="0.3">
      <c r="A760" s="6" t="str">
        <f t="shared" si="11"/>
        <v>“Ter cosmovisão depende do eustresse.” (Léxico de Ortopensatas, p. 446). Favor comentar. | Toda cosmovisão tem que ter pensamento positivo com estresse positivo.</v>
      </c>
      <c r="B760" s="10" t="s">
        <v>722</v>
      </c>
      <c r="C760" s="11">
        <v>42069</v>
      </c>
      <c r="D760" s="12">
        <v>3245</v>
      </c>
      <c r="E760" s="13" t="s">
        <v>6317</v>
      </c>
      <c r="F760" s="13" t="s">
        <v>4266</v>
      </c>
      <c r="G760" s="14" t="s">
        <v>216</v>
      </c>
    </row>
    <row r="761" spans="1:7" ht="13.8" x14ac:dyDescent="0.3">
      <c r="A761" s="6" t="str">
        <f t="shared" si="11"/>
        <v>Nesta sua vida intrafísica você tem enfrentado inúmeras manifestações de traíras ou minidissidentes, considerando-se “donos da verdade”, emitindo opiniões e ações difamatórias. Isso evidentemente tem a ver com as suas neoverpons magnas traduzidas em palavras e obras-primas remexendo o intra e extrafísico. De que modo você vê isso? | Primeiro: menos. Vejo isso como uma coisa natural pela lucidez. Há o cisma devido ao nível evolutivo dessas pessoas. A pessoa não aguenta. A Projeciologia um parafenômeno para poder fazer a sala dos passos perdidos, o intróito.</v>
      </c>
      <c r="B761" s="10" t="s">
        <v>722</v>
      </c>
      <c r="C761" s="11">
        <v>42135</v>
      </c>
      <c r="D761" s="12">
        <v>3521</v>
      </c>
      <c r="E761" s="13" t="s">
        <v>7177</v>
      </c>
      <c r="F761" s="13" t="s">
        <v>4267</v>
      </c>
      <c r="G761" s="14" t="s">
        <v>216</v>
      </c>
    </row>
    <row r="762" spans="1:7" ht="13.8" x14ac:dyDescent="0.3">
      <c r="A762" s="6" t="str">
        <f t="shared" si="11"/>
        <v>Como a pessoa entra no Zeitgeist a partir do back ground pessoal? | O Zeitgeist é a contemporaneidade e o back ground é o passadão trazendo a pessoa na contemporaneidade. Moda retrô é Zeitgeist. Os que repetiram certos nomes são porque estão no entorno. Exemplo: Maria Antonieta. Quanto mais se faz assistência entra mais forte a proéxis e pode mudar até o sexo. Há uma transfigurabilidade do psicossoma. Ver o temperamento da pessoa, o materpensene que vai sendo mudado lentamente. Ver se os seus esforços nesta vida são superiores aos das outras vidas. Estudar o materpensene, seu objetivo. A mudança do materpensene vai indicar uma alteração séria da pessoa e ela poderá, futuramente, mudar as vestimentas.</v>
      </c>
      <c r="B762" s="10" t="s">
        <v>722</v>
      </c>
      <c r="C762" s="11">
        <v>42162</v>
      </c>
      <c r="D762" s="12">
        <v>3638</v>
      </c>
      <c r="E762" s="13" t="s">
        <v>2949</v>
      </c>
      <c r="F762" s="13" t="s">
        <v>4268</v>
      </c>
      <c r="G762" s="14" t="s">
        <v>216</v>
      </c>
    </row>
    <row r="763" spans="1:7" ht="13.8" x14ac:dyDescent="0.3">
      <c r="A763" s="6" t="str">
        <f t="shared" si="11"/>
        <v>No livro pessoal dos credores você estabelece algum tipo de taxologia, ou seja, um sistema classificatório dos credores? | No meu sistema classificatório incluo todo mundo que me fez favor, mesmo os pequenos favores.</v>
      </c>
      <c r="B763" s="10" t="s">
        <v>724</v>
      </c>
      <c r="C763" s="11">
        <v>41953</v>
      </c>
      <c r="D763" s="12">
        <v>2744</v>
      </c>
      <c r="E763" s="13" t="s">
        <v>2652</v>
      </c>
      <c r="F763" s="13" t="s">
        <v>4269</v>
      </c>
      <c r="G763" s="14" t="s">
        <v>216</v>
      </c>
    </row>
    <row r="764" spans="1:7" ht="13.8" x14ac:dyDescent="0.3">
      <c r="A764" s="6" t="str">
        <f t="shared" si="11"/>
        <v>Há 2 tipos básicos de credores cármicos: aqueles aos quais causamos algum tipo de prejuízo e aqueles dos quais recebemos alguma ajuda. Com os primeiros, há um vínculo interprisional, e com os segundos, qual seria o tipo de vínculo? | Se voce for olhar a rigor vamos ter vínculo com todos. Há pessoas que te ajudam e ainda estão contra você. É qualificativo. Perdão é universal.</v>
      </c>
      <c r="B764" s="10" t="s">
        <v>724</v>
      </c>
      <c r="C764" s="11">
        <v>41954</v>
      </c>
      <c r="D764" s="12">
        <v>2749</v>
      </c>
      <c r="E764" s="13" t="s">
        <v>7178</v>
      </c>
      <c r="F764" s="13" t="s">
        <v>6318</v>
      </c>
      <c r="G764" s="14" t="s">
        <v>216</v>
      </c>
    </row>
    <row r="765" spans="1:7" ht="13.8" x14ac:dyDescent="0.3">
      <c r="A765" s="6" t="str">
        <f t="shared" si="11"/>
        <v>Alguns conhecidos seus, ao final da vida, lhe contataram por meio de carta ou telefone, expressando veladamente um remorso por não ter lhe acompanhado ao serviço assistencial. Qual a relação deste arrependimento pré-dessoma com o seu Livro dos Credores? | Da relação estive analisando tudo e estou abortando o problema, vai para o mentalsoma, vou me lembrar da pessoa. Isso é constrangedor para mim, porque estou apalpando a condição da pessoa no fim da vida dela. Há um caso de um cara do Rio que vai passar por megamelex. Ele falava tudo com consciência e não escreveu nada daquilo. Ele me disse: Você é o maior do que muitos, na questão do abertismo. Viu tudo dos fenômenos, passou pelas seções de materialização, mas não fez nenhum artigo sobre isso. Esteve no Centro de Consciência (CCC).lhe disse: você tem muita responsabilidade. Foi omissão? Sim, ele depois veio arrependido no final da vida. A condição de ligar para você foi um alivio? Todos esses tinham opinião contrária à minha. Publicamente eles não reconheceram a situação, sentiram remorso e ficaram calados.</v>
      </c>
      <c r="B765" s="10" t="s">
        <v>724</v>
      </c>
      <c r="C765" s="11">
        <v>41996</v>
      </c>
      <c r="D765" s="12">
        <v>2926</v>
      </c>
      <c r="E765" s="13" t="s">
        <v>2732</v>
      </c>
      <c r="F765" s="13" t="s">
        <v>4270</v>
      </c>
      <c r="G765" s="14" t="s">
        <v>216</v>
      </c>
    </row>
    <row r="766" spans="1:7" ht="13.8" x14ac:dyDescent="0.3">
      <c r="A766" s="6" t="str">
        <f t="shared" si="11"/>
        <v>Na Enciclopédia dos Credores incluiremos todas as possíveis consciências às quais ainda temos débitos cármicos. No Léxico de Ortopensatas, p. 914, você diz: “Atualmente, não tenho muitas consciências com as quais preciso me reconciliar.” Favor explicar, então, por que sua lista de credores é tão grande? | É porque a minha holomemória é imensa. Já limpou todas as coisas pesadas. E os trairas e minidissidentes?Você está a favor de concordar com ela. A reconciliação que quero fazer já procurei todo mundo. Agora a reação é do outro. O Chico se sentia inepto. Tinha que ficar quieto, por isso nunca mais puxei o assunto, no fundo é questão de aversão. Quando voce levanta o animo dela voce vê que é porque eu a ajudei. Caso de quem não sabia que eu e o Tao Mao já o orientamos em relação à filha. A menina estava com processo serio e tinha comorbidade orgânica. E nos intervimos com a filha. Doei energia de ectoplasma e a menina melhorou. Ele se tornou meu devedor sem saber e continuou contra mim.</v>
      </c>
      <c r="B766" s="10" t="s">
        <v>724</v>
      </c>
      <c r="C766" s="11">
        <v>42086</v>
      </c>
      <c r="D766" s="12">
        <v>3313</v>
      </c>
      <c r="E766" s="13" t="s">
        <v>2840</v>
      </c>
      <c r="F766" s="13" t="s">
        <v>4271</v>
      </c>
      <c r="G766" s="14" t="s">
        <v>216</v>
      </c>
    </row>
    <row r="767" spans="1:7" ht="13.8" x14ac:dyDescent="0.3">
      <c r="A767" s="6" t="str">
        <f t="shared" si="11"/>
        <v>No rol de credores podemos fazer uma divisão entre aqueles que prejudicamos, os que nos ajudaram e de ambos. Haveria outras categorias? | Se você conseguir acessar essas três categorias, já é uma boa.O Zéfiro já passou por circunstâncias tragicômicas a exemplo daquele que ele ajudou na outra vida vem contra ele nesta vida. Nesta vida, é difícil até ajudar tal pessoa, a raiz do passado é mais profunda.</v>
      </c>
      <c r="B767" s="10" t="s">
        <v>724</v>
      </c>
      <c r="C767" s="11">
        <v>42160</v>
      </c>
      <c r="D767" s="12">
        <v>3633</v>
      </c>
      <c r="E767" s="13" t="s">
        <v>2945</v>
      </c>
      <c r="F767" s="13" t="s">
        <v>4272</v>
      </c>
      <c r="G767" s="14" t="s">
        <v>216</v>
      </c>
    </row>
    <row r="768" spans="1:7" ht="13.8" x14ac:dyDescent="0.3">
      <c r="A768" s="6" t="str">
        <f t="shared" si="11"/>
        <v>Baseado no exemplo da transmigrex, para promover a ressocialização de criminosos uma saída seria trocar as instituições prisionais por cidades prisionais? | Até um certo ponto sim, mas não é cidade. O problema é fazer local aconchegantes, tipo bairros para trabalharem, ao modo de colônias agrícolas. Aqui entra a futurologia. As ICs com o tempo serão aferidas pelas energias. O CGC avançado é aquele que concentra na assistência. Será que há serenão enquanto funcionário infiltrado da Ambev?</v>
      </c>
      <c r="B768" s="10" t="s">
        <v>725</v>
      </c>
      <c r="C768" s="11">
        <v>41266</v>
      </c>
      <c r="D768" s="12">
        <v>164</v>
      </c>
      <c r="E768" s="13" t="s">
        <v>6319</v>
      </c>
      <c r="F768" s="13" t="s">
        <v>3272</v>
      </c>
      <c r="G768" s="14" t="s">
        <v>1165</v>
      </c>
    </row>
    <row r="769" spans="1:7" ht="13.8" x14ac:dyDescent="0.3">
      <c r="A769" s="6" t="str">
        <f t="shared" si="11"/>
        <v>Você tem ressaltado muito o valor da Criminologia. De modo prático, de que maneira a Criminologia é abordada pelas consciências mais evoluídas? | Quanto mais uma consciência evolui, mais ela assiste os outros em quantidade e qualidade. Na hora que ela faz isso ela tem que ser especialista em ilicitude. Nesse caso os maiores assistidos são os criminosos. O objetivo é fazer com que ele mude de ideia. Ver o viés que vc pode atacar para ele mudar a forma de pensar. Todo advogado com quem conversei, eu sempre perguntava e pesquisava a consciência criminal dele. Vocês precisam disso cada vez mais, isso vai ajudar demais a pré-intermissiologia. O ideal era trazer um professor de criminologia para dar aula para vocês. Em matéria de raiz da personalidade, são as psicopatologias as mais enraizadas. O Datena é bom assistir pelos tenepessistas veteranos. A psicopatia existe devido à criminalidade.</v>
      </c>
      <c r="B769" s="10" t="s">
        <v>725</v>
      </c>
      <c r="C769" s="11">
        <v>41555</v>
      </c>
      <c r="D769" s="12">
        <v>793</v>
      </c>
      <c r="E769" s="13" t="s">
        <v>7179</v>
      </c>
      <c r="F769" s="13" t="s">
        <v>6320</v>
      </c>
      <c r="G769" s="14" t="s">
        <v>1165</v>
      </c>
    </row>
    <row r="770" spans="1:7" ht="13.8" x14ac:dyDescent="0.3">
      <c r="A770" s="6" t="str">
        <f t="shared" ref="A770:A833" si="12">_xlfn.CONCAT(E770," | ",F770)</f>
        <v>É possível no futuro o fenômeno da precognição ser utilizado para evitar crimes? | Não só a precognição, o parapsiquismo como um todo entra nisso. Estou vivo pelo parapsiquismo. Vide a minha omissão superavitária. No futuro do Estado Mundial vamos ter bombeiros, não polícia. No futuro a materialidade vai se extinguir. Já no espiritismo falavam nisso, o planeta com o tempo vai se desmaterializar. As consciências são as mais evoluídas e podem desmaterializar o local, vide a Monja. As leis da Eletronótica vão acabar. As consciências são quem manda. Vide o caso das armas.</v>
      </c>
      <c r="B770" s="10" t="s">
        <v>725</v>
      </c>
      <c r="C770" s="11">
        <v>41999</v>
      </c>
      <c r="D770" s="12">
        <v>2944</v>
      </c>
      <c r="E770" s="13" t="s">
        <v>2749</v>
      </c>
      <c r="F770" s="13" t="s">
        <v>4273</v>
      </c>
      <c r="G770" s="14" t="s">
        <v>216</v>
      </c>
    </row>
    <row r="771" spans="1:7" ht="13.8" x14ac:dyDescent="0.3">
      <c r="A771" s="6" t="str">
        <f t="shared" si="12"/>
        <v>Um dos argumentos utilizados contra a redução da maioridade penal é de que as condições precárias das cadeias brasileiras (superlotação, violência, estupros, assassinatos) são contra a dignidade humana, gerando mais revolta e servindo de escola do crime no lugar da função correcional. Assim, penalizar o jovem de 16 anos traz, em tese, um efeito pior para a coletividade. Nesses termos, a redução da maioridade penal não aumentaria, sem trocadilhos, a interprisão grupocármica de uma sociedade? | Até certo ponto sim. As cadeias não prestam. A solução é melhorar os presídios e reduzir a maioridade penal. O caminho é este para se entrar no Estado Mundial.</v>
      </c>
      <c r="B771" s="10" t="s">
        <v>725</v>
      </c>
      <c r="C771" s="11">
        <v>42114</v>
      </c>
      <c r="D771" s="12">
        <v>3433</v>
      </c>
      <c r="E771" s="13" t="s">
        <v>7180</v>
      </c>
      <c r="F771" s="13" t="s">
        <v>4274</v>
      </c>
      <c r="G771" s="14" t="s">
        <v>216</v>
      </c>
    </row>
    <row r="772" spans="1:7" ht="13.8" x14ac:dyDescent="0.3">
      <c r="A772" s="6" t="str">
        <f t="shared" si="12"/>
        <v>Você assiste o Datena, acompanhou trechos do julgamento do Mensalão pela TV. Qual o seu critério para determinar o direcionamento da sua atenção sobre o que deve e o que não deve acompanhar e até qual limite? | Quando o assunto é importante e fica vendo. Do ponto de vista geral vejo a Globo News e Band News. Filme que olha mais o drama.</v>
      </c>
      <c r="B772" s="10" t="s">
        <v>726</v>
      </c>
      <c r="C772" s="11">
        <v>41248</v>
      </c>
      <c r="D772" s="12">
        <v>113</v>
      </c>
      <c r="E772" s="13" t="s">
        <v>1246</v>
      </c>
      <c r="F772" s="13" t="s">
        <v>4275</v>
      </c>
      <c r="G772" s="14" t="s">
        <v>1165</v>
      </c>
    </row>
    <row r="773" spans="1:7" ht="13.8" x14ac:dyDescent="0.3">
      <c r="A773" s="6" t="str">
        <f t="shared" si="12"/>
        <v>Quais os critérios seletivos definidores das consciexes que serão amparadores proexológicos do futuro proexista? | Depende do trabalho. E esse trabalho vai depender do CMP da atividade da consciência. Nunca pode esquecer o CMP nessas coisas. O Enumerador com o Waldo, é repetição do que já fizeram no passado. Quanto mais avançada a proéxis, mais assistência ela tem. Atividade: devemos sempre fazer o que a gente gosta, porém cumprindo as obrigações até conjugar automotivação-trabalho-lazer. A exceção não mata a regra. Imperturbabilidade: é a competência do serenão para aconselhar a si mesma. Parecer: o que parece não é o certo. Nó fixo nunca se perde o ponto. Segurança: duas medidas de segurança vale mais do que uma. Certeza. O seguro dessomou de velho e, mesmo assim, a prudência acompanhou a sua cremação. Todo retomador de proéxis tem uma perda. Reproéxis, quando ocorre a reproéxis a vida de maior influência também modifica. O problema maior é a perda das companhias. A cronologia da proéxis, veja o contexto do grupo. Para uma reproéxis as redefinições é aproveita os salvado de incêndio.</v>
      </c>
      <c r="B773" s="10" t="s">
        <v>726</v>
      </c>
      <c r="C773" s="11">
        <v>41336</v>
      </c>
      <c r="D773" s="12">
        <v>268</v>
      </c>
      <c r="E773" s="13" t="s">
        <v>1351</v>
      </c>
      <c r="F773" s="13" t="s">
        <v>3273</v>
      </c>
      <c r="G773" s="14" t="s">
        <v>1165</v>
      </c>
    </row>
    <row r="774" spans="1:7" ht="13.8" x14ac:dyDescent="0.3">
      <c r="A774" s="6" t="str">
        <f t="shared" si="12"/>
        <v>Anteontem, dia 13.12.2014, você disse: “Há gente que teve uma vida crítica na época dos romanos e isso está repercutindo agora”. Poderia detalhar? | Falo de Roma e aquilo vem. De Roma para cá as coisas se fixaram por causa do império romano. Você acha que aqui alguém já não foi bugre na África. As coisas de Roma fluíram todas para cá. Nosso grupo tem diáspora e reagrupamento. Você não pode descartar o Império Romano e isso pode ser estendido para antes.</v>
      </c>
      <c r="B774" s="10" t="s">
        <v>727</v>
      </c>
      <c r="C774" s="11">
        <v>41988</v>
      </c>
      <c r="D774" s="12">
        <v>2895</v>
      </c>
      <c r="E774" s="13" t="s">
        <v>2709</v>
      </c>
      <c r="F774" s="13" t="s">
        <v>4276</v>
      </c>
      <c r="G774" s="14" t="s">
        <v>216</v>
      </c>
    </row>
    <row r="775" spans="1:7" ht="13.8" x14ac:dyDescent="0.3">
      <c r="A775" s="6" t="str">
        <f t="shared" si="12"/>
        <v>Esta Pré-IC tem a função de auxiliar a vida crítica dos intermissivistas superdotados? Este trabalho destina-se a atender somente aos intermissivistas superdotados ou aos superdotados de maneira geral? | Fazemos aqui para a humanidade e para a para-humanidade. Lógico que os não intermissivistas entram no processo.</v>
      </c>
      <c r="B775" s="10" t="s">
        <v>135</v>
      </c>
      <c r="C775" s="11">
        <v>41584</v>
      </c>
      <c r="D775" s="12">
        <v>3654</v>
      </c>
      <c r="E775" s="13" t="s">
        <v>136</v>
      </c>
      <c r="F775" s="13" t="s">
        <v>4277</v>
      </c>
      <c r="G775" s="14" t="s">
        <v>109</v>
      </c>
    </row>
    <row r="776" spans="1:7" ht="13.8" x14ac:dyDescent="0.3">
      <c r="A776" s="6" t="str">
        <f t="shared" si="12"/>
        <v>Poderia comentar os principais aspectos da vida crítica de Jean Jacques Rousseau e os resultados em seus seguidores? | Foi o processo político que tinha coisa muito forte da França e da Revolução Francesa. Havia coisas esquisitas com os filhos. O Rousseau e Voltaire são os maiores precursores da Revolução Francesa.</v>
      </c>
      <c r="B776" s="10" t="s">
        <v>135</v>
      </c>
      <c r="C776" s="11">
        <v>42055</v>
      </c>
      <c r="D776" s="12">
        <v>3185</v>
      </c>
      <c r="E776" s="13" t="s">
        <v>2813</v>
      </c>
      <c r="F776" s="13" t="s">
        <v>4278</v>
      </c>
      <c r="G776" s="14" t="s">
        <v>216</v>
      </c>
    </row>
    <row r="777" spans="1:7" ht="13.8" x14ac:dyDescent="0.3">
      <c r="A777" s="6" t="str">
        <f t="shared" si="12"/>
        <v>Poderia comentar os principais aspectos das vidas críticas de Jean Jacques Rousseau, François Marie Arouet – Voltaire – e os resultados em seus seguidores? | Eles se inspiraram para acabar com a monarquia, daí nasceu a Revolução Francesa. Depois chegaram os peçonhentos que fizeram o terrorismo de Estado. Com muito patriotismo pela França ele achava que esta iria resolver todos os males existentes. Escreveu o Contrato Social e seu relacionamento com a família foi horrível.</v>
      </c>
      <c r="B777" s="10" t="s">
        <v>135</v>
      </c>
      <c r="C777" s="11">
        <v>42072</v>
      </c>
      <c r="D777" s="12">
        <v>3254</v>
      </c>
      <c r="E777" s="13" t="s">
        <v>2827</v>
      </c>
      <c r="F777" s="13" t="s">
        <v>4279</v>
      </c>
      <c r="G777" s="14" t="s">
        <v>216</v>
      </c>
    </row>
    <row r="778" spans="1:7" ht="13.8" x14ac:dyDescent="0.3">
      <c r="A778" s="6" t="str">
        <f t="shared" si="12"/>
        <v>Em que momento deve-se responder aos detratores anticosmoéticos evitando-se cair no revanchismo? | Na hora que se pode esclarecer algo quando há confusão. Quando se faz isso aquilo rebomba, pois mostra a realidade. O ideal é deixar a pessoa ver aquilo por si própria. Na segunda dessoma vai ser normal ela ver isso. Veja minha carta aos espíritas, na mesma hora eles se calaram. A carta do Delagrave deu efeito, mas ele não a respondeu. Esse articulista paranaense defendeu a arquidiocese do Paraná acabando comigo e com o Chico, acabando também com a reencarnação. Escrevi na carta suas impotências quanto à questão, carta forte e o Enumerador me deu ok. Depois que a carta chegou ele não fez mais nada. Passaram-se uns anos e o Delagrave veio falar comigo e ponderei sua carta. Ele não conhecia muito de espiritismo. Ele me disse: estudei e compreendi a questão da reencarnação e vi que você não pôs advogado em cima de mim. Retratou-se comigo. Foi uma surpresa vê-lo falar tudo aquilo comigo após tantos anos.</v>
      </c>
      <c r="B778" s="10" t="s">
        <v>135</v>
      </c>
      <c r="C778" s="11">
        <v>42104</v>
      </c>
      <c r="D778" s="12">
        <v>3391</v>
      </c>
      <c r="E778" s="13" t="s">
        <v>7181</v>
      </c>
      <c r="F778" s="13" t="s">
        <v>4280</v>
      </c>
      <c r="G778" s="14" t="s">
        <v>216</v>
      </c>
    </row>
    <row r="779" spans="1:7" ht="13.8" x14ac:dyDescent="0.3">
      <c r="A779" s="6" t="str">
        <f t="shared" si="12"/>
        <v>Na minitertúlia do dia 08.11.2013, o Professor comentou da ultrapassagem onde o assistido pode ultrapassar o agente da assistência. Em certo ECP2 a consciex deu uma chamada dizendo: vocês são os retardatários dos retardatários. Quais foram os supostos mata-burros, para esta condição? | Ver quais são as figurinhas mais difíceis.</v>
      </c>
      <c r="B779" s="10" t="s">
        <v>728</v>
      </c>
      <c r="C779" s="11">
        <v>41589</v>
      </c>
      <c r="D779" s="12">
        <v>2085</v>
      </c>
      <c r="E779" s="13" t="s">
        <v>2485</v>
      </c>
      <c r="F779" s="13" t="s">
        <v>4281</v>
      </c>
      <c r="G779" s="14" t="s">
        <v>1</v>
      </c>
    </row>
    <row r="780" spans="1:7" ht="13.8" x14ac:dyDescent="0.3">
      <c r="A780" s="6" t="str">
        <f t="shared" si="12"/>
        <v>Quais as correlações mais relevantes entre a cronêmica e a consciência, na vivência da multidimensionalidade? | O problema é a autolucidez temporal, autolucidez intrafisica. É a memória temporal, o periodo de vida. A memoria aqui é menor que a de lá, mas é a mais importante.</v>
      </c>
      <c r="B780" s="10" t="s">
        <v>728</v>
      </c>
      <c r="C780" s="11">
        <v>41780</v>
      </c>
      <c r="D780" s="12">
        <v>1513</v>
      </c>
      <c r="E780" s="13" t="s">
        <v>7182</v>
      </c>
      <c r="F780" s="13" t="s">
        <v>3274</v>
      </c>
      <c r="G780" s="14" t="s">
        <v>216</v>
      </c>
    </row>
    <row r="781" spans="1:7" ht="13.8" x14ac:dyDescent="0.3">
      <c r="A781" s="6" t="str">
        <f t="shared" si="12"/>
        <v>Poderia comentar sobre a diáspora da China, o que desencadeou e qual a base holocármica desse processo? | A diaspora foi o seguinte: os chineses sao muitjuito fechados, depois se abriram. Os dezesseis eram da diaspora. Ha muitos que voltaram para lá. A minha Parelencologia é quase toda da China.</v>
      </c>
      <c r="B781" s="10" t="s">
        <v>728</v>
      </c>
      <c r="C781" s="11">
        <v>41782</v>
      </c>
      <c r="D781" s="12">
        <v>1523</v>
      </c>
      <c r="E781" s="13" t="s">
        <v>2170</v>
      </c>
      <c r="F781" s="13" t="s">
        <v>3275</v>
      </c>
      <c r="G781" s="14" t="s">
        <v>216</v>
      </c>
    </row>
    <row r="782" spans="1:7" ht="13.8" x14ac:dyDescent="0.3">
      <c r="A782" s="6" t="str">
        <f t="shared" si="12"/>
        <v>Dentro da pensenidade, a transição da cronopercepção tempo-minuto para tempo-semana decorre de uma taquirritmia da capacidade de análise-síntese? | É por ai. O problema é a vivência disso. Na quarta idade, já aposentada, a pessoa tem mais tempo e capacidade para vivenciar e entender esse processo. Já na mocidade, ela tem muitos compromissos, a exemplo da dromomania, prejudicando-a. Na cronopercepção, quando você faz uma coisa que gosta, o tempo passa rápido e você não percebe.</v>
      </c>
      <c r="B782" s="10" t="s">
        <v>728</v>
      </c>
      <c r="C782" s="11">
        <v>42017</v>
      </c>
      <c r="D782" s="12">
        <v>3018</v>
      </c>
      <c r="E782" s="13" t="s">
        <v>7183</v>
      </c>
      <c r="F782" s="13" t="s">
        <v>4282</v>
      </c>
      <c r="G782" s="14" t="s">
        <v>216</v>
      </c>
    </row>
    <row r="783" spans="1:7" ht="13.8" x14ac:dyDescent="0.3">
      <c r="A783" s="6" t="str">
        <f t="shared" si="12"/>
        <v>“Passado: vida fóssil. Presente: vida estuante. Futuro: vida onírica.” (Léxico de Ortopensatas, p. 460). Poderia aprofundar? | No passado não se dava valor à reprodução de nada, portanto a vida era fóssil. Vida estuante (escaldante) é a de hoje, quando se tem tudo às mãos. O futuro é uma conjectura, pensa-se em tudo que virá, é o onirismo. Você pode fazer a interconexão do passado com o futuro. Para isso, a retrocognição positiva é enriquecedora.</v>
      </c>
      <c r="B783" s="10" t="s">
        <v>728</v>
      </c>
      <c r="C783" s="11">
        <v>42027</v>
      </c>
      <c r="D783" s="12">
        <v>3064</v>
      </c>
      <c r="E783" s="13" t="s">
        <v>7184</v>
      </c>
      <c r="F783" s="13" t="s">
        <v>4283</v>
      </c>
      <c r="G783" s="14" t="s">
        <v>216</v>
      </c>
    </row>
    <row r="784" spans="1:7" ht="13.8" x14ac:dyDescent="0.3">
      <c r="A784" s="6" t="str">
        <f t="shared" si="12"/>
        <v>“Nenhuma passagem breve ou longa do tempo desmerece o valor do brio e da honradez do Ser Humano.” (Léxico de Ortopensatas, p. 1611).sto tem relação com a linha quebrada da evolução? | A pessoa tem que se segurar no processo do equilíbrio máximo cosmoético dela, a vida humana não e certinha. Importante ter cognição baseada na vivencia, a pessoa dessoma e ressoma, devido o choque consciencial do nascimento, processo de morrer e nascer. Hoje em dia não se fala mais honra e importantíssimo. Hoje e tao dificil honra que eles não evitam falar a respeitodo assunto a liberalidade de costumes tudo temos que objservar.</v>
      </c>
      <c r="B784" s="10" t="s">
        <v>728</v>
      </c>
      <c r="C784" s="11">
        <v>42110</v>
      </c>
      <c r="D784" s="12">
        <v>3416</v>
      </c>
      <c r="E784" s="13" t="s">
        <v>7185</v>
      </c>
      <c r="F784" s="13" t="s">
        <v>4284</v>
      </c>
      <c r="G784" s="14" t="s">
        <v>216</v>
      </c>
    </row>
    <row r="785" spans="1:7" ht="13.8" x14ac:dyDescent="0.3">
      <c r="A785" s="6" t="str">
        <f t="shared" si="12"/>
        <v>Pela Cronobiologia as pessoas podem ser divididas em matutinas e vespertinas, conforme sua produtividade ao longo do dia. Em que sentido essas classificações influem na manifestação parapsíquica, como por exemplo, nas iniciações do Egito antigo, no horário do crepúsculo? | O horário do crepúsculo era do povo com a ectoplasmia, fora do horário da angústia humana. O matutino e vespertino é secundário, o período antelucano sim é o que influi. O Cognodilucum.</v>
      </c>
      <c r="B785" s="10" t="s">
        <v>729</v>
      </c>
      <c r="C785" s="11">
        <v>42101</v>
      </c>
      <c r="D785" s="12">
        <v>3378</v>
      </c>
      <c r="E785" s="13" t="s">
        <v>2859</v>
      </c>
      <c r="F785" s="13" t="s">
        <v>4285</v>
      </c>
      <c r="G785" s="14" t="s">
        <v>216</v>
      </c>
    </row>
    <row r="786" spans="1:7" ht="13.8" x14ac:dyDescent="0.3">
      <c r="A786" s="6" t="str">
        <f t="shared" si="12"/>
        <v>O período antelucano é importante devido a Cronobiologia ou seria o fato de que as pessoas do grupocarma mais próximas estariam dormindo, não irradiando pensenes para nós? | As pessoas próximas são positivas, o mais serio seria a acalmia noturna isso é o mais serio, eu durmo depois eu acordo e vejo todos os detalhes a minha frente. A pessoa primeiro precisa dormir bem pra depois trabalhar durante a noite. A vida é outra quando você trabalha durante a noite. Você precisa seguimentar o seu sono, a pessoa que faz a sesta já está mais na frente a pessoa precisa dormir uns quarenta minutos. A mudança deve ocorrer durante uns 10 anos, é como um corpo que tem um ferimento que se não cuidar vira queloide e pode gerar atá câncer. Na hora que você acerta sua rotina útil você acerta sua vida. Waldo relata que domina o processo de sono.</v>
      </c>
      <c r="B786" s="10" t="s">
        <v>729</v>
      </c>
      <c r="C786" s="11">
        <v>42107</v>
      </c>
      <c r="D786" s="12">
        <v>3402</v>
      </c>
      <c r="E786" s="13" t="s">
        <v>7186</v>
      </c>
      <c r="F786" s="13" t="s">
        <v>4286</v>
      </c>
      <c r="G786" s="14" t="s">
        <v>216</v>
      </c>
    </row>
    <row r="787" spans="1:7" ht="13.8" x14ac:dyDescent="0.3">
      <c r="A787" s="6" t="str">
        <f t="shared" si="12"/>
        <v>De que maneira devemos estudar e proceder com a criança que relata alguma lembrança arrazoada do período fetal? | O problema, às vezes, não é do período fetal, é saber o que teve antes. Examinar a criança com quem ela convive. Quando o processo mexe com a fase pretérita da ressoma, os fatos se acumulam para corroborar.</v>
      </c>
      <c r="B787" s="10" t="s">
        <v>307</v>
      </c>
      <c r="C787" s="11">
        <v>41649</v>
      </c>
      <c r="D787" s="12">
        <v>2501</v>
      </c>
      <c r="E787" s="13" t="s">
        <v>308</v>
      </c>
      <c r="F787" s="13" t="s">
        <v>4287</v>
      </c>
      <c r="G787" s="14" t="s">
        <v>273</v>
      </c>
    </row>
    <row r="788" spans="1:7" ht="13.8" x14ac:dyDescent="0.3">
      <c r="A788" s="6" t="str">
        <f t="shared" si="12"/>
        <v>Se considerarmos o momento em que estamos vivendo (explicitação da Conscienciologia, aparecimento dos evoluciólogos, Cognópolis) atualmente temos mais condição de encurtar o tempo do percurso do estágio de pré-serenão para o de evoluciólogo, ao se comparar com o tempo que os atuais evoluciólogos levaram? | Sem dúvida. Só tem uma coisa, a qualificação de cada etapa evolutiva depende do temperamento, FEP. Existe infiltrado superconsciente e infiltrado inconsciente. Quanto mais evoluída a consciência, menos ela insurge contra os direitos dos outros. A dragona equivale ao paramicrochip, ao macrossoma. Ela ajuda a pessoa a recuperar às memórias. Para aumentar a lucidez, ao londo da evolução, ele estudou tudo o que ele lembrou. O Waldo tem uma espécie de sina de encontrar a pessoa quando ela está para morrer. É a especialização do Zéfiro. O caso do especialista em Nostradamus que morava em Botafogo. Ontem antes da Megaeuforização, por volta de 13h32, os amparadores pegaram uma consciex de um homem totalmente endiabrada, trouxeram para o Waldo, ele trabalhou e encapsulou, uma das piores consciexes que o Waldo viu nos últimos anos. A Consciex não estava com ninguém na tertúlia.</v>
      </c>
      <c r="B788" s="10" t="s">
        <v>730</v>
      </c>
      <c r="C788" s="11">
        <v>41285</v>
      </c>
      <c r="D788" s="12">
        <v>208</v>
      </c>
      <c r="E788" s="13" t="s">
        <v>1294</v>
      </c>
      <c r="F788" s="13" t="s">
        <v>4288</v>
      </c>
      <c r="G788" s="14" t="s">
        <v>1165</v>
      </c>
    </row>
    <row r="789" spans="1:7" ht="13.8" x14ac:dyDescent="0.3">
      <c r="A789" s="6" t="str">
        <f t="shared" si="12"/>
        <v xml:space="preserve">A data do nascimento nessa vida pode ter alguma significado relativo à pistas sobre alguma vida passada ou mesmo atividade que a pessoa tenha realizado? Por exemplo, se a pessoa nasceu dia 1 de dezembro, dia do Bibliotecário, isto pode ser significativo? | WV: </v>
      </c>
      <c r="B789" s="10" t="s">
        <v>520</v>
      </c>
      <c r="C789" s="11">
        <v>41602</v>
      </c>
      <c r="D789" s="12">
        <v>3763</v>
      </c>
      <c r="E789" s="13" t="s">
        <v>521</v>
      </c>
      <c r="F789" s="13" t="s">
        <v>3011</v>
      </c>
      <c r="G789" s="14" t="s">
        <v>6165</v>
      </c>
    </row>
    <row r="790" spans="1:7" ht="13.8" x14ac:dyDescent="0.3">
      <c r="A790" s="6" t="str">
        <f t="shared" si="12"/>
        <v>Como é possível mensurar a diferença de tempo, por exemplo, em anos, entre os níveis evolutivos de duas consciências? | O problema é a densidade. A consciência mais ou menos densa. Aquela pessoa que tem Holoteca ambulante maior que a outra. A Holoteca ambulante é viva.</v>
      </c>
      <c r="B790" s="10" t="s">
        <v>520</v>
      </c>
      <c r="C790" s="11">
        <v>41813</v>
      </c>
      <c r="D790" s="12">
        <v>1649</v>
      </c>
      <c r="E790" s="13" t="s">
        <v>2235</v>
      </c>
      <c r="F790" s="13" t="s">
        <v>6321</v>
      </c>
      <c r="G790" s="14" t="s">
        <v>216</v>
      </c>
    </row>
    <row r="791" spans="1:7" ht="13.8" x14ac:dyDescent="0.3">
      <c r="A791" s="6" t="str">
        <f t="shared" si="12"/>
        <v>Como estimar o quanto atrasado está um retardatário proexológico? | Aí precisa de ver o que ele está fazendo e a idade dele. Verificar o processo da sobrevivência dele, sobrevida. A longevidade entra nisso. O nível de acidentes, doenças sérias (principalmente cronicificadas), o nível de psicomotricidade e intelectual. A coisa mais séria é a constituição do soma.</v>
      </c>
      <c r="B791" s="10" t="s">
        <v>731</v>
      </c>
      <c r="C791" s="11">
        <v>41632</v>
      </c>
      <c r="D791" s="12">
        <v>942</v>
      </c>
      <c r="E791" s="13" t="s">
        <v>1826</v>
      </c>
      <c r="F791" s="13" t="s">
        <v>4289</v>
      </c>
      <c r="G791" s="14" t="s">
        <v>1165</v>
      </c>
    </row>
    <row r="792" spans="1:7" ht="13.8" x14ac:dyDescent="0.3">
      <c r="A792" s="6" t="str">
        <f t="shared" si="12"/>
        <v>O que devemos considerar para, diante das circunstâncias, evitarmos a precipitação proexológica? | Aí é um processo de ponderação, de reflexão, autorreflexão de 5 horas. Tem uma série de fatores parapsiquico, a paraelencologia, a equipin. Quanto mais complexo você fica com inteligência, mais simples fica sua vida. O que acontece mais é o atraso.</v>
      </c>
      <c r="B792" s="10" t="s">
        <v>731</v>
      </c>
      <c r="C792" s="11">
        <v>41632</v>
      </c>
      <c r="D792" s="12">
        <v>943</v>
      </c>
      <c r="E792" s="13" t="s">
        <v>1827</v>
      </c>
      <c r="F792" s="13" t="s">
        <v>4290</v>
      </c>
      <c r="G792" s="14" t="s">
        <v>1165</v>
      </c>
    </row>
    <row r="793" spans="1:7" ht="13.8" x14ac:dyDescent="0.3">
      <c r="A793" s="6" t="str">
        <f t="shared" si="12"/>
        <v>Como dimensionar e compensar os atrasos na consecução da autoproéxis? | A primeira coisa é tabular o processo, colocar no papel. Cronologia do processo, colocar os atrasos e depois os aprontes.Duplismo, faixa etária, conveniências. Está na hora de mudar o holopensene? Quando ela muda de domicilio, muda muita coisa dela (caso de quem vem para Foz). É possível a consciência se tornar completista? Sim, até em um mês ela pode fazer isso. A quem quer chega. A decisão de querer com autodeterminação. É bom mandar a pessoa para a APEX. Muita gente que está por aqui no buraco não incentiva, tem de dar exemplos positivos. Há muita gente com potencialidades na ociosidade. Como estão os seus bagulhos energéticos? Aí a pessoa viu estar fora da casinha. Vai preencher as lacunas.</v>
      </c>
      <c r="B793" s="10" t="s">
        <v>731</v>
      </c>
      <c r="C793" s="11">
        <v>41701</v>
      </c>
      <c r="D793" s="12">
        <v>1171</v>
      </c>
      <c r="E793" s="13" t="s">
        <v>1968</v>
      </c>
      <c r="F793" s="13" t="s">
        <v>6322</v>
      </c>
      <c r="G793" s="14" t="s">
        <v>216</v>
      </c>
    </row>
    <row r="794" spans="1:7" ht="13.8" x14ac:dyDescent="0.3">
      <c r="A794" s="6" t="str">
        <f t="shared" si="12"/>
        <v>A tradicional divisão da autoproéxis em fase preparatória, consecutiva e acabativa é aplicável à maxiproéxis? | Qual o objetivo desta maxiproexis, qual o nível, tudo aqui é muito novo. Você já deixou a mecânica para trabalhar com a Conscienciologia. Fazer um caderno com que são seus credores. Neste século XXI, tudo que vamos fazer é preparatório. Renuncia, abdicação, sair aqui do bem bom e ir para África. A gratidão é um dos níveis mais altos de amor que uma pessoa pode ter. Mesmo com uma separação, se um não pensar mau do outro, está tudo certo, se isto não aconteceu. Tem divorcio que não depende de você, você não pode continuar com uma pessoa que está errada, você separa e foca no lado melhor da pessoa, as bobagens que a pessoa prática você deixa para lá. Tem gente que a milênios só faz coisa errada. Uma pessoa em depressão faz loucura, aumenta, mente, joga, é um desbunde geral. O outro se torna bode expiatório para a pessoa, envolve patologias.</v>
      </c>
      <c r="B794" s="10" t="s">
        <v>731</v>
      </c>
      <c r="C794" s="11">
        <v>41952</v>
      </c>
      <c r="D794" s="12">
        <v>2738</v>
      </c>
      <c r="E794" s="13" t="s">
        <v>6323</v>
      </c>
      <c r="F794" s="13" t="s">
        <v>4291</v>
      </c>
      <c r="G794" s="14" t="s">
        <v>216</v>
      </c>
    </row>
    <row r="795" spans="1:7" ht="13.8" x14ac:dyDescent="0.3">
      <c r="A795" s="6" t="str">
        <f t="shared" si="12"/>
        <v>Poderia explicar por que você não pode mais participar de certos esforços físicos a exemplo de caminhar em subidas, nadar ou praticar banho atlético? | A gente fez cintilografia no e mostrou alteração, isquemia, que aparece com o esforço. O cateterismo mostrou que dois stents se fecharam e possibilitou a circulação colateral para suprir a artéria que se fechou. Houve contraindicação de qualquer outro procedimento. Nós mantivemos para não ter efeitos prejudiciais. Ele não pode usar demais para não prejudicar as circulações colaterais. Posso caminhar normalmente sem muito esforço. A regeneração foi muito importante no processo. Evito tudo de cirurgia por causa da anestesia geral.</v>
      </c>
      <c r="B795" s="10" t="s">
        <v>732</v>
      </c>
      <c r="C795" s="11">
        <v>41899</v>
      </c>
      <c r="D795" s="12">
        <v>1993</v>
      </c>
      <c r="E795" s="13" t="s">
        <v>7187</v>
      </c>
      <c r="F795" s="13" t="s">
        <v>4292</v>
      </c>
      <c r="G795" s="14" t="s">
        <v>216</v>
      </c>
    </row>
    <row r="796" spans="1:7" ht="13.8" x14ac:dyDescent="0.3">
      <c r="A796" s="6" t="str">
        <f t="shared" si="12"/>
        <v>Referente ao fato de a pessoa tornar-se cuidadora profissional, seja de idoso, crianças, pós-operados, pacientes terminais, dentre outras condições, pode-se generalizar que o motivo seriexológico é devido a um alto índice de omissões deficitárias em vidas anteriores? | Sim. A pessoa não vem para ser enfermeira à toa, ela tem culpa no cartório. Não há exceção. Tudo na saúde é recomposição. Aqui também. A enfermeira é a cuidadora, fica mais próxima do paciente.</v>
      </c>
      <c r="B796" s="10" t="s">
        <v>732</v>
      </c>
      <c r="C796" s="11">
        <v>42101</v>
      </c>
      <c r="D796" s="12">
        <v>3376</v>
      </c>
      <c r="E796" s="13" t="s">
        <v>7188</v>
      </c>
      <c r="F796" s="13" t="s">
        <v>4293</v>
      </c>
      <c r="G796" s="14" t="s">
        <v>216</v>
      </c>
    </row>
    <row r="797" spans="1:7" ht="13.8" x14ac:dyDescent="0.3">
      <c r="A797" s="6" t="str">
        <f t="shared" si="12"/>
        <v>Ontem, dia 27.08.2014, você comentou: “Muitas pessoas que se sentem isoladas ajudam os pets, tendo com isso culpa no cartório”. Poderia esclarecer? | Ela ajuda porque fez mal, no passado, aos bichos, o ideal seria ela ajudar bicho e pessoas. Quase sempre uma mulher dessas seria derrubadora de homens não tem companhias do homem. Geralmente tem um jeitão, são meio gordas.</v>
      </c>
      <c r="B797" s="10" t="s">
        <v>733</v>
      </c>
      <c r="C797" s="11">
        <v>41879</v>
      </c>
      <c r="D797" s="12">
        <v>1934</v>
      </c>
      <c r="E797" s="13" t="s">
        <v>2381</v>
      </c>
      <c r="F797" s="13" t="s">
        <v>4294</v>
      </c>
      <c r="G797" s="14" t="s">
        <v>216</v>
      </c>
    </row>
    <row r="798" spans="1:7" ht="13.8" x14ac:dyDescent="0.3">
      <c r="A798" s="6" t="str">
        <f t="shared" si="12"/>
        <v xml:space="preserve">Em função do socialmente correto, muitos agricultores já estão substituindo suas plantações de fumo por lavouras de hortaliças e outros alimentos. Quando e como isto vai acontecer em relação às bebidas alcoólicas e outras drogas? Há várias fábricas artesanais de cerveja em Blumenau e demais cidades do vale do Itajaí. A população valoriza a cultura cervejeira. | WV: </v>
      </c>
      <c r="B798" s="10" t="s">
        <v>137</v>
      </c>
      <c r="C798" s="11">
        <v>41602</v>
      </c>
      <c r="D798" s="12">
        <v>3764</v>
      </c>
      <c r="E798" s="13" t="s">
        <v>522</v>
      </c>
      <c r="F798" s="13" t="s">
        <v>3011</v>
      </c>
      <c r="G798" s="14" t="s">
        <v>6165</v>
      </c>
    </row>
    <row r="799" spans="1:7" ht="13.8" x14ac:dyDescent="0.3">
      <c r="A799" s="6" t="str">
        <f t="shared" si="12"/>
        <v>Do encontro de diferentes culturas surgiu a Medicina, partindo da síntese e da comparação de diferentes experiências, evidenciando a lenda da fundação da Escola de Saleno por 4 mestres: o judeu Helino, o grego Ponto, o árabe Adela e o latino Salerno. Essa lenda tem fundo de verdade? | Toda lenda tem distorção, mas tem razão de ser.</v>
      </c>
      <c r="B799" s="10" t="s">
        <v>137</v>
      </c>
      <c r="C799" s="11">
        <v>41621</v>
      </c>
      <c r="D799" s="12">
        <v>3723</v>
      </c>
      <c r="E799" s="13" t="s">
        <v>7189</v>
      </c>
      <c r="F799" s="13" t="s">
        <v>4295</v>
      </c>
      <c r="G799" s="14" t="s">
        <v>109</v>
      </c>
    </row>
    <row r="800" spans="1:7" ht="13.8" x14ac:dyDescent="0.3">
      <c r="A800" s="6" t="str">
        <f t="shared" si="12"/>
        <v>Guardadas as devidas proporções, a culturaconscienciológica será enaltecida, no futuro da humanidade, com a mesma importânciacom que se enaltece hoje a cultura grega? | Quem viver verá, pois não dar para saber, hoje.</v>
      </c>
      <c r="B800" s="10" t="s">
        <v>137</v>
      </c>
      <c r="C800" s="11">
        <v>41719</v>
      </c>
      <c r="D800" s="12">
        <v>1255</v>
      </c>
      <c r="E800" s="13" t="s">
        <v>2026</v>
      </c>
      <c r="F800" s="13" t="s">
        <v>3276</v>
      </c>
      <c r="G800" s="14" t="s">
        <v>216</v>
      </c>
    </row>
    <row r="801" spans="1:7" ht="13.8" x14ac:dyDescent="0.3">
      <c r="A801" s="6" t="str">
        <f t="shared" si="12"/>
        <v>Como mudar os costumes arraigados de certas culturas? | Uma minoria egoica não resolve nada. Não se pode seguir a opinião pública. Democracia é uma maioria fictícia. A democracia é uma minoria acima da média. Somos minorias pensantes. Mesmo no Estado Mundial, a minoria vai se prevalecer. Vou trazer pensata sobre os precedentes. Se acabar o fanatismo, vem a neolei e há evolução na cultura. Os 11 da China estão sintonizando os novos costumes. Pensar sobre o errado é importante sem praticá-lo. Começaram a mexer com o povão para estes melhorarem. Não há vida anterior melhor que a nossa. Quanto mais você pensar na Conscienciologia mais você melhora a cabeça de coisas boas. Quanto mais você pensa bem dos outros melhor. A megaeuforização é esse bônus. Dê valor para a sua megaeuforização. O ene do seu pensene vai ficar gabaritado. Voce tem que sair de voce para se sentir bem dentro voce. Todo mundo que segura o que tem, entra em processo de comatose. Acima do coronochacra, a holosfera consciencial. A evolução não é nada mais a evolução dos costumes por meio de leis cosmoéticas e fraternas. A melhor técnica é dar banana para as religiões. Hoje, o espiritismo piorou, virou seita cristã. Eu entrei lá para acabar com aquilo e saí à francesa. Os espiritas achavam que eu estava piradíssimo, assediado. Há gente que depois seguiu as minhas coisas depois que foram as reuniões para me levar para a desobsessão. Eu disse: façam uma junta de psiquiatra que eu participo.</v>
      </c>
      <c r="B801" s="10" t="s">
        <v>137</v>
      </c>
      <c r="C801" s="11">
        <v>41794</v>
      </c>
      <c r="D801" s="12">
        <v>1571</v>
      </c>
      <c r="E801" s="13" t="s">
        <v>2193</v>
      </c>
      <c r="F801" s="13" t="s">
        <v>3277</v>
      </c>
      <c r="G801" s="14" t="s">
        <v>216</v>
      </c>
    </row>
    <row r="802" spans="1:7" ht="13.8" x14ac:dyDescent="0.3">
      <c r="A802" s="6" t="str">
        <f t="shared" si="12"/>
        <v>Qual será a estrutura básica curricular do atendimento individualizado ao aluno intermissivista superdotado? | É verificar a superdotação interligada à Conscienciologia. Pesquisar o Conscienciograma.</v>
      </c>
      <c r="B802" s="10" t="s">
        <v>138</v>
      </c>
      <c r="C802" s="11">
        <v>41582</v>
      </c>
      <c r="D802" s="12">
        <v>3644</v>
      </c>
      <c r="E802" s="13" t="s">
        <v>139</v>
      </c>
      <c r="F802" s="13" t="s">
        <v>4296</v>
      </c>
      <c r="G802" s="14" t="s">
        <v>109</v>
      </c>
    </row>
    <row r="803" spans="1:7" ht="13.8" x14ac:dyDescent="0.3">
      <c r="A803" s="6" t="str">
        <f t="shared" si="12"/>
        <v>Em dezembro de 1987 você participou de debates na Unicamp. Você já comentou que muitos críticos à Conscienciologia não vêm debater conosco no Tertuliarium com a alegação de que aqui não seria um “território neutro”. Você pode explicitar sobre o processo de desassédio através dos debates? | Você chega num certo ponto, que não quer saber o que os outros pensam, você manda todo mundo para aquele lugar. A quem for ouvir opinião pública ainda é muito baratrosférico. O desassédio se dá pelo processo mentalsomático, devido ao esclarecimento, à tares. Na Unicamp eles fizeram o seminário para debater 4 princípios da Conscienciologia.</v>
      </c>
      <c r="B803" s="10" t="s">
        <v>734</v>
      </c>
      <c r="C803" s="11">
        <v>41551</v>
      </c>
      <c r="D803" s="12">
        <v>786</v>
      </c>
      <c r="E803" s="13" t="s">
        <v>1695</v>
      </c>
      <c r="F803" s="13" t="s">
        <v>6324</v>
      </c>
      <c r="G803" s="14" t="s">
        <v>1165</v>
      </c>
    </row>
    <row r="804" spans="1:7" ht="13.8" x14ac:dyDescent="0.3">
      <c r="A804" s="6" t="str">
        <f t="shared" si="12"/>
        <v>Você poderia fazer uma apreciação do binômio parapsiquismo-debate? | A melhor coisa no debate é ter o processo parapsíquico. Nunca considerar o conceito apenas dessa dimensão e para isso ter parapsiquismo. Parapsiquismo é up grad no debate.</v>
      </c>
      <c r="B804" s="10" t="s">
        <v>734</v>
      </c>
      <c r="C804" s="11">
        <v>41792</v>
      </c>
      <c r="D804" s="12">
        <v>1565</v>
      </c>
      <c r="E804" s="13" t="s">
        <v>7190</v>
      </c>
      <c r="F804" s="13" t="s">
        <v>3278</v>
      </c>
      <c r="G804" s="14" t="s">
        <v>216</v>
      </c>
    </row>
    <row r="805" spans="1:7" ht="13.8" x14ac:dyDescent="0.3">
      <c r="A805" s="6" t="str">
        <f t="shared" si="12"/>
        <v>O que é preciso fazer para tornar Foz do Iguaçu numa debatópolis, a partir da Cognópolis, com o diálogo entre intelectuais do mundo inteiro sobre as grandes questões contemporâneas? | O problema é criar eventos. Quanto mais eventos melhor. Estamos transformando Foz em cidade universitária. Vide a hora que criei a Feira do Livro. O povo combateu a feira por causa da Cognópolis. Todo ano há problema com a Feira do Livro. Tive um insight sobre isso em Uberaba. Aqui o nosso desiderato é fazer uma Universidade. Colocar nossos representantes em certas áreas daqui.</v>
      </c>
      <c r="B805" s="10" t="s">
        <v>734</v>
      </c>
      <c r="C805" s="11">
        <v>41883</v>
      </c>
      <c r="D805" s="12">
        <v>1947</v>
      </c>
      <c r="E805" s="13" t="s">
        <v>2389</v>
      </c>
      <c r="F805" s="13" t="s">
        <v>3279</v>
      </c>
      <c r="G805" s="14" t="s">
        <v>216</v>
      </c>
    </row>
    <row r="806" spans="1:7" ht="13.8" x14ac:dyDescent="0.3">
      <c r="A806" s="6" t="str">
        <f t="shared" si="12"/>
        <v>Os debates úteis das minitertúlias são anticonflitivos, melhoram os pensenes, proporcionam hetero e autoacareações, além de tantos outros benefícios. Como as auto e heterocríticas dos debates podem fomentar os salvo-condutos para se visitar as Comunexes Evoluídas? | Tudo que a pessoa fizer de positivo poderá favorecer sua ida para as comunexes avançadas, mas o mais importante é o saldo da FEP. Hoje, estamos estudando um tipo de acareação.</v>
      </c>
      <c r="B806" s="10" t="s">
        <v>734</v>
      </c>
      <c r="C806" s="11">
        <v>42136</v>
      </c>
      <c r="D806" s="12">
        <v>3529</v>
      </c>
      <c r="E806" s="13" t="s">
        <v>7191</v>
      </c>
      <c r="F806" s="13" t="s">
        <v>4297</v>
      </c>
      <c r="G806" s="14" t="s">
        <v>216</v>
      </c>
    </row>
    <row r="807" spans="1:7" ht="13.8" x14ac:dyDescent="0.3">
      <c r="A807" s="6" t="str">
        <f t="shared" si="12"/>
        <v>Como identificar se os nossos credores estão mais espalhados pelo Globo Terrestre ou encontram-se mais concentrados em uma região? | Seus credores mais sérios estão perto de você. Entre a família consciencial estão os maiores credores. São os que sobraram. Os afins se atraem. Eles vêm para chupar você (isso é da família consciencial). A maioria das coisas por aqui não é planejada. As coisas são mais identificadas pelo focinho. Você entra na família nuclear para ajudar os mais acessíveis. A amizade raríssima já superou tudo isso.</v>
      </c>
      <c r="B807" s="10" t="s">
        <v>735</v>
      </c>
      <c r="C807" s="11">
        <v>42100</v>
      </c>
      <c r="D807" s="12">
        <v>3373</v>
      </c>
      <c r="E807" s="13" t="s">
        <v>7192</v>
      </c>
      <c r="F807" s="13" t="s">
        <v>4298</v>
      </c>
      <c r="G807" s="14" t="s">
        <v>216</v>
      </c>
    </row>
    <row r="808" spans="1:7" ht="13.8" x14ac:dyDescent="0.3">
      <c r="A808" s="6" t="str">
        <f t="shared" si="12"/>
        <v>Quando você conclui que já pode excluir alguém da sua lista de credores? | Não faço isso. A quero pagar mesmo que seja apenas 10 por cento, com juros de mora. Há o caso do meu filho que me traiu e eu o recuperei. O pai com um filho traíra não é mole, não tem consistência.</v>
      </c>
      <c r="B808" s="10" t="s">
        <v>735</v>
      </c>
      <c r="C808" s="11">
        <v>42100</v>
      </c>
      <c r="D808" s="12">
        <v>3374</v>
      </c>
      <c r="E808" s="13" t="s">
        <v>7193</v>
      </c>
      <c r="F808" s="13" t="s">
        <v>6325</v>
      </c>
      <c r="G808" s="14" t="s">
        <v>216</v>
      </c>
    </row>
    <row r="809" spans="1:7" ht="13.8" x14ac:dyDescent="0.3">
      <c r="A809" s="6" t="str">
        <f t="shared" si="12"/>
        <v>Você estimou que o seu maior credor cármico é o Incógnito, mais até do que a própria Monja. Como mensurar o tamanho de uma dívida cármica? | Autocognição evolutiva, como no caso do Incógnito. Foi a consciência que me permitiu maior lucidez. Tirando a Conscienciologia, o que seria de vocês?</v>
      </c>
      <c r="B809" s="10" t="s">
        <v>735</v>
      </c>
      <c r="C809" s="11">
        <v>42101</v>
      </c>
      <c r="D809" s="12">
        <v>3377</v>
      </c>
      <c r="E809" s="13" t="s">
        <v>7194</v>
      </c>
      <c r="F809" s="13" t="s">
        <v>4299</v>
      </c>
      <c r="G809" s="14" t="s">
        <v>216</v>
      </c>
    </row>
    <row r="810" spans="1:7" ht="13.8" x14ac:dyDescent="0.3">
      <c r="A810" s="6" t="str">
        <f t="shared" si="12"/>
        <v>Em relação aos débitos cármicos, como discernir se a pessoa que não lhe procura mais é devido a você já ter quitado as dívidas ou porque ainda não é possível fazer uma efetiva conciliação? | Normalmente, é o seu receio de mim.O que pega mais é o receio. Decidofobia</v>
      </c>
      <c r="B810" s="10" t="s">
        <v>735</v>
      </c>
      <c r="C810" s="11">
        <v>42103</v>
      </c>
      <c r="D810" s="12">
        <v>3390</v>
      </c>
      <c r="E810" s="13" t="s">
        <v>7195</v>
      </c>
      <c r="F810" s="13" t="s">
        <v>4300</v>
      </c>
      <c r="G810" s="14" t="s">
        <v>216</v>
      </c>
    </row>
    <row r="811" spans="1:7" ht="13.8" x14ac:dyDescent="0.3">
      <c r="A811" s="6" t="str">
        <f t="shared" si="12"/>
        <v>Há algum momento em que é possível, com lucidez, não se decepcionar mais com os outros? | Isso e muito relativo. Você pode ter decepção com o outro, mas isso não afetar e aí sobrepaira o processo; a decepção vai existir em função de quem cometeu a besteira. Se a pessoa foi primata há pouco tempo então é bom levá-la para um processo de pedagogia, de educação e a decepção deixa de existir.</v>
      </c>
      <c r="B811" s="10" t="s">
        <v>736</v>
      </c>
      <c r="C811" s="11">
        <v>42011</v>
      </c>
      <c r="D811" s="12">
        <v>2994</v>
      </c>
      <c r="E811" s="13" t="s">
        <v>2771</v>
      </c>
      <c r="F811" s="13" t="s">
        <v>4301</v>
      </c>
      <c r="G811" s="14" t="s">
        <v>216</v>
      </c>
    </row>
    <row r="812" spans="1:7" ht="13.8" x14ac:dyDescent="0.3">
      <c r="A812" s="6" t="str">
        <f t="shared" si="12"/>
        <v>Quando decepcionamos alguém, o que devemos fazer para consertar ou compensar esta decepção? | Primeiro fazer uma maior retratação e depois assistência. O ideal é dar depois do pagamento um presente, baixar a crista, as duas orelhas e por o rabo entre as pernas. Modular as suas energias com muito açúcar na intermissão.</v>
      </c>
      <c r="B812" s="10" t="s">
        <v>736</v>
      </c>
      <c r="C812" s="11">
        <v>42012</v>
      </c>
      <c r="D812" s="12">
        <v>2996</v>
      </c>
      <c r="E812" s="13" t="s">
        <v>2773</v>
      </c>
      <c r="F812" s="13" t="s">
        <v>4302</v>
      </c>
      <c r="G812" s="14" t="s">
        <v>216</v>
      </c>
    </row>
    <row r="813" spans="1:7" ht="13.8" x14ac:dyDescent="0.3">
      <c r="A813" s="6" t="str">
        <f t="shared" si="12"/>
        <v>Ontem, dia 25.01.2015, você disse: “O percentual da CCCI que hesita ainda é algo muito forte. Se a pessoa tomou uma decisão, acabou.” Poderia aprofundar? | Se uma coisa não presta, não presta mesmo. Se a pessoa já sabe o que quer, desarruma arrumando. A quem ainda não definiu a posição, sua decisão é fraca. Uma pessoa que está se iniciando não entende aquela outra que passa dias escrevendo folhas do seu livro. A quem pensa assim ainda é jejuno.</v>
      </c>
      <c r="B813" s="10" t="s">
        <v>1166</v>
      </c>
      <c r="C813" s="11">
        <v>42030</v>
      </c>
      <c r="D813" s="12">
        <v>3071</v>
      </c>
      <c r="E813" s="13" t="s">
        <v>2792</v>
      </c>
      <c r="F813" s="13" t="s">
        <v>6326</v>
      </c>
      <c r="G813" s="14" t="s">
        <v>216</v>
      </c>
    </row>
    <row r="814" spans="1:7" ht="13.8" x14ac:dyDescent="0.3">
      <c r="A814" s="6" t="str">
        <f t="shared" si="12"/>
        <v>Quais fatores evolutivos, grupocármicos e assistenciais determinam quando o melhor é optar por uma miniproéxis? | Aquele que atinge um número maior de consciência. Evoluciólogo, CMP. Livro Cristo Espera por Ti. Quase sempre é um processo genético, da família nuclear, que vai permitir a reverberação. Pensata: Eu sou eu, e a minha ficha evolutiva. O mesmo ocorre com você leitor. Estado vibracional é vc movimentar as energias suas dentro da holosfera. Encapsulamento é quando vc domina as energias que vc começa a realizar alterações. O heteroencapsulamento é mais difícil do que o autoencapsulamento. Há ambientes extrafísicos mais concretos do que aqui para quem está de psicossoma. Quando o Chico, na vida na Espanha, dessomou, ele conseguiu passar pelo Pombal. Médium Dona Maria, quando o Waldo era criança, 9 anos quando ele a conheceu. Dona Maria e seu Aristídes. Para evoluciólogo e serenão vc encarna, e depois vai desencarnando. A dessoma começa com a lucidez. Já tem mais descoincidência vígil, semiconsciexialidade. Desliderar. Na hora que começa a chuver fenômenos em cima de vocês, a partir da tenepes. Quando chegou nesse nível a ofiex ficou pequena. É preâmbulo da semiconsciexs (mais), teleguiamento (médio) e evoluciologia (pouco). A questão para isso é o paradetalhismo. Os parafenômenos trazem nas neoverpons. Vocês precisam mais de se interessar mais por vocês, sem egoísmo. A vida vai exigir isso de vocês cada vez mais. Para essas 6 pessoas, tem que escolher: 1 parapsiquismo. 2 médico (psiquiátra). Pessoa de cultura (psicólogo, filósofo).um cara contra a conscienciologia. Uma pessoa que não sabe realizar o encapsulamento ela nunca chega na desperticidade.</v>
      </c>
      <c r="B814" s="10" t="s">
        <v>737</v>
      </c>
      <c r="C814" s="11">
        <v>41226</v>
      </c>
      <c r="D814" s="12">
        <v>56</v>
      </c>
      <c r="E814" s="13" t="s">
        <v>1209</v>
      </c>
      <c r="F814" s="13" t="s">
        <v>6327</v>
      </c>
      <c r="G814" s="14" t="s">
        <v>1165</v>
      </c>
    </row>
    <row r="815" spans="1:7" ht="13.8" x14ac:dyDescent="0.3">
      <c r="A815" s="6" t="str">
        <f t="shared" si="12"/>
        <v>“A cabala, ou o cabalismo, expressa conceitos bem diferentes do ato de cabalar” (Léxico de Ortopensatas, p. 305). Poderia aprofundar? | Cabalar é conspirar</v>
      </c>
      <c r="B815" s="10" t="s">
        <v>738</v>
      </c>
      <c r="C815" s="11">
        <v>41977</v>
      </c>
      <c r="D815" s="12">
        <v>2847</v>
      </c>
      <c r="E815" s="13" t="s">
        <v>7196</v>
      </c>
      <c r="F815" s="13" t="s">
        <v>4303</v>
      </c>
      <c r="G815" s="14" t="s">
        <v>216</v>
      </c>
    </row>
    <row r="816" spans="1:7" ht="13.8" x14ac:dyDescent="0.3">
      <c r="A816" s="6" t="str">
        <f t="shared" si="12"/>
        <v>Possivelmente há diferenças de concentração de intermissivistas distribuídos pelos países. O que determina um país receber maior ou menor número de intermissivistas? | Culpa no cartório grupal e coletiva. Na hora que se constroi a Cognópolis, muda o critério, já é o chamamento do holopensene. O negócio todo sério é a materialização nessa dimensão: ideias, conceitos, obras físicas. A hora que faz a materialização para chamar atenção.</v>
      </c>
      <c r="B816" s="10" t="s">
        <v>739</v>
      </c>
      <c r="C816" s="11">
        <v>41373</v>
      </c>
      <c r="D816" s="12">
        <v>353</v>
      </c>
      <c r="E816" s="13" t="s">
        <v>6328</v>
      </c>
      <c r="F816" s="13" t="s">
        <v>4304</v>
      </c>
      <c r="G816" s="14" t="s">
        <v>1165</v>
      </c>
    </row>
    <row r="817" spans="1:7" ht="13.8" x14ac:dyDescent="0.3">
      <c r="A817" s="6" t="str">
        <f t="shared" si="12"/>
        <v>Quais são as técnicas mais adequadas para limpar energeticamente ambiente com poltergeist? | São as energias e gente boa para trabalhar com as energias. Vc chegar em locu e mexer com as energias. Primeira coisa é localizar a fonte, a fonte humana (geralmente criança, jovem) e a física (cenário, ver o local exato).epois o enredo, como foi desencadeado. Para localizar o local vc tem que ir pelas energias. Autoritarismo. O autoritarismo na IC é tão despropositado como a canção de noivado no cemitério.</v>
      </c>
      <c r="B817" s="10" t="s">
        <v>309</v>
      </c>
      <c r="C817" s="11">
        <v>41338</v>
      </c>
      <c r="D817" s="12">
        <v>276</v>
      </c>
      <c r="E817" s="13" t="s">
        <v>1358</v>
      </c>
      <c r="F817" s="13" t="s">
        <v>4305</v>
      </c>
      <c r="G817" s="14" t="s">
        <v>1165</v>
      </c>
    </row>
    <row r="818" spans="1:7" ht="13.8" x14ac:dyDescent="0.3">
      <c r="A818" s="6" t="str">
        <f t="shared" si="12"/>
        <v>Você afirmou que a base da evolução é a recuperação dos assediadores e que todo assediador tem o seu limite de saturação. Como podemos promover a saturação dos assediadores dentro do grupocarma? | É ver o que afeta mais a ele. Lembrando que o assediador sempre tem um processo comocional mais forte. Ex.: André Luiz com o cara que foi Papa, trouxe a mãe dele. Outra situação, às vezes o cara ficou contra o cosmos por uma coisa que ele não conseguiu, se vc fornecer aí ele vai ouvir você. Tem que levantar se você é o da primeira lista dos assediados ou o segundo, terceiro. Se você não for dos primeiros mais fácil é para você intervir. Quanto mais entrar na intimidade da pessoa, mais dá para entender o microuniverso da pessoa. Todo desassédio é um tipo de negociação. Você não pode deixar o assediador entrar no seu microuniverso. Por exemplo, vamos dizer que o contato que você teve com ele no passado, você era "Angela". O assediador não pode lembrar que você era "Angela". Portanto, você tem que controlar sua memória. Toda a tatuagem é emblemática.</v>
      </c>
      <c r="B818" s="10" t="s">
        <v>309</v>
      </c>
      <c r="C818" s="11">
        <v>41400</v>
      </c>
      <c r="D818" s="12">
        <v>437</v>
      </c>
      <c r="E818" s="13" t="s">
        <v>6329</v>
      </c>
      <c r="F818" s="13" t="s">
        <v>4306</v>
      </c>
      <c r="G818" s="14" t="s">
        <v>1165</v>
      </c>
    </row>
    <row r="819" spans="1:7" ht="13.8" x14ac:dyDescent="0.3">
      <c r="A819" s="6" t="str">
        <f t="shared" si="12"/>
        <v>Na minitertúlia de 02.11.2013, você disse: o mais serio é o nível de qualidade da lucidez sobre os ascendentes e se isso ocorrer de modo ininterrupto sai de baixo. Quando formos assistir a vitima de um megassediador na Baratrosfera, existe a chance de, com a assistência realizada, aumentar também a lucidez do megassediador?Aprofunde, por favor, os possíveis efeitos de tal assistência sobre o megassediador. | A tendência é o megassediador sofrer impacto e ficar do seu lado. Você pega no nó górdio dele e ele volta para o seu lado. O que faz é elucidar o caso para o megassediador. Eles têm inteligência acima da média. Se você leva a lucidez com mais lógica aquilo pega no megassediador.</v>
      </c>
      <c r="B819" s="10" t="s">
        <v>309</v>
      </c>
      <c r="C819" s="11">
        <v>41593</v>
      </c>
      <c r="D819" s="12">
        <v>2419</v>
      </c>
      <c r="E819" s="13" t="s">
        <v>310</v>
      </c>
      <c r="F819" s="13" t="s">
        <v>4307</v>
      </c>
      <c r="G819" s="14" t="s">
        <v>273</v>
      </c>
    </row>
    <row r="820" spans="1:7" ht="13.8" x14ac:dyDescent="0.3">
      <c r="A820" s="6" t="str">
        <f t="shared" si="12"/>
        <v>Qual a técnica para fazer a descablagem energética em outra pessoa? | Melhorar as energias ao máximo colocando dentro daquele da energia de uma lanterna e colocar ITAIPU. Quanto mais intensidade e capacidade qualitativa tenha a sua energia melhor. Por isso é importante o EV. O EV é que faz a clivagem, é que permite as intervenções cirúrgicas mais sérias. Uma das coisas mais sérias que influi nisso aí é a pessoa acabar com os bagulhos energéticos.</v>
      </c>
      <c r="B820" s="10" t="s">
        <v>309</v>
      </c>
      <c r="C820" s="11">
        <v>41617</v>
      </c>
      <c r="D820" s="12">
        <v>916</v>
      </c>
      <c r="E820" s="13" t="s">
        <v>1801</v>
      </c>
      <c r="F820" s="13" t="s">
        <v>4308</v>
      </c>
      <c r="G820" s="14" t="s">
        <v>1165</v>
      </c>
    </row>
    <row r="821" spans="1:7" ht="13.8" x14ac:dyDescent="0.3">
      <c r="A821" s="6" t="str">
        <f t="shared" si="12"/>
        <v>De que maneira a Rose Garden atua no trabalho de anulação de despachos? | A Rose Garden está trabalhando para desativar o despacho de gente nossa na África. Ela faz os antidespachos através da assistência com energia. Mostra a realidade de comunex para a pessoa. Leva a consciex para um local melhor, alguns foram ao Pombal para serem limpos. Processo da África, caso de despacho contra gente da nossa turma.  Caso de uma pessoa envolvida em assédio entrando em contato com bagulhos energéticos. Muita gente tem objetos de despacho. Vide o caso do vaso de flor muito bonito que era bagulho energético, existindo um patuá escrito para matar o fulano. A hora que viram aquilo foi um baque na família, a mulher estava precisando tomar ar. Estava escrito no despacho: o marido deve morrer em outubro. Tudo tem raiz do passado. Falo de 500 anos por causa do descobrimento e da escravidão. Quando há despacho tem que cortar todas as cunhas relacionadas ao assédio, caso do bagulho energético. Xamã tem mais autoridade em relação a África.</v>
      </c>
      <c r="B821" s="10" t="s">
        <v>309</v>
      </c>
      <c r="C821" s="11">
        <v>41714</v>
      </c>
      <c r="D821" s="12">
        <v>1226</v>
      </c>
      <c r="E821" s="13" t="s">
        <v>2000</v>
      </c>
      <c r="F821" s="13" t="s">
        <v>3834</v>
      </c>
      <c r="G821" s="14" t="s">
        <v>216</v>
      </c>
    </row>
    <row r="822" spans="1:7" ht="13.8" x14ac:dyDescent="0.3">
      <c r="A822" s="6" t="str">
        <f t="shared" si="12"/>
        <v>Você tem citado, várias vezes, o auxílio da Monja na sua infância, aparecendo na condição de amparadora. Poderia comentar sua atuação e de que forma ela aparecia? | Era menino e ia dormir e a gente fazia uma cabana e ficava escondido. O quarto meu e do meu irmão o teto era de esteira trançada. Eu tinha a cama de um lado e o irmão de outro. Naquele período tinha o processo do banguela para perseguir me. O cara danado da vida. Começava a mexer comigo e aparecia uma cara de anjo uma menina sorridente e agradável. E disse para minha mãe: existe anjo. Vi que era a monja e depois perguntei para ela. Aparecia bem nítida. Quando ela aparecia o Banguela sumia. Foi encaminhado com nosso processo de desobsessão. O processo de assédio durou vários anos. Meu pai durou mais tempo por causa do Centro Espírita. Por isso a Monja não o encaminhou antes. Quando o Banguela começou a aparecer eu tinha 3 anos. Voce se comunicava com a Monja? Sim, ela me dava orientação. Disse, p e, não brinque com tal menino que os pais tinham pensão. Depois minha mãe também viu que o menino tinha problemas. Você teve o dedo de serenão quando? Quando uma pessoa queria me mandar para a Europa. Eu disse a minha mãe que ele iria morrer logo e era casado com minha tia no Rio. Serenão me orientou para não viajar. O dedo de serenão na infância tem efeito profilático. Muita gente morria porque tinha muita bicha no intestino. Você tendo uma paraprocedência boa, a equipex vai te assistir. Por isso fui assistido por serenona desde a infância.</v>
      </c>
      <c r="B822" s="10" t="s">
        <v>309</v>
      </c>
      <c r="C822" s="11">
        <v>41819</v>
      </c>
      <c r="D822" s="12">
        <v>1674</v>
      </c>
      <c r="E822" s="13" t="s">
        <v>7197</v>
      </c>
      <c r="F822" s="13" t="s">
        <v>4309</v>
      </c>
      <c r="G822" s="14" t="s">
        <v>216</v>
      </c>
    </row>
    <row r="823" spans="1:7" ht="13.8" x14ac:dyDescent="0.3">
      <c r="A823" s="6" t="str">
        <f t="shared" si="12"/>
        <v>O conceptáculo desassediador pode funcionar como sucursal de comunex evoluída? | É assim que começa. Se nao ha conceptaculo desassediador nao ha tenepes.</v>
      </c>
      <c r="B823" s="10" t="s">
        <v>309</v>
      </c>
      <c r="C823" s="11">
        <v>41851</v>
      </c>
      <c r="D823" s="12">
        <v>1814</v>
      </c>
      <c r="E823" s="13" t="s">
        <v>7198</v>
      </c>
      <c r="F823" s="13" t="s">
        <v>3280</v>
      </c>
      <c r="G823" s="14" t="s">
        <v>216</v>
      </c>
    </row>
    <row r="824" spans="1:7" ht="13.8" x14ac:dyDescent="0.3">
      <c r="A824" s="6" t="str">
        <f t="shared" si="12"/>
        <v>Anteontem você disse: “no Rio de Janeiro eu evitava ir à Praça Marechal Deodoro porque ficava descoincidido e percebia tudo o que o povo estava pensando.” Favor aprofundar. | Foram os seis meses que tive descoincidência. Servia de laboratório para mim. Lá havia trepa-trepa e eu olhava as crianças mal assistidas. Ver aquilo tudo me criava problemas. Havia uma escultura de uma onça (ou tigre) eles montavam na escultura e via o que podia acontecer com os garotos. Ponho na balança e vejo se falo ou caio fora. Na maioria dos casos pulo fora. Com descoincidência vígil pode se ver tudo o que acontece com o povo, até o pensamento. A gatinha costumava ficar comigo na madrugada, Uma noite ela pulou e olhou para mim e “disse” (telepatia) que queria sair para fazer xixi. Com gato é mais fácil ter telepatia.</v>
      </c>
      <c r="B824" s="10" t="s">
        <v>740</v>
      </c>
      <c r="C824" s="11">
        <v>42088</v>
      </c>
      <c r="D824" s="12">
        <v>3321</v>
      </c>
      <c r="E824" s="13" t="s">
        <v>2843</v>
      </c>
      <c r="F824" s="13" t="s">
        <v>4310</v>
      </c>
      <c r="G824" s="14" t="s">
        <v>216</v>
      </c>
    </row>
    <row r="825" spans="1:7" ht="13.8" x14ac:dyDescent="0.3">
      <c r="A825" s="6" t="str">
        <f t="shared" si="12"/>
        <v>A deslavagem cerebral só é possível intrafisicamente ou também pode ser feita na intermissão? | Em qualquer lugar o que a turma vai preparar na intermissão para depois ser líder interassistencial acontece aqui e, no extrafísico, a desobsessão de cura. O fanático tem que quebrar a cara aqui para fazer a recomposição. O judeu tem que vir no meio do judeu para viver por aqui.</v>
      </c>
      <c r="B825" s="10" t="s">
        <v>741</v>
      </c>
      <c r="C825" s="11">
        <v>42009</v>
      </c>
      <c r="D825" s="12">
        <v>2984</v>
      </c>
      <c r="E825" s="13" t="s">
        <v>2768</v>
      </c>
      <c r="F825" s="13" t="s">
        <v>4311</v>
      </c>
      <c r="G825" s="14" t="s">
        <v>216</v>
      </c>
    </row>
    <row r="826" spans="1:7" ht="13.8" x14ac:dyDescent="0.3">
      <c r="A826" s="6" t="str">
        <f t="shared" si="12"/>
        <v>O Brasil anda de mal a pior: a presidente Dilma esperou passar as eleições para comunicar os descalabros econômicos por meio de medidas de contenção, além de todos os indicadores políticos e socioeconômicos “abaixo da crítica”. A corrupção do Petrolão atingiu índices inimagináveis. Para onde vai a crise brasileira? | Eu é que pergunto. Já tirei o meu passaporte para qualquer eventualidade. Se for preciso eu viajo para outro país. Até o momento, o PT e Lula estão muito desacreditados, contudo não dá para se prever o que vai acontecer.</v>
      </c>
      <c r="B826" s="10" t="s">
        <v>742</v>
      </c>
      <c r="C826" s="11">
        <v>42135</v>
      </c>
      <c r="D826" s="12">
        <v>3525</v>
      </c>
      <c r="E826" s="13" t="s">
        <v>7199</v>
      </c>
      <c r="F826" s="13" t="s">
        <v>4312</v>
      </c>
      <c r="G826" s="14" t="s">
        <v>216</v>
      </c>
    </row>
    <row r="827" spans="1:7" ht="13.8" x14ac:dyDescent="0.3">
      <c r="A827" s="6" t="str">
        <f t="shared" si="12"/>
        <v>Você já comentou que uma pessoa pode alcançar a desperticidade numa vida e não necessariamente numa próxima. Qual fator faz a pessoa alcançar a desperticidade definitivamente? | É interassistencialidade. Quando a pessoa tem desperticidade para defesa própria não é total. Tem que haver a interassistencialidade. A desperticidade se assenta na hora que a pessoa deixa de fugir dos assediadores e passa a assistí-los.</v>
      </c>
      <c r="B827" s="10" t="s">
        <v>501</v>
      </c>
      <c r="C827" s="11">
        <v>41362</v>
      </c>
      <c r="D827" s="12">
        <v>329</v>
      </c>
      <c r="E827" s="13" t="s">
        <v>6330</v>
      </c>
      <c r="F827" s="13" t="s">
        <v>4313</v>
      </c>
      <c r="G827" s="14" t="s">
        <v>1165</v>
      </c>
    </row>
    <row r="828" spans="1:7" ht="13.8" x14ac:dyDescent="0.3">
      <c r="A828" s="6" t="str">
        <f t="shared" si="12"/>
        <v>Quando você lançou o conceito de desperto – desassediado permanente total, o tempo estimado era de duas décadas para alcançar esta condição. Mais recentemente os amparadores apresentaram a possibilidade deste feito ser realizável em apenas 3 anos. Quais foram os fatores que propiciaram esta redução? | Vocês, é a minha equipe que está aqui. Alguns desses 700 que estão na Cognópolis, aqui na CCCI. Vocês é que estão fazendo os cursos, eventos. Isso tudo predispôs a gente a apressar. Isso foi falado em 16 de dezembro de 2011.</v>
      </c>
      <c r="B828" s="10" t="s">
        <v>501</v>
      </c>
      <c r="C828" s="11">
        <v>41556</v>
      </c>
      <c r="D828" s="12">
        <v>799</v>
      </c>
      <c r="E828" s="13" t="s">
        <v>1703</v>
      </c>
      <c r="F828" s="13" t="s">
        <v>4314</v>
      </c>
      <c r="G828" s="14" t="s">
        <v>1165</v>
      </c>
    </row>
    <row r="829" spans="1:7" ht="13.8" x14ac:dyDescent="0.3">
      <c r="A829" s="6" t="str">
        <f t="shared" si="12"/>
        <v>Qual foi o seu critério, ou dos amparadores, para você apontar publicamente a condição de desperticidade de alguns dos voluntários da CCCI? | O problema, em alguns dos casos, é que foi a pessoa assumiu, colocou a cabeça de fora, a iniciativa foi da pessoa.</v>
      </c>
      <c r="B829" s="10" t="s">
        <v>501</v>
      </c>
      <c r="C829" s="11">
        <v>41556</v>
      </c>
      <c r="D829" s="12">
        <v>800</v>
      </c>
      <c r="E829" s="13" t="s">
        <v>6331</v>
      </c>
      <c r="F829" s="13" t="s">
        <v>6332</v>
      </c>
      <c r="G829" s="14" t="s">
        <v>1165</v>
      </c>
    </row>
    <row r="830" spans="1:7" ht="13.8" x14ac:dyDescent="0.3">
      <c r="A830" s="6" t="str">
        <f t="shared" si="12"/>
        <v>Você já apontou alguns exemplos de despertos (Manuelzinho, Pietro Ubaldi, Gerônimo Candinho, além de outros na CCCI), cada um com singularidades. No caso das pessoas daqui da CCCI, qual a característica singular da desperticidade deles? | Em alguns casos, é mais o processo da intelectualidade séria. Tem que estudar retrocognição de personalidade consecutiva por essa vertente. O instinto já é o primeiro sinal de parapsiquismo. 1º. Instintos humanos – 2º. Sentidos humanos – 3º. atributos mentais – 4º. parapsiquismo – 5º. junta os 3 de uma vez só (pangrafia) – 6º. Cosmoconsciência. Instinto tem relação com tudo o que você faz. Em certos lugares que você vai na Baratrosfera, você encontra certas pessoas que você pensa que são animais, mas não são, são pessoas. Você não sabe quem é quem, quem é humano e quem é pré-serenão. Filme Os Crimes de Oscar Wilde.</v>
      </c>
      <c r="B830" s="10" t="s">
        <v>501</v>
      </c>
      <c r="C830" s="11">
        <v>41558</v>
      </c>
      <c r="D830" s="12">
        <v>805</v>
      </c>
      <c r="E830" s="13" t="s">
        <v>6333</v>
      </c>
      <c r="F830" s="13" t="s">
        <v>6334</v>
      </c>
      <c r="G830" s="14" t="s">
        <v>1165</v>
      </c>
    </row>
    <row r="831" spans="1:7" ht="13.8" x14ac:dyDescent="0.3">
      <c r="A831" s="6" t="str">
        <f t="shared" si="12"/>
        <v>Você comentou recentemente sobre a desperticidade de um casal de cognopolitanos. No caso de cada um, de que maneira a personalidade consecutiva propiciou alcançar esse estágio? | Eles estão aí. Começa com o que cada um faz, e dentro da CCCI, o que cada um faz. Olha o processo mentalsomático. A relação do marido com o Arthur (filho do Waldo) vem da Alemanha. O Arthur tem coisa feita no passado, invenção, que ficou marcada. Estuda se há ainda na Alemanha uma cidade chamada Wernsdorf. Na linha com o Arthur tem coisa a ver com invenção? Só tem. A Finlândia tem relação com os russos e com a Alemanha.</v>
      </c>
      <c r="B831" s="10" t="s">
        <v>501</v>
      </c>
      <c r="C831" s="11">
        <v>41560</v>
      </c>
      <c r="D831" s="12">
        <v>810</v>
      </c>
      <c r="E831" s="13" t="s">
        <v>6335</v>
      </c>
      <c r="F831" s="13" t="s">
        <v>6336</v>
      </c>
      <c r="G831" s="14" t="s">
        <v>1165</v>
      </c>
    </row>
    <row r="832" spans="1:7" ht="13.8" x14ac:dyDescent="0.3">
      <c r="A832" s="6" t="str">
        <f t="shared" si="12"/>
        <v>Teria alguma dica quanto à condição do fio-da-navalha do ser desperto entre a omissuper e a omissão deficitária, principalmente quando relacionado a parentes de idade avançada e cabeça granítica? | Quando se tem Alzheimer então a coisa pega. Saber envelhecer é coisa mais difícil. O ideal é o velho entrar na sétima comorbidade.</v>
      </c>
      <c r="B832" s="10" t="s">
        <v>501</v>
      </c>
      <c r="C832" s="11">
        <v>41568</v>
      </c>
      <c r="D832" s="12">
        <v>2013</v>
      </c>
      <c r="E832" s="13" t="s">
        <v>743</v>
      </c>
      <c r="F832" s="13" t="s">
        <v>4315</v>
      </c>
      <c r="G832" s="14" t="s">
        <v>1</v>
      </c>
    </row>
    <row r="833" spans="1:7" ht="13.8" x14ac:dyDescent="0.3">
      <c r="A833" s="6" t="str">
        <f t="shared" si="12"/>
        <v>O belicista tem consigo estes traços do temperamento desde o sub-humano e na ascensão à desperticidade irá usar todo seu esforço para superá-lo. Qual a linha de corte quanto à transmigração deficitária? Poderia aprofundar? | A turma da Hannah está por aqui. Espartano tem ajudado a Rose Garden. Na turma de hoje prevalece o mentalsoma.</v>
      </c>
      <c r="B833" s="10" t="s">
        <v>501</v>
      </c>
      <c r="C833" s="11">
        <v>41595</v>
      </c>
      <c r="D833" s="12">
        <v>2106</v>
      </c>
      <c r="E833" s="13" t="s">
        <v>2498</v>
      </c>
      <c r="F833" s="13" t="s">
        <v>4316</v>
      </c>
      <c r="G833" s="14" t="s">
        <v>1</v>
      </c>
    </row>
    <row r="834" spans="1:7" ht="13.8" x14ac:dyDescent="0.3">
      <c r="A834" s="6" t="str">
        <f t="shared" ref="A834:A897" si="13">_xlfn.CONCAT(E834," | ",F834)</f>
        <v>Segundo verbete: Despertometria. Poderia aprofundar o item taxologia, nº 39: Refratariedade – manutenção da refratariedade ou a aversão às energias patológicas, sem esquecer do trinômio acolhimento-orientação-encaminhamento? | Não adianta ter energia se não tiver esse binômio. A refratariedade fica secundária. Depois tem de haver o acompanhamento adequado.</v>
      </c>
      <c r="B834" s="10" t="s">
        <v>501</v>
      </c>
      <c r="C834" s="11">
        <v>41607</v>
      </c>
      <c r="D834" s="12">
        <v>2150</v>
      </c>
      <c r="E834" s="13" t="s">
        <v>2514</v>
      </c>
      <c r="F834" s="13" t="s">
        <v>4317</v>
      </c>
      <c r="G834" s="14" t="s">
        <v>1</v>
      </c>
    </row>
    <row r="835" spans="1:7" ht="13.8" x14ac:dyDescent="0.3">
      <c r="A835" s="6" t="str">
        <f t="shared" si="13"/>
        <v>Segundo verbete: Despertometria. Poderia aprofundar o item taxologia, nº 12: Autodesdramatização – capacidade de desdramatizar os erros e os trafares pessoais, sem leniência, buscando objetivamente aprender com a experiência, ir em frente sem repeti-los. Como não camuflar com isto a autocorrupção? | A pessoa tem de ser sincera e franca com autocritica, sem autocorrupção. Honestidade, autocritica, lealdade e não pode haver autocorrupção.</v>
      </c>
      <c r="B835" s="10" t="s">
        <v>501</v>
      </c>
      <c r="C835" s="11">
        <v>41611</v>
      </c>
      <c r="D835" s="12">
        <v>2162</v>
      </c>
      <c r="E835" s="13" t="s">
        <v>2519</v>
      </c>
      <c r="F835" s="13" t="s">
        <v>4318</v>
      </c>
      <c r="G835" s="14" t="s">
        <v>1</v>
      </c>
    </row>
    <row r="836" spans="1:7" ht="13.8" x14ac:dyDescent="0.3">
      <c r="A836" s="6" t="str">
        <f t="shared" si="13"/>
        <v xml:space="preserve">O que facultaria ao pré-serenão alcançar a condição da desperticidade através do estudo da Serenologia? | WV: </v>
      </c>
      <c r="B836" s="10" t="s">
        <v>501</v>
      </c>
      <c r="C836" s="11">
        <v>41641</v>
      </c>
      <c r="D836" s="12">
        <v>3787</v>
      </c>
      <c r="E836" s="13" t="s">
        <v>502</v>
      </c>
      <c r="F836" s="13" t="s">
        <v>3011</v>
      </c>
      <c r="G836" s="14" t="s">
        <v>1172</v>
      </c>
    </row>
    <row r="837" spans="1:7" ht="13.8" x14ac:dyDescent="0.3">
      <c r="A837" s="6" t="str">
        <f t="shared" si="13"/>
        <v>Podemos dizer que uma das maiores conquistas do Curso Intermissivo é o fato de algumas pessoas na CCCI estarem conquistando a condição da desperticidade atualmente? | Sim, mas é a consequência disso. A desperticidade é um patamar. Veja o memorando, tudo é consequência.</v>
      </c>
      <c r="B837" s="10" t="s">
        <v>501</v>
      </c>
      <c r="C837" s="11">
        <v>41694</v>
      </c>
      <c r="D837" s="12">
        <v>1143</v>
      </c>
      <c r="E837" s="13" t="s">
        <v>1959</v>
      </c>
      <c r="F837" s="13" t="s">
        <v>3281</v>
      </c>
      <c r="G837" s="14" t="s">
        <v>216</v>
      </c>
    </row>
    <row r="838" spans="1:7" ht="13.8" x14ac:dyDescent="0.3">
      <c r="A838" s="6" t="str">
        <f t="shared" si="13"/>
        <v>A Cognópolis, nas próximas décadas, deverá conter a maior concentração geográfica de despertos. Qual o efeito geopolítico dessa condição? | O processo de assistência vai aumentar o numero de assistido. Vamos ter casa para idosos e outras coisas mais para assistir. Teremos que ter uma força tarefa especial policiando o bairro. Além da Monital. Começa fazer sentido esse numero de hotéis aqui em Foz. A vocação de Foz é politica, temos que aumentar a quantidade de hotéis. Ai disse: teremos aqui uma Cidade Universitária. Vai diminuir esse contrabando de tóxico e armas (já está acontecendo). essencial é o megacentro cultural. Futuramente vamos ter mais instituições por aqui. Teremos que ter pórtico de entrada e saída. Melhorar as ruas. Lá pelas tantas vai repercutir em Puerto Iguazu e Ciudad del Est. Hospital nosso para acertar nossos processos. Hospital da Cognópolis. Entraria paracirurgia no Hospital. Vide a geopolítica da tenepes, o ambiente no entorno melhorando. Não vejo dificuldade nenhuma em se fazer a tenepes. Se a pessoa pensa que fora de Foz a coisa vai ser fácil, então vai. Sem praticar a tenepes não se chega a desperticidade. O total da desperticidade é o cosmoético. Não adianta ser desperto negativo. A tenepes não pode criar medo na família. De maneira objetiva aqui na Cognópolis otimiza, fica perto da fogueira. Não se pode sair da cidade de origem com coisas mal paradas. A melhor assistência é intelectual. Apenas da pessoa admitir que é desperto a responsabilidade dela é maior. Não podemos esperar que a pessoa que reconhece a desperticidade seja serenona. É possível ser desperto sem ser intelectual? quanto mais desperto mais intelectual. Como a pessoa vai iniciar? No último ano tudo deu certo, minha tenepes melhorou etc. a partir daí a pessoa não pode jogar o corpo fora. Ver o seu nível dentro da escala evolutiva. A objetividade da consciência é a coisa mais complexa que existe. Somos muito complexos. Em consciência você não pode estabelecer tudo bonitinho. Olhe minha holosfera e veja o que sou (para o aluno sempre em dúvida de tudo).</v>
      </c>
      <c r="B838" s="10" t="s">
        <v>501</v>
      </c>
      <c r="C838" s="11">
        <v>41701</v>
      </c>
      <c r="D838" s="12">
        <v>1172</v>
      </c>
      <c r="E838" s="13" t="s">
        <v>1969</v>
      </c>
      <c r="F838" s="13" t="s">
        <v>3282</v>
      </c>
      <c r="G838" s="14" t="s">
        <v>216</v>
      </c>
    </row>
    <row r="839" spans="1:7" ht="13.8" x14ac:dyDescent="0.3">
      <c r="A839" s="6" t="str">
        <f t="shared" si="13"/>
        <v>Que percentual mínimo de transafetividade deve ter um iniciante nos processos da desperticidade? | Pergunta para ele.</v>
      </c>
      <c r="B839" s="10" t="s">
        <v>501</v>
      </c>
      <c r="C839" s="11">
        <v>41788</v>
      </c>
      <c r="D839" s="12">
        <v>1550</v>
      </c>
      <c r="E839" s="13" t="s">
        <v>7200</v>
      </c>
      <c r="F839" s="13" t="s">
        <v>3283</v>
      </c>
      <c r="G839" s="14" t="s">
        <v>216</v>
      </c>
    </row>
    <row r="840" spans="1:7" ht="13.8" x14ac:dyDescent="0.3">
      <c r="A840" s="6" t="str">
        <f t="shared" si="13"/>
        <v>Poderia aprofundar a relação da instauração da rotina diária escrita-debate com o desenvolvimento da autodesperticidade? | Uma coisa puxa a outra, essa rotina amplia o processo da lucidez e o nível de desperticidade.</v>
      </c>
      <c r="B840" s="10" t="s">
        <v>501</v>
      </c>
      <c r="C840" s="11">
        <v>41831</v>
      </c>
      <c r="D840" s="12">
        <v>1730</v>
      </c>
      <c r="E840" s="13" t="s">
        <v>7201</v>
      </c>
      <c r="F840" s="13" t="s">
        <v>3284</v>
      </c>
      <c r="G840" s="14" t="s">
        <v>216</v>
      </c>
    </row>
    <row r="841" spans="1:7" ht="13.8" x14ac:dyDescent="0.3">
      <c r="A841" s="6" t="str">
        <f t="shared" si="13"/>
        <v>Poderia informar o que se deve priorizar para alcançar a desperticidade? | Em primeiro a tenepes, depois o diário da tenepes. Começar por aí.</v>
      </c>
      <c r="B841" s="10" t="s">
        <v>501</v>
      </c>
      <c r="C841" s="11">
        <v>41849</v>
      </c>
      <c r="D841" s="12">
        <v>1804</v>
      </c>
      <c r="E841" s="13" t="s">
        <v>2329</v>
      </c>
      <c r="F841" s="13" t="s">
        <v>3285</v>
      </c>
      <c r="G841" s="14" t="s">
        <v>216</v>
      </c>
    </row>
    <row r="842" spans="1:7" ht="13.8" x14ac:dyDescent="0.3">
      <c r="A842" s="6" t="str">
        <f t="shared" si="13"/>
        <v>Ontem, dia 31.07.2014, você comentou: “Tem situações que, em segundos, se você não mexer com as energias, você é engolido pelos assediadores”. Poderia aprofundar? | Voce vai a baratrosfera sem encapsulamento proprio voce é engolido. Se nao tiver lucidez do parapsiquismo extrafísico. A quem nao tem competência vai a Baratrosfera e pode ficar por lá. A pressao dos ingredientes do holopensene de lá voce nao aguenta aquilo. É igual á pressão do fundo do mar. Se voce está encapsulado isso nao vai influir em você, tem mais que uma armadura, escafandro etc. O caso da menina foi o caso mais sério da minha vida em casos de resgate. Eu lá estava envolvido com o povo cinzento, virei exu, me transfigurei. Falamos aqui são as coisas mais evoluídas na Terra. Vão ter que usar o resgate extrafísico, coisa de ponta. Para a assistencia voce tem que ter cosmoética, parapsiquismo, nao medrar. Na vida humana eu me encapsulo, vide o 11 de setembro. Nesse resgate eles promoveram o encapsulamento.</v>
      </c>
      <c r="B842" s="10" t="s">
        <v>501</v>
      </c>
      <c r="C842" s="11">
        <v>41852</v>
      </c>
      <c r="D842" s="12">
        <v>1819</v>
      </c>
      <c r="E842" s="13" t="s">
        <v>2335</v>
      </c>
      <c r="F842" s="13" t="s">
        <v>6337</v>
      </c>
      <c r="G842" s="14" t="s">
        <v>216</v>
      </c>
    </row>
    <row r="843" spans="1:7" ht="13.8" x14ac:dyDescent="0.3">
      <c r="A843" s="6" t="str">
        <f t="shared" si="13"/>
        <v>Na página 160 do Léxico de Ortopensatas, em Autexposição, consta que “o melhor é o ser desperto não promover publicamente a sua condição, mantendo a discrição intrafísica na consecução da tares, mas totalmente dedicado à exposição extrafísica.” Qual o motivo de ter mudado de ideia sugerindo que os despertos da CCCI se posicionem publicamente? | Evolução. O povo está evoluindo. É em função da Conscienciologia. Um dia depois do outro já mudou.</v>
      </c>
      <c r="B843" s="10" t="s">
        <v>501</v>
      </c>
      <c r="C843" s="11">
        <v>41995</v>
      </c>
      <c r="D843" s="12">
        <v>2923</v>
      </c>
      <c r="E843" s="13" t="s">
        <v>2729</v>
      </c>
      <c r="F843" s="13" t="s">
        <v>4319</v>
      </c>
      <c r="G843" s="14" t="s">
        <v>216</v>
      </c>
    </row>
    <row r="844" spans="1:7" ht="13.8" x14ac:dyDescent="0.3">
      <c r="A844" s="6" t="str">
        <f t="shared" si="13"/>
        <v>Poderia comentar sobre a estrutura dos erros de um Ser Desperto? | Quando ele apenas pensa na sua defesa. Tem o corpo fechado somente para ele. Aí não é desperto total porque não tem cosmoética</v>
      </c>
      <c r="B844" s="10" t="s">
        <v>501</v>
      </c>
      <c r="C844" s="11">
        <v>42080</v>
      </c>
      <c r="D844" s="12">
        <v>3289</v>
      </c>
      <c r="E844" s="13" t="s">
        <v>2836</v>
      </c>
      <c r="F844" s="13" t="s">
        <v>4320</v>
      </c>
      <c r="G844" s="14" t="s">
        <v>216</v>
      </c>
    </row>
    <row r="845" spans="1:7" ht="13.8" x14ac:dyDescent="0.3">
      <c r="A845" s="6" t="str">
        <f t="shared" si="13"/>
        <v>Você afirmou que no processo de atender, através da tenepes, assistidos à beira da morte, nem sempre o ideal é a pessoa continuar a viver. Às vezes o melhor é ela passar para outra dimensão. Quando o melhor é a pessoa dessomar? | Isso a gente não sabe. A quem manda é o amparador. Às vezes a gente vai ajudar na tenepes a pessoa dessomar numa boa.</v>
      </c>
      <c r="B845" s="10" t="s">
        <v>79</v>
      </c>
      <c r="C845" s="11">
        <v>41446</v>
      </c>
      <c r="D845" s="12">
        <v>590</v>
      </c>
      <c r="E845" s="13" t="s">
        <v>1528</v>
      </c>
      <c r="F845" s="13" t="s">
        <v>6338</v>
      </c>
      <c r="G845" s="14" t="s">
        <v>1165</v>
      </c>
    </row>
    <row r="846" spans="1:7" ht="13.8" x14ac:dyDescent="0.3">
      <c r="A846" s="6" t="str">
        <f t="shared" si="13"/>
        <v>A dessoma coletiva, provocada por desastres naturais, como terremotos, tsunamis, furacões, dentre outros, quando desencadeados por Serenões, pode ser considerada uma espécie de eutanásia? | Não, primeira coisa, não é bem desencadeada por Serenões, eles deixam acontecer. Mais sério ainda são as colisões de astros, promovidas pelas CLs. Uma CL pode dar holorgasmo numa galáxia.</v>
      </c>
      <c r="B846" s="10" t="s">
        <v>79</v>
      </c>
      <c r="C846" s="11">
        <v>41541</v>
      </c>
      <c r="D846" s="12">
        <v>757</v>
      </c>
      <c r="E846" s="13" t="s">
        <v>1669</v>
      </c>
      <c r="F846" s="13" t="s">
        <v>4321</v>
      </c>
      <c r="G846" s="14" t="s">
        <v>1165</v>
      </c>
    </row>
    <row r="847" spans="1:7" ht="13.8" x14ac:dyDescent="0.3">
      <c r="A847" s="6" t="str">
        <f t="shared" si="13"/>
        <v>Por que, uma pessoa que morreu antes do tempo, às vezes tem uma vida curta em seguida para esgotar o período inicial e as energias da existência anterior? | Que às vezes que aquilo que faltou é uma coisa tão grave que a pessoa se mexe para resolver o mais rápido. Sempre tem uma relação individual com o grupo. O processo é o interesse grupal.</v>
      </c>
      <c r="B847" s="10" t="s">
        <v>79</v>
      </c>
      <c r="C847" s="11">
        <v>41541</v>
      </c>
      <c r="D847" s="12">
        <v>760</v>
      </c>
      <c r="E847" s="13" t="s">
        <v>1671</v>
      </c>
      <c r="F847" s="13" t="s">
        <v>4322</v>
      </c>
      <c r="G847" s="14" t="s">
        <v>1165</v>
      </c>
    </row>
    <row r="848" spans="1:7" ht="13.8" x14ac:dyDescent="0.3">
      <c r="A848" s="6" t="str">
        <f t="shared" si="13"/>
        <v>A recente dessoma do autor Paul Walker chama atenção, pois ficou famoso em participar dos filmes: Velozes e Furiosos, título original: The Fast and the Furious. Se acidentou a alta velocidade e o seu carro praticamente sumiu. O accident proneness seria provocado pela popularidade dos seis filmes produzidos? | Não, é porque ele era riscomaníaco. Tem a tendência para o suicídio lento. O canal da Discovery há muitos riscomaníacos.</v>
      </c>
      <c r="B848" s="10" t="s">
        <v>79</v>
      </c>
      <c r="C848" s="11">
        <v>41610</v>
      </c>
      <c r="D848" s="12">
        <v>2160</v>
      </c>
      <c r="E848" s="13" t="s">
        <v>80</v>
      </c>
      <c r="F848" s="13" t="s">
        <v>4323</v>
      </c>
      <c r="G848" s="14" t="s">
        <v>1</v>
      </c>
    </row>
    <row r="849" spans="1:7" ht="13.8" x14ac:dyDescent="0.3">
      <c r="A849" s="6" t="str">
        <f t="shared" si="13"/>
        <v xml:space="preserve">Como somos afetados quando um Serenão dessoma? | WV: </v>
      </c>
      <c r="B849" s="10" t="s">
        <v>79</v>
      </c>
      <c r="C849" s="11">
        <v>41640</v>
      </c>
      <c r="D849" s="12">
        <v>3783</v>
      </c>
      <c r="E849" s="13" t="s">
        <v>503</v>
      </c>
      <c r="F849" s="13" t="s">
        <v>3011</v>
      </c>
      <c r="G849" s="14" t="s">
        <v>2968</v>
      </c>
    </row>
    <row r="850" spans="1:7" ht="13.8" x14ac:dyDescent="0.3">
      <c r="A850" s="6" t="str">
        <f t="shared" si="13"/>
        <v>No dia 07.01.2014, o Emiel Pawels, belga de 95 anos considerado "o atleta mais velho" daquele país, morreu por eutanásia depois de ter "celebrado" sua morte com dezenas de amigos e parentes, com uma taça de champanhe na mão. Estava de cama por causa de um câncer de estômago, fase terminal. O Professor vê positiva atuações a exemplo desta ou é melhor a paraeutanásia sempre? | A gente não pode brigar com coisa ruim, não pode exaltar o champanhe. Depende do que é. Se for o Serenão indicando a eutanásia está correto. Casos da eutanásia convencional que é correta.</v>
      </c>
      <c r="B850" s="10" t="s">
        <v>79</v>
      </c>
      <c r="C850" s="11">
        <v>41648</v>
      </c>
      <c r="D850" s="12">
        <v>2247</v>
      </c>
      <c r="E850" s="13" t="s">
        <v>6339</v>
      </c>
      <c r="F850" s="13" t="s">
        <v>4324</v>
      </c>
      <c r="G850" s="14" t="s">
        <v>1</v>
      </c>
    </row>
    <row r="851" spans="1:7" ht="13.8" x14ac:dyDescent="0.3">
      <c r="A851" s="6" t="str">
        <f t="shared" si="13"/>
        <v>Que prática diária a conscin intermissivista deve adotar nesta existência humana para obter a segunda dessoma simultaneamente com a primeira dessoma, com objetivo de arregaçar as paramangas no resgate lúcido dos compassageiros evolutivos da Baratrosfera? | Em primeiro se dedicar ao EV, às ECs, ao parapsiquismo e fazer assistência, através das energias. Ver a APEX, a FEP e a tenepes para chegar na ofiex. Com isso eu garanto.</v>
      </c>
      <c r="B851" s="10" t="s">
        <v>79</v>
      </c>
      <c r="C851" s="11">
        <v>41654</v>
      </c>
      <c r="D851" s="12">
        <v>2310</v>
      </c>
      <c r="E851" s="13" t="s">
        <v>229</v>
      </c>
      <c r="F851" s="13" t="s">
        <v>4325</v>
      </c>
      <c r="G851" s="14" t="s">
        <v>3018</v>
      </c>
    </row>
    <row r="852" spans="1:7" ht="13.8" x14ac:dyDescent="0.3">
      <c r="A852" s="6" t="str">
        <f t="shared" si="13"/>
        <v>Demodoamplo, o que se deve considerar ao fazer assistência a um pré-dessomante? | Expor a situação para melhorar o holopensene e colocar em situação positiva. Pessoa contra o Cosmos, afastei os assediadores e tudo melhorou. O ambiente melhorou na casa. Começou a fazer o social de novo. Viajei, quando voltei disseram que piorou tudo, voltou num nível pior do que era. Nem a amiga voltou mais lá. Fazer arco voltaico, bom sair da UTI e voltar para casa é uma boa, fazer a avenida da saudade para ela ir numa boa. Tem de ter cuidador, assistente. O mais sério é a Cuidadologia. Tem de arrumar uma pessoa cuidadora de alto nível. Arrumar uma enfermeira de alto nível. O holopensene,. o ambiente é extremamente importante. Fazia levantamento da família, via a questão da herança, os abutres ficam em cima. Há gente que deseja que a pessoa morra mais depressa. Vide o cara que matava a mulher pela governanta e estava sendo envenenada aos poucos.</v>
      </c>
      <c r="B852" s="10" t="s">
        <v>79</v>
      </c>
      <c r="C852" s="11">
        <v>41717</v>
      </c>
      <c r="D852" s="12">
        <v>1242</v>
      </c>
      <c r="E852" s="13" t="s">
        <v>2015</v>
      </c>
      <c r="F852" s="13" t="s">
        <v>3286</v>
      </c>
      <c r="G852" s="14" t="s">
        <v>216</v>
      </c>
    </row>
    <row r="853" spans="1:7" ht="13.8" x14ac:dyDescent="0.3">
      <c r="A853" s="6" t="str">
        <f t="shared" si="13"/>
        <v>Ontem, dia 19.05.2014, você disse: “não dessomar na hora errada é a mensagem enviada pelo Incógnito e o mínimo necessário é a Pré-Intermissiologia”. Poderia aprofundar o nível necessário para tanto? | Arruma sua casa de escritor pra ver os detalhes. As técnicas imprescindiveis são:. Detalhismo. Exaustividade. Circularidade. Residencia conscienciologia. Casa do escritor. A cápsula do tempo é indispensavel para preparar a propria vida. Já deixar preparado para a proxima vida. Escreva, leia um livro, assista um filme, faça qualquer atividade pensando na cápsula do tempo. Revele-se, mostre suas entranhas. A análise é coisa dificil de se fazer. Não brincar em serviço. Penso, logo existo. Exemplo de um pensene trivocabular.</v>
      </c>
      <c r="B853" s="10" t="s">
        <v>79</v>
      </c>
      <c r="C853" s="11">
        <v>41779</v>
      </c>
      <c r="D853" s="12">
        <v>1509</v>
      </c>
      <c r="E853" s="13" t="s">
        <v>7202</v>
      </c>
      <c r="F853" s="13" t="s">
        <v>3287</v>
      </c>
      <c r="G853" s="14" t="s">
        <v>216</v>
      </c>
    </row>
    <row r="854" spans="1:7" ht="13.8" x14ac:dyDescent="0.3">
      <c r="A854" s="6" t="str">
        <f t="shared" si="13"/>
        <v>Ontem, dia 29.05.2014, você disse: “o pessoal vai mudar o nome e a expressão na próxima segunda dessoma”. Poderia comentar? | Todo mundo vai mudar o nome porque vocês para fazerem assistência vão priorizar o nome do passado. Vai voltar na retrovida e usar os nomes adequados.</v>
      </c>
      <c r="B854" s="10" t="s">
        <v>79</v>
      </c>
      <c r="C854" s="11">
        <v>41789</v>
      </c>
      <c r="D854" s="12">
        <v>1555</v>
      </c>
      <c r="E854" s="13" t="s">
        <v>7203</v>
      </c>
      <c r="F854" s="13" t="s">
        <v>3288</v>
      </c>
      <c r="G854" s="14" t="s">
        <v>216</v>
      </c>
    </row>
    <row r="855" spans="1:7" ht="13.8" x14ac:dyDescent="0.3">
      <c r="A855" s="6" t="str">
        <f t="shared" si="13"/>
        <v>Poderia aprofundar por que a edição de um livro pode adiar a dessoma do autor? | Porque a hora em que ele lança o livro e tem um holopensene maior. Recebe muita energia positiva e a falência dos órgãos começa a melhorar.</v>
      </c>
      <c r="B855" s="10" t="s">
        <v>79</v>
      </c>
      <c r="C855" s="11">
        <v>41889</v>
      </c>
      <c r="D855" s="12">
        <v>1974</v>
      </c>
      <c r="E855" s="13" t="s">
        <v>2413</v>
      </c>
      <c r="F855" s="13" t="s">
        <v>3289</v>
      </c>
      <c r="G855" s="14" t="s">
        <v>216</v>
      </c>
    </row>
    <row r="856" spans="1:7" ht="13.8" x14ac:dyDescent="0.3">
      <c r="A856" s="6" t="str">
        <f t="shared" si="13"/>
        <v>Quais são as principais surpresas que iremos enfrentar após a segunda dessoma? | Você vai ver coisas boas que fez e coisas ruins que ficaram sepultadas na memória. Quando você começar a encontrar o povo do resgate muita coisa virá à tona. Você vai voltar â aquele papel do personagem do passado. A recuperação de cons vai ser uma loucura com o passado e, assim, vai ter gabarito para o jogo. Para frente, vocês vão ter vida totalmente diferente. Um monte de coisas vai ampliar na cabeça de vocês. O serviço vai aumentar. Depois vocês vão chegar aqui e recuperar muito mais cons. Até hoje vocês defendem o ego. Há gente que tinha tudo para ficar e sumiu. Ou a pessoa assiste ou cai fora. Eles não aguentam por causa da autoculpa. O que é indispensável? Usar toda potencialidade o tempo todo, por exemplo, o EV. Ontem atendi muita gente pesada às 3 h da tarde. A Parapsicoteca é o top e a maioria de vocês ainda não passou por ela. A quem tiver mérito vai chegar lá. Vai ser tudo em função da assistência que se vai fazer.</v>
      </c>
      <c r="B856" s="10" t="s">
        <v>79</v>
      </c>
      <c r="C856" s="11">
        <v>41941</v>
      </c>
      <c r="D856" s="12">
        <v>2693</v>
      </c>
      <c r="E856" s="13" t="s">
        <v>2636</v>
      </c>
      <c r="F856" s="13" t="s">
        <v>6340</v>
      </c>
      <c r="G856" s="14" t="s">
        <v>216</v>
      </c>
    </row>
    <row r="857" spans="1:7" ht="13.8" x14ac:dyDescent="0.3">
      <c r="A857" s="6" t="str">
        <f t="shared" si="13"/>
        <v>Numa das minitertúlias você disse: “a gente não tem que se preocupar com a dessoma, mas com a pós-dessoma”. Poderia comentar? | A pós-dessoma é a coisa mais séria e com a segunda dessoma a coisa fica mais complicada. Prepare-se para a dessoma desde já, vide a pré-Intermissiologia. A cremação ajuda muito.</v>
      </c>
      <c r="B857" s="10" t="s">
        <v>79</v>
      </c>
      <c r="C857" s="11">
        <v>41942</v>
      </c>
      <c r="D857" s="12">
        <v>2698</v>
      </c>
      <c r="E857" s="13" t="s">
        <v>2637</v>
      </c>
      <c r="F857" s="13" t="s">
        <v>4326</v>
      </c>
      <c r="G857" s="14" t="s">
        <v>216</v>
      </c>
    </row>
    <row r="858" spans="1:7" ht="13.8" x14ac:dyDescent="0.3">
      <c r="A858" s="6" t="str">
        <f t="shared" si="13"/>
        <v>No dia 13.11.2014, você comentou sobre o caso do acidente da mãe e a filha na condução, na qual a mãe ficou em consequência, no estado de coma. A importância de a mãe ficar por anos em estado vegetativo, ajudou a restauração perante aos assediadores. Poderia aprofundar? | Ali devia existir muita coisa. Com o tempo aquilo criou simpatia do povo contra ela. Os irmãos, com o tempo, a ajudou. Foi ela quem cometeu o acidente, lá pelas tantas os irmãos, depois de 20 anos, eles ficaram a seu favor. A filha ficou o tempo todo ao lado da mãe. As duas eram positivas, faziam assistência. Quando viram a filha cuidar da mãe, até as consciexes mudam de posição a favor dela.</v>
      </c>
      <c r="B858" s="10" t="s">
        <v>79</v>
      </c>
      <c r="C858" s="11">
        <v>41961</v>
      </c>
      <c r="D858" s="12">
        <v>2776</v>
      </c>
      <c r="E858" s="13" t="s">
        <v>7204</v>
      </c>
      <c r="F858" s="13" t="s">
        <v>4327</v>
      </c>
      <c r="G858" s="14" t="s">
        <v>216</v>
      </c>
    </row>
    <row r="859" spans="1:7" ht="13.8" x14ac:dyDescent="0.3">
      <c r="A859" s="6" t="str">
        <f t="shared" si="13"/>
        <v>Você comentou que os egípcios tinham muito medo da morte, a tanatofobia, e, por isso, estudavam a Tanatologia. Poderia aprofundar melhor esta relação? | o caso é ele esta falando dos aspectos positivo e negativo e como isso influía na mentalidade das pessoas eles se cuidavamem termos de saudo voce não ve pessoas obesasmas voce ver pessoas cheinhas mas não obesas mostra que eles se cuidavam tem a vida que eles tinha o processo como era dos vários reis. Havia muito mito e tabus na época. Para se chegar a câmara super fechada tipo santuário para vivos so entrava o povo iniciado os próprios guardas, o rigor era muito profundo o ambiente de um modo geral era positivo para os iniciados, não entrava estranhos era a defesa do processo, o vale sagrado dos reis. Tem muito mais coisa em baixo da terra que ninguém sabe. O sacerdote do olho de Horus era quem governava. Horus evoca a parapercurciencia a lucidez. Eu fui ao egito fora do corpo pmas os amparadores pediram para eu não me envolver com isso. Luvre tem toda historia da vida dos mortos. O Zéfiro na época já era mito. Para é poca a civilizaão egípciao egito chama a atenção tem charme. Vocês ainda não perceberam vocês decidiram colocar amarelo no hotel e tertuliario e o processo do ouro. Havia papiro que dificultava a leitura dos escritos. Eles davam valor para o iniciado macho diferente de Delfos mas no Egito era sustentado pelas mulheres. A quem dominasse o parapsiquismo mandava nos processos da tanatologia. Tinha que ter noção o olho de Ho do discernimento. Ali tinha muito extraterrestres. Eu queria ir la não pelo Egito mas para ver algum processo desses. O s iniciados era superior ao Faraol ele nem entrava lá dentro. Aqui no tertuliario não podemos trazer todo mundo aqui, porque conforme a situação de ver tudo que falamos aqui no lugar de melhorar piora a situação. O processo não era fácil devido ter que seguir um ritual do cuidado na alimentação, não podia ter relações sexuais durante um tempo, so ficava concentrado nos processos da iniciação para conseguir ficar um tempo dentro do caixão e se projetar, la dentro podia fazer varias tentativas seguindo os rituais. O formato em circulo das pirâmides influíam em tudo.</v>
      </c>
      <c r="B859" s="10" t="s">
        <v>79</v>
      </c>
      <c r="C859" s="11">
        <v>42052</v>
      </c>
      <c r="D859" s="12">
        <v>3166</v>
      </c>
      <c r="E859" s="13" t="s">
        <v>2805</v>
      </c>
      <c r="F859" s="13" t="s">
        <v>7205</v>
      </c>
      <c r="G859" s="14" t="s">
        <v>216</v>
      </c>
    </row>
    <row r="860" spans="1:7" ht="13.8" x14ac:dyDescent="0.3">
      <c r="A860" s="6" t="str">
        <f t="shared" si="13"/>
        <v>“A segunda dessoma é a desativação dos costumes humanos pessoais.” (Léxico de Ortopensatas, p. 512). Poderia aprofundar? | Na hora que você dessoma deixa tudo aqui. Na primeira dessoma desativa o corpo. Na segunda dessoma voce não vai mais comer e, se for bom, nem dormir. Isso é desativação dos costumes. Os costumes vão para o espaço. Todo mundo que chega à segunda dessomamelhora muito.</v>
      </c>
      <c r="B860" s="10" t="s">
        <v>79</v>
      </c>
      <c r="C860" s="11">
        <v>42053</v>
      </c>
      <c r="D860" s="12">
        <v>3174</v>
      </c>
      <c r="E860" s="13" t="s">
        <v>6341</v>
      </c>
      <c r="F860" s="13" t="s">
        <v>4328</v>
      </c>
      <c r="G860" s="14" t="s">
        <v>216</v>
      </c>
    </row>
    <row r="861" spans="1:7" ht="13.8" x14ac:dyDescent="0.3">
      <c r="A861" s="6" t="str">
        <f t="shared" si="13"/>
        <v>Em matéria de dessoma, o que mais chamou atenção em suas pesquisas? | A dessoma é coisa séria. O que me chama demais a atenção é o funeral. Há algumas consciexes do defunto que me aparecem no funeral com lucidez grande, com cara renovada.</v>
      </c>
      <c r="B861" s="10" t="s">
        <v>79</v>
      </c>
      <c r="C861" s="11">
        <v>42053</v>
      </c>
      <c r="D861" s="12">
        <v>3175</v>
      </c>
      <c r="E861" s="13" t="s">
        <v>2810</v>
      </c>
      <c r="F861" s="13" t="s">
        <v>4329</v>
      </c>
      <c r="G861" s="14" t="s">
        <v>216</v>
      </c>
    </row>
    <row r="862" spans="1:7" ht="13.8" x14ac:dyDescent="0.3">
      <c r="A862" s="6" t="str">
        <f t="shared" si="13"/>
        <v>O exu na carreta indicou que era hora de passar a empresa. O assalto no seu edifício, enquanto você itinerava, significou que era hora de vir para Foz. Como saber que certa ocorrência é o sinal esperado para a cirurgia de destino? | Essas coisas existem, mas há muito exagero nisso. Sinal é coisa de magia. A pessoa tem que ter desconfiômetro para ver o sinal. Temos que ver todos os detalhes para tanto. A técnica do detalhismo é para ver, também, as coisas insignificantes. Por meio das coisas desprezíveis vai se ver as preziveis. Vide a mensagem do busto do Dante Alighieri. Quando você vai dar valor à insignificância. O banho de energia me confirma tudo. Vide a questão numérica quando tomo banho de energia com os números. Estude o místico. Não desprezar o místico. Toda mitologia é fumaça onde por baixo há fogo. Às vezes, a pessoa fala a verdade através do místico.</v>
      </c>
      <c r="B862" s="10" t="s">
        <v>744</v>
      </c>
      <c r="C862" s="11">
        <v>41996</v>
      </c>
      <c r="D862" s="12">
        <v>2928</v>
      </c>
      <c r="E862" s="13" t="s">
        <v>2734</v>
      </c>
      <c r="F862" s="13" t="s">
        <v>4330</v>
      </c>
      <c r="G862" s="14" t="s">
        <v>216</v>
      </c>
    </row>
    <row r="863" spans="1:7" ht="13.8" x14ac:dyDescent="0.3">
      <c r="A863" s="6" t="str">
        <f t="shared" si="13"/>
        <v>Em quais circunstâncias se deve promover a autocirurgia de destino? | Naquela circunstância em que os evoluciólogos não a promoveram. Se os evoluciólogos não promoveram sua cirurgia, que tal voce promover. Se eles não fizeram é para você fazer. Você veio para isso. Primeiro com os devedores, depois com os credores.</v>
      </c>
      <c r="B863" s="10" t="s">
        <v>744</v>
      </c>
      <c r="C863" s="11">
        <v>42010</v>
      </c>
      <c r="D863" s="12">
        <v>2987</v>
      </c>
      <c r="E863" s="13" t="s">
        <v>7206</v>
      </c>
      <c r="F863" s="13" t="s">
        <v>4331</v>
      </c>
      <c r="G863" s="14" t="s">
        <v>216</v>
      </c>
    </row>
    <row r="864" spans="1:7" ht="13.8" x14ac:dyDescent="0.3">
      <c r="A864" s="6" t="str">
        <f t="shared" si="13"/>
        <v>Você comentou que é difícil para você, em muitos casos, sair bem nas orientações de destino. Como pode, o proexólogo, melhorar a performance no ato de orientar, de maneira não-diretiva, o destino alheio? | O problema e insistir e não deixar a peteca cair. Ver o que errou e aproveitar para acertar, ter uma boa atitude perante o outro. As consciências são muito complexas: quando vou fazer alguma coisa para alguém eu penso que isso influi muito.Na hora que fui conversar para o governador fiquei fechado, só eu e ele; eu tinha muita coisa para falar, mas eu só falei o necessário estudando a situação dele primeiro. Aprendi muito com o Mário Palmério: ele ficava com a pessoa no escritório de porta fechada Quais as bases e as primícias para manter a política, isso temos que estudar.O sutil e mais complexo é não podermos ficar só no grosso da Cosmovisão. O que falta na política é a cosmoética, vejam o tanto de partidos com posições anticosmoéticas.</v>
      </c>
      <c r="B864" s="10" t="s">
        <v>744</v>
      </c>
      <c r="C864" s="11">
        <v>42011</v>
      </c>
      <c r="D864" s="12">
        <v>2993</v>
      </c>
      <c r="E864" s="13" t="s">
        <v>7207</v>
      </c>
      <c r="F864" s="13" t="s">
        <v>4332</v>
      </c>
      <c r="G864" s="14" t="s">
        <v>216</v>
      </c>
    </row>
    <row r="865" spans="1:7" ht="13.8" x14ac:dyDescent="0.3">
      <c r="A865" s="6" t="str">
        <f t="shared" si="13"/>
        <v>Quais variáveis permitem avaliar o grau de prejuízo na proéxis decorrente de um desvio? | Primeiro, qual o desvio. Perda das companhias é a pior que tem, pois aí a pessoa fica desorientada. Equipin foi desfeita. Outro: (Caducidade) um trabalho que não pode ser feito mais…é a caducidade. um percentual disso é inevitável, a diferença é o percentual, por exemplo 50%. Olhe se a pessoa perdeu companhias. A caducidade não pode ocorrer na infiltração. Outra.Criação de interprisão.Outra: o problema do andamento do trabalho, da vertente de trabalho, nesse caso muda a relação da pessoa com o grupo. Outro:prejuízo físico. Ver também droga de suicídio. Causas do desvior: O homem é por orgulho, vaidade. A mulher é por maternidade, no caso da mulher quando ela se amatrona. Outro: a pessoa que está no grupo, mas não assume (suave).</v>
      </c>
      <c r="B865" s="10" t="s">
        <v>745</v>
      </c>
      <c r="C865" s="11">
        <v>41338</v>
      </c>
      <c r="D865" s="12">
        <v>273</v>
      </c>
      <c r="E865" s="13" t="s">
        <v>1355</v>
      </c>
      <c r="F865" s="13" t="s">
        <v>4333</v>
      </c>
      <c r="G865" s="14" t="s">
        <v>1165</v>
      </c>
    </row>
    <row r="866" spans="1:7" ht="13.8" x14ac:dyDescent="0.3">
      <c r="A866" s="6" t="str">
        <f t="shared" si="13"/>
        <v>Ontem, dia 17.10.2013, você citou o caso de um ex-voluntário da Conscienciologia, afastado há uma década, que mesmo se ele voltasse hoje, na condição de retomador de tarefa, pelo menos 50% da sua proéxis já seria irrecuperável. Você pode explicitar os critérios evolutivos para estimar o grau de perda em casos como este? | O processo do timing, uma década, e as companhias dessa década. Na hora que ela vem para cá, ela não vem sozinha. 10 anos de Conscienciologia, é um século. Em 10 anos as companhias mudam. Companhia é o fator básico no processo evolutivo. A quem fica por aqui pesca mais as ideias da Conscienciologia. Ele já deveria estar dirigindo uma IC aqui faz muitos anos. Uma pessoa quando defasa ela não quer encontrar comigo. A África do Sul sabe manter a memória.</v>
      </c>
      <c r="B866" s="10" t="s">
        <v>745</v>
      </c>
      <c r="C866" s="11">
        <v>41565</v>
      </c>
      <c r="D866" s="12">
        <v>829</v>
      </c>
      <c r="E866" s="13" t="s">
        <v>1725</v>
      </c>
      <c r="F866" s="13" t="s">
        <v>6342</v>
      </c>
      <c r="G866" s="14" t="s">
        <v>1165</v>
      </c>
    </row>
    <row r="867" spans="1:7" ht="13.8" x14ac:dyDescent="0.3">
      <c r="A867" s="6" t="str">
        <f t="shared" si="13"/>
        <v>Na sua visão, o que faz uma liderança promover uma diáspora patológica, isto é, a dispersão negativa de uma equipe maxiproexológica? | Isso é a antiproéxis. É o passado, vem tudo a tona. É o automimetismo. Onde acontece pior é na família nuclear. A hora que vem o triângulo amoroso.</v>
      </c>
      <c r="B867" s="10" t="s">
        <v>745</v>
      </c>
      <c r="C867" s="11">
        <v>41591</v>
      </c>
      <c r="D867" s="12">
        <v>864</v>
      </c>
      <c r="E867" s="13" t="s">
        <v>1755</v>
      </c>
      <c r="F867" s="13" t="s">
        <v>4334</v>
      </c>
      <c r="G867" s="14" t="s">
        <v>1165</v>
      </c>
    </row>
    <row r="868" spans="1:7" ht="13.8" x14ac:dyDescent="0.3">
      <c r="A868" s="6" t="str">
        <f t="shared" si="13"/>
        <v>A probabilidade de transviamento proexológico é maior entre os 40 e 50 anos. Quais medidas devem ser implantadas na Cognópolis para evitar essa condição? | Precisamos falar mais sobre isso, waldo fala que ocorre as mudanças até de personalidade, as pessoas nesta condição não admitem essa realidade que exigiria internação. A maioria dos casos envolve as mulheres, a exaltação da beleza tem preço. Tem pessoas que desconsideram os casos da família, minimizam o problemas genéticos. Estudo paragenético grupal. O porão consciencial que se manisfesta na vida adulta. Disturbio paragenético grupal ou individual. O processo de pai e mãe seria grupal, porém também devemos considerar o processo dá própria pessoa paragenético. Todos devem olhar os parentes mais velhos.</v>
      </c>
      <c r="B868" s="10" t="s">
        <v>745</v>
      </c>
      <c r="C868" s="11">
        <v>42040</v>
      </c>
      <c r="D868" s="12">
        <v>3117</v>
      </c>
      <c r="E868" s="13" t="s">
        <v>7208</v>
      </c>
      <c r="F868" s="13" t="s">
        <v>4335</v>
      </c>
      <c r="G868" s="14" t="s">
        <v>216</v>
      </c>
    </row>
    <row r="869" spans="1:7" ht="13.8" x14ac:dyDescent="0.3">
      <c r="A869" s="6" t="str">
        <f t="shared" si="13"/>
        <v>O que você sugere sobre o porquê do não cumprimento da sua proéxis desse médico, que aparecia projetado no Pandeiro, e é da sua mesma paraprocedência? | A doença o desviou da proéxis. É mais do que acidente de percurso. Ele morreu mais cedo.</v>
      </c>
      <c r="B869" s="10" t="s">
        <v>745</v>
      </c>
      <c r="C869" s="11">
        <v>42076</v>
      </c>
      <c r="D869" s="12">
        <v>3275</v>
      </c>
      <c r="E869" s="13" t="s">
        <v>7209</v>
      </c>
      <c r="F869" s="13" t="s">
        <v>4336</v>
      </c>
      <c r="G869" s="14" t="s">
        <v>216</v>
      </c>
    </row>
    <row r="870" spans="1:7" ht="13.8" x14ac:dyDescent="0.3">
      <c r="A870" s="6" t="str">
        <f t="shared" si="13"/>
        <v>Você comentou que não há evolução sem ousadia. Como saber em quais momentos da vida é necessário ser ousado? | Temos que ponderar. Tem uma expressão baseada nos portugueses: mal penseniza quem não repenseniza. Mais vale cautela do que arrependimento. Vc não pode viver sem ousadia, como vc vai ter ideias novas sem ousadia e como vc vai apresentá-las. Não andar de cavalo. Antimaternidade sadia. Só com ousadia vc enfrenta a antipatia. Os não ousados são relógios sem corda. Sem ousadia não há verpon.Assim como tem o toque de Midas, há o Toque de Serenão que tudo melhora evolutivamente. O turno mentalsomático é baseada no toque de Serenão. Uma ousadia que seja pretensão positiva vale a pena. O processo mais sério da ousadia é o combate à covardia.</v>
      </c>
      <c r="B870" s="10" t="s">
        <v>746</v>
      </c>
      <c r="C870" s="11">
        <v>41327</v>
      </c>
      <c r="D870" s="12">
        <v>233</v>
      </c>
      <c r="E870" s="13" t="s">
        <v>1317</v>
      </c>
      <c r="F870" s="13" t="s">
        <v>4337</v>
      </c>
      <c r="G870" s="14" t="s">
        <v>1165</v>
      </c>
    </row>
    <row r="871" spans="1:7" ht="13.8" x14ac:dyDescent="0.3">
      <c r="A871" s="6" t="str">
        <f t="shared" si="13"/>
        <v>No dia 12.11.2014, você comentou que nas comunexes evoluídas, o livre arbítrio vai aumentando em contraponto ao determinismo, que vai diminuindo. Poderia aprofundar? | Lá a pessoa já alcançou um nível top e o determinismo vai para o espaço. Na comunex evoluída prevalece o livre arbítrio ao contrario do intrafísico.</v>
      </c>
      <c r="B871" s="10" t="s">
        <v>746</v>
      </c>
      <c r="C871" s="11">
        <v>41961</v>
      </c>
      <c r="D871" s="12">
        <v>2779</v>
      </c>
      <c r="E871" s="13" t="s">
        <v>6343</v>
      </c>
      <c r="F871" s="13" t="s">
        <v>4338</v>
      </c>
      <c r="G871" s="14" t="s">
        <v>216</v>
      </c>
    </row>
    <row r="872" spans="1:7" ht="13.8" x14ac:dyDescent="0.3">
      <c r="A872" s="6" t="str">
        <f t="shared" si="13"/>
        <v>Poderia discorrer sobre o determinismo no Cosmose sua relação com aLei de Causa e Efeito? | Se a pessoa não se utiliza da Lei de Causa e Efeito, então entra o determinismo. A expressão linguística, oral ou escrita, não corresponde exatamente à realidade dos fatos e parafatos científicos. Também</v>
      </c>
      <c r="B872" s="10" t="s">
        <v>746</v>
      </c>
      <c r="C872" s="11">
        <v>42059</v>
      </c>
      <c r="D872" s="12">
        <v>3200</v>
      </c>
      <c r="E872" s="13" t="s">
        <v>2816</v>
      </c>
      <c r="F872" s="13" t="s">
        <v>7210</v>
      </c>
      <c r="G872" s="14" t="s">
        <v>216</v>
      </c>
    </row>
    <row r="873" spans="1:7" ht="13.8" x14ac:dyDescent="0.3">
      <c r="A873" s="6" t="str">
        <f t="shared" si="13"/>
        <v>A expressão linguística, oral ou escrita, não corresponde exatamente à realidade dos fatos e parafatos científicos. Também a própria interpretação dos mesmos pode conter erros. O que seria mais adequado para amenizar tais deficiências? | São as abordagens cientificas rígidas.</v>
      </c>
      <c r="B873" s="10" t="s">
        <v>746</v>
      </c>
      <c r="C873" s="11">
        <v>42121</v>
      </c>
      <c r="D873" s="12">
        <v>3463</v>
      </c>
      <c r="E873" s="13" t="s">
        <v>7211</v>
      </c>
      <c r="F873" s="13" t="s">
        <v>4339</v>
      </c>
      <c r="G873" s="14" t="s">
        <v>216</v>
      </c>
    </row>
    <row r="874" spans="1:7" ht="13.8" x14ac:dyDescent="0.3">
      <c r="A874" s="6" t="str">
        <f t="shared" si="13"/>
        <v>No dia 30.06.2014, você disse: “Quem devaneia não consegue ter pensamento correto em nada, quer nos escritos quer nas leituras, pois tudo é patológico”. Poderia comentar? | Devaneio. A pessoa nao fixa a concentração mental, atençao saltuaria, regride ao infantil. Atenção saltuária. Devaneio é falta de concentração mental. Selenita é o artista. De modo geral.</v>
      </c>
      <c r="B874" s="10" t="s">
        <v>747</v>
      </c>
      <c r="C874" s="11">
        <v>41824</v>
      </c>
      <c r="D874" s="12">
        <v>1699</v>
      </c>
      <c r="E874" s="13" t="s">
        <v>2274</v>
      </c>
      <c r="F874" s="13" t="s">
        <v>3290</v>
      </c>
      <c r="G874" s="14" t="s">
        <v>216</v>
      </c>
    </row>
    <row r="875" spans="1:7" ht="13.8" x14ac:dyDescent="0.3">
      <c r="A875" s="6" t="str">
        <f t="shared" si="13"/>
        <v>Qual o diagnóstico diferencial entre conscin superdotada intelectual, conscin superdotada evolutiva (ou inteligência evolutiva) e superdotada consciencial parapsíquica? | É o nível ou percentual da IE teática ou exemplificada.</v>
      </c>
      <c r="B875" s="10" t="s">
        <v>140</v>
      </c>
      <c r="C875" s="11">
        <v>41593</v>
      </c>
      <c r="D875" s="12">
        <v>3668</v>
      </c>
      <c r="E875" s="13" t="s">
        <v>141</v>
      </c>
      <c r="F875" s="13" t="s">
        <v>4340</v>
      </c>
      <c r="G875" s="14" t="s">
        <v>109</v>
      </c>
    </row>
    <row r="876" spans="1:7" ht="13.8" x14ac:dyDescent="0.3">
      <c r="A876" s="6" t="str">
        <f t="shared" si="13"/>
        <v>Devemos encaminhar os parapreceptorandos para fazer a Prova de Imagística e para o Curso de Bolsões Holopensênicos, cujo tema é Belicismo? | Os parapreceptorandos devem ser encaminhados sempre para o PAE, depois vem o resto. Depende de como se expõe o tema. Meter o pau nos videogames.</v>
      </c>
      <c r="B876" s="10" t="s">
        <v>140</v>
      </c>
      <c r="C876" s="11">
        <v>41705</v>
      </c>
      <c r="D876" s="12">
        <v>1195</v>
      </c>
      <c r="E876" s="13" t="s">
        <v>7212</v>
      </c>
      <c r="F876" s="13" t="s">
        <v>3291</v>
      </c>
      <c r="G876" s="14" t="s">
        <v>216</v>
      </c>
    </row>
    <row r="877" spans="1:7" ht="13.8" x14ac:dyDescent="0.3">
      <c r="A877" s="6" t="str">
        <f t="shared" si="13"/>
        <v>Na qualidade de projetor veterano e médico, você já vivenciou algum caso de autoscopia projetiva interna e heteroscopia projetiva? | Já trabalhei muito com isso na década dos 60. Você começa a ver a pessoa com visão de raio x na heteroscopia. Estando no corpo você pode ver.Tem que ter ectoplastia com essa visão de raio x. Para ela dar importância a algum processo patológico dela (autoscopia). Vê tudo transparente funcionando. Vi menina linda que tinha tuberculose. Vi uma caverna no pulmão. A quem vê mais é médium. Acabando com a Baratrosfera e desenvolvendo a comunex tudo isso vai ser, mas desenvolvido.</v>
      </c>
      <c r="B877" s="10" t="s">
        <v>140</v>
      </c>
      <c r="C877" s="11">
        <v>41724</v>
      </c>
      <c r="D877" s="12">
        <v>1271</v>
      </c>
      <c r="E877" s="13" t="s">
        <v>7213</v>
      </c>
      <c r="F877" s="13" t="s">
        <v>6344</v>
      </c>
      <c r="G877" s="14" t="s">
        <v>216</v>
      </c>
    </row>
    <row r="878" spans="1:7" ht="13.8" x14ac:dyDescent="0.3">
      <c r="A878" s="6" t="str">
        <f t="shared" si="13"/>
        <v>Na Minitertúlia do dia 24/11/2013, o senhor falou que o Dicionário de Ortopensatas Conscienciológicas vai funcionar como Dicionário Analógico. Como poderão ser identificadas estas analogias? | São os 150 conceitos de ideias afins. Dou as 5 técnicas mais frequentes para se fazer aforismos.</v>
      </c>
      <c r="B878" s="10" t="s">
        <v>142</v>
      </c>
      <c r="C878" s="11">
        <v>41605</v>
      </c>
      <c r="D878" s="12">
        <v>3686</v>
      </c>
      <c r="E878" s="13" t="s">
        <v>7214</v>
      </c>
      <c r="F878" s="13" t="s">
        <v>4341</v>
      </c>
      <c r="G878" s="14" t="s">
        <v>109</v>
      </c>
    </row>
    <row r="879" spans="1:7" ht="13.8" x14ac:dyDescent="0.3">
      <c r="A879" s="6" t="str">
        <f t="shared" si="13"/>
        <v>A finalidade das pensatas conscienciológicas é de introduzir as máximas da Conscienciologia de uma forma acessível a todos. Qual seria o melhor método didático para trabalhar pensatas com crianças superdotadas? | Com a criança você tem de fazer as imagens infantis para verificar isso. Veja o holopensene do playground, o que existe no quarto. Precisam de cores brilhantes e vivas. Coisa boa é fazer a filmagem de um quarto de criança fora de série. Ver o que ela gosta. Quando você quer que a criança cresça você faz o tsunami.</v>
      </c>
      <c r="B879" s="10" t="s">
        <v>143</v>
      </c>
      <c r="C879" s="11">
        <v>41605</v>
      </c>
      <c r="D879" s="12">
        <v>3687</v>
      </c>
      <c r="E879" s="13" t="s">
        <v>144</v>
      </c>
      <c r="F879" s="13" t="s">
        <v>4342</v>
      </c>
      <c r="G879" s="14" t="s">
        <v>109</v>
      </c>
    </row>
    <row r="880" spans="1:7" ht="13.8" x14ac:dyDescent="0.3">
      <c r="A880" s="6" t="str">
        <f t="shared" si="13"/>
        <v>Eles (os parapreceptores) notadamente terão preceptores. A que disciplinas não podem faltar no processo didático de ensino dos mesmos? Pode explanar sobre essa Didaxia? | Vão usar a mesma técnica que eu. Vão à escola já com seis meses. Hoje já há criança lendo e escrevendo com 2 anos. Os pais têm de ter afinidade do passado e se adaptar àquela mesologia. As disciplinas dependem das necessidades deles.</v>
      </c>
      <c r="B880" s="10" t="s">
        <v>143</v>
      </c>
      <c r="C880" s="11">
        <v>41618</v>
      </c>
      <c r="D880" s="12">
        <v>3710</v>
      </c>
      <c r="E880" s="13" t="s">
        <v>7215</v>
      </c>
      <c r="F880" s="13" t="s">
        <v>4343</v>
      </c>
      <c r="G880" s="14" t="s">
        <v>109</v>
      </c>
    </row>
    <row r="881" spans="1:7" ht="13.8" x14ac:dyDescent="0.3">
      <c r="A881" s="6" t="str">
        <f t="shared" si="13"/>
        <v>Qual a diferença, na prática, entre os conceitos de bússola consciencial e ponteiro consciencial? Como discernir o que é ponteiro e o que bússola? | Bússola é o negócio grandão,. A bússola é você,</v>
      </c>
      <c r="B881" s="10" t="s">
        <v>748</v>
      </c>
      <c r="C881" s="11">
        <v>41219</v>
      </c>
      <c r="D881" s="12">
        <v>13</v>
      </c>
      <c r="E881" s="13" t="s">
        <v>3012</v>
      </c>
      <c r="F881" s="13" t="s">
        <v>4344</v>
      </c>
      <c r="G881" s="14" t="s">
        <v>1165</v>
      </c>
    </row>
    <row r="882" spans="1:7" ht="13.8" x14ac:dyDescent="0.3">
      <c r="A882" s="6" t="str">
        <f t="shared" si="13"/>
        <v>Pelo critério do engajamento os intelectuais podem ser divididos em os que falam sobre e os que agem sobre. Do ponto de vista evolutivo, quando o correto é apenas falar (escrever, se posicionar) e não agir mais diretamente? | Do ponto de vista a coisa mais séria é exemplo, exemplificar. O ideal é seguir a Cosmoética e a verbação. A base disso é o princípio da descrença.</v>
      </c>
      <c r="B882" s="10" t="s">
        <v>748</v>
      </c>
      <c r="C882" s="11">
        <v>41224</v>
      </c>
      <c r="D882" s="12">
        <v>40</v>
      </c>
      <c r="E882" s="13" t="s">
        <v>6345</v>
      </c>
      <c r="F882" s="13" t="s">
        <v>4345</v>
      </c>
      <c r="G882" s="14" t="s">
        <v>1165</v>
      </c>
    </row>
    <row r="883" spans="1:7" ht="13.8" x14ac:dyDescent="0.3">
      <c r="A883" s="6" t="str">
        <f t="shared" si="13"/>
        <v>Do ponto de vista evolutivo, quando é obrigatório agir, além de falar? Por exemplo, participar de passeata, panfletagem ou comícios públicos? | Ver a qualificação, a oportunidade daquilo. A quem está nas cabeceiras. Às vezes, o tema é bom, mas o líderes não.</v>
      </c>
      <c r="B883" s="10" t="s">
        <v>748</v>
      </c>
      <c r="C883" s="11">
        <v>41224</v>
      </c>
      <c r="D883" s="12">
        <v>41</v>
      </c>
      <c r="E883" s="13" t="s">
        <v>6346</v>
      </c>
      <c r="F883" s="13" t="s">
        <v>6347</v>
      </c>
      <c r="G883" s="14" t="s">
        <v>1165</v>
      </c>
    </row>
    <row r="884" spans="1:7" ht="13.8" x14ac:dyDescent="0.3">
      <c r="A884" s="6" t="str">
        <f t="shared" si="13"/>
        <v>Como diferenciar se um caso da dessoma de uma criança foi miniproéxis ou acidente de percurso? | Entrar no detalhe da biografia. Os ciganos eram também credores do Chico. Gente da monarquia. Compare o Chico com o povo da Catalunha. Veja a biografia da Joana a Louca. O Chico foi mais vítima, ele é quem sofreu mais. Havia uma pessoa da família do Chico que era muito afinizada com o Waldo. Numa projeção o Waldo lembrou que também tinha ajudado na ressoma dela. O negócio do Waldo ter morrido assassinado foi uma benção para ele, logo em seguida já estava lúcido. Critério: a primeira coisa é ver o nível de lucidez da vitima.</v>
      </c>
      <c r="B884" s="10" t="s">
        <v>748</v>
      </c>
      <c r="C884" s="11">
        <v>41226</v>
      </c>
      <c r="D884" s="12">
        <v>55</v>
      </c>
      <c r="E884" s="13" t="s">
        <v>1208</v>
      </c>
      <c r="F884" s="13" t="s">
        <v>4346</v>
      </c>
      <c r="G884" s="14" t="s">
        <v>1165</v>
      </c>
    </row>
    <row r="885" spans="1:7" ht="13.8" x14ac:dyDescent="0.3">
      <c r="A885" s="6" t="str">
        <f t="shared" si="13"/>
        <v>Como distinguir quando um adiamento evolutivo foi adequado e quando não foi? | Pelo pouco resultado daquele esforço, houve mais fracasso do que triunfo.</v>
      </c>
      <c r="B885" s="10" t="s">
        <v>748</v>
      </c>
      <c r="C885" s="11">
        <v>41282</v>
      </c>
      <c r="D885" s="12">
        <v>194</v>
      </c>
      <c r="E885" s="13" t="s">
        <v>1285</v>
      </c>
      <c r="F885" s="13" t="s">
        <v>3292</v>
      </c>
      <c r="G885" s="14" t="s">
        <v>1165</v>
      </c>
    </row>
    <row r="886" spans="1:7" ht="13.8" x14ac:dyDescent="0.3">
      <c r="A886" s="6" t="str">
        <f t="shared" si="13"/>
        <v>Qual o limite entre a ousadia e a imprudência? | Aí é o processo da cosmoética. O processo da pessoa ter hiperacuidade. A primeira coisa a ousadia não deve ser antiassistencial. Ousadia racional: a sua autorganização de caserna, a autadisciplina. A autoconfiança determina a ousadia. A autoconfiança nasce da experiência pessoal.</v>
      </c>
      <c r="B886" s="10" t="s">
        <v>748</v>
      </c>
      <c r="C886" s="11">
        <v>41327</v>
      </c>
      <c r="D886" s="12">
        <v>234</v>
      </c>
      <c r="E886" s="13" t="s">
        <v>1318</v>
      </c>
      <c r="F886" s="13" t="s">
        <v>4347</v>
      </c>
      <c r="G886" s="14" t="s">
        <v>1165</v>
      </c>
    </row>
    <row r="887" spans="1:7" ht="13.8" x14ac:dyDescent="0.3">
      <c r="A887" s="6" t="str">
        <f t="shared" si="13"/>
        <v>Você já se referiu à especialidade de diferentes amparadores, por exemplo, a Rose Garden voltada para natureza ou a Veronesa com a Itália e paracenários. Entre os membros da Paraelencologia, há algum amparador especialista no tema discernimento? | Hayec, porque ele estuda o processo do paracérebro.</v>
      </c>
      <c r="B887" s="10" t="s">
        <v>748</v>
      </c>
      <c r="C887" s="11">
        <v>41384</v>
      </c>
      <c r="D887" s="12">
        <v>391</v>
      </c>
      <c r="E887" s="13" t="s">
        <v>6348</v>
      </c>
      <c r="F887" s="13" t="s">
        <v>4348</v>
      </c>
      <c r="G887" s="14" t="s">
        <v>1165</v>
      </c>
    </row>
    <row r="888" spans="1:7" ht="13.8" x14ac:dyDescent="0.3">
      <c r="A888" s="6" t="str">
        <f t="shared" si="13"/>
        <v>Na análise da holobiografia dos grupos, como faz o evoluciólogo para abstrair o papel geral de cada consciência na trama evolutiva, ou seja, como discernir os diferentes personagens (retroidentidades) do ator? | Só tem um viés para você examinar: o temperamento. O temperamento não falha. Mas para definir o papel é a identidade extra.O evoluciólogo tem que ter mais memória do que a média. O evoluciólogo sabe fazer associação de consciências. Ex.: o Waldo associava todos os médiuns de efeito físico. Depois todos os projetores. Aí você começa a fazer associação. As variáveis: inteligência evolutiva, cosmoética,. Tudo do Waldo caminha para associação de ideias que leva para o atacadismo. A quer ampliar a sua pré-intermissiologia, estude os temas: Ser Serenão, Comunex Evoluída, Macrossoma, Paramicrochip, Estado Mundial e Consciex Livre. Vocês tem que entender mais isso para viver isso. Vocês tem que entender mais isso para ser isso. Ao associar as consciências ele identifica o fluxo cósmico daquele contexto.</v>
      </c>
      <c r="B888" s="10" t="s">
        <v>748</v>
      </c>
      <c r="C888" s="11">
        <v>41409</v>
      </c>
      <c r="D888" s="12">
        <v>471</v>
      </c>
      <c r="E888" s="13" t="s">
        <v>6349</v>
      </c>
      <c r="F888" s="13" t="s">
        <v>6350</v>
      </c>
      <c r="G888" s="14" t="s">
        <v>1165</v>
      </c>
    </row>
    <row r="889" spans="1:7" ht="13.8" x14ac:dyDescent="0.3">
      <c r="A889" s="6" t="str">
        <f t="shared" si="13"/>
        <v>Quando você ministrava palestras e cursos no ITA, você não abordava muito sobre belicismo. Qualprincípio norteia a concessão em casos como este? | Elessabiam que eu queria saber quantos seriam militares e quantos não seriam. Deles, apenas 10% seguiam carreira militar, a quebra é de 90%. Entre os militares, os melhores que têm são os da aeronáutica. Tem coisa do ITA que eu tinha mais facilidade lá do que aqui com vocês. Em matéria de pesquisa, a comunidade do ITA é uma das melhores que tem. Cidade Universitária. Eu não precisava falar sobre o belicismo, pois eram os alunos que perguntavam.</v>
      </c>
      <c r="B889" s="10" t="s">
        <v>748</v>
      </c>
      <c r="C889" s="11">
        <v>41515</v>
      </c>
      <c r="D889" s="12">
        <v>709</v>
      </c>
      <c r="E889" s="13" t="s">
        <v>1627</v>
      </c>
      <c r="F889" s="13" t="s">
        <v>4349</v>
      </c>
      <c r="G889" s="14" t="s">
        <v>1165</v>
      </c>
    </row>
    <row r="890" spans="1:7" ht="13.8" x14ac:dyDescent="0.3">
      <c r="A890" s="6" t="str">
        <f t="shared" si="13"/>
        <v>Ontem, dia 13.11.2013, você afirmou que um dos critérios para dosificar as informações sobre a realidade pretérita de uma pessoa é os reflexo ou reverberação em outras pessoas do entorno, que podem não estar preparadas. Como se faz essa avaliação? | A questão da personalidade consecutiva é muito complexo, você está aindo contra toda a vida humana. Considere o processo complexo da personalidade consecutiva.</v>
      </c>
      <c r="B890" s="10" t="s">
        <v>748</v>
      </c>
      <c r="C890" s="11">
        <v>41592</v>
      </c>
      <c r="D890" s="12">
        <v>866</v>
      </c>
      <c r="E890" s="13" t="s">
        <v>1757</v>
      </c>
      <c r="F890" s="13" t="s">
        <v>4350</v>
      </c>
      <c r="G890" s="14" t="s">
        <v>1165</v>
      </c>
    </row>
    <row r="891" spans="1:7" ht="13.8" x14ac:dyDescent="0.3">
      <c r="A891" s="6" t="str">
        <f t="shared" si="13"/>
        <v>Uma pessoa com bom discernimentopode ter decepção com alguém? | Esse bom discernimento depende do percentual. A decepção não depende do discernimento da vítima. Se ela é bem intencionada ela não espera aquilo. A frustração é universal. O evoluciólogo ainda passa por isso? Em termos, pois ele pode confiar na consciência e ela pode ter desvio. A quem pensa apenas no momento evolutivo erra, cai de quatro e junto com ela vai tudo pro espaço. Em partido politico há muita traição. Em política há muita traição, são pessoas bifrontes.</v>
      </c>
      <c r="B891" s="10" t="s">
        <v>748</v>
      </c>
      <c r="C891" s="11">
        <v>41766</v>
      </c>
      <c r="D891" s="12">
        <v>1452</v>
      </c>
      <c r="E891" s="13" t="s">
        <v>2144</v>
      </c>
      <c r="F891" s="13" t="s">
        <v>6351</v>
      </c>
      <c r="G891" s="14" t="s">
        <v>216</v>
      </c>
    </row>
    <row r="892" spans="1:7" ht="13.8" x14ac:dyDescent="0.3">
      <c r="A892" s="6" t="str">
        <f t="shared" si="13"/>
        <v>Como distinguir a mera coincidência da sincronicidade significativa? | Através do processo de profundidade do fato ou da ocorrência. O que chama atenção é a sincronicidade. Coincidência é coisa boba: vocês se encontrarem toda manhã. A hora que você tem sincronicidade voce tem que ver tudo, localizar tudo. Todo dia encontro vocês de manhã. O que tem mais em termos de sincronicidade é ficarmos boiando. O top da sincronicidade é com parapsiquismo. Assim, desassim, megaeuforização etc. ajudam na sincronicidade. A rigor no cosmos tudo é sincronicidade? Sim, é o reflexo, o impulso etc. Corredor de lucidez entra no processo de sincronicidade. Porque tive uma raio de Sol no centro da testa? Alguma coisa de sincronicidade nisso. A coincidência é ignorância. O que tem a ver o alinhamento com parapsiquismo? É a sincronicidade. Vide a energia da pirâmide e do cristal (jogar energia no cristal).ide a clivagem do cristal. Todo minério tem uma clivagem. No fundo tudo tem energia. Estudamos tudo superficialmente, devemos aprofundar a coisa.</v>
      </c>
      <c r="B892" s="10" t="s">
        <v>748</v>
      </c>
      <c r="C892" s="11">
        <v>41817</v>
      </c>
      <c r="D892" s="12">
        <v>1666</v>
      </c>
      <c r="E892" s="13" t="s">
        <v>2250</v>
      </c>
      <c r="F892" s="13" t="s">
        <v>3293</v>
      </c>
      <c r="G892" s="14" t="s">
        <v>216</v>
      </c>
    </row>
    <row r="893" spans="1:7" ht="13.8" x14ac:dyDescent="0.3">
      <c r="A893" s="6" t="str">
        <f t="shared" si="13"/>
        <v>Durante o primeiro CI, quais seriam os motivos impeditivos que personalidades ainda não estivessem prepararas para a autorreflexão maior em uma Parapsicoteca? | A primeira coisa é, se a pessoa não sabe nem o trivial, o que ela vai fazer na parapsicoteca. Se ela é superficial e ela for a parapsicoteca ela vai se complicar mais. Os amparadores não o levam para parapsicoteca para um passeio. O objetivo maior é clarear o que se vai fazer na próxima vida. No nosso grupo, mais de 50% dos indivíduos já foram lá. Há muitos que não estavam preparados para ir lá. A maioria aqui vai ter chance, mas sem uma condição leviana, ingênua diletante. Alguns de vocês vão se interessar mais pela paraidentidade extra. Na parapsicoteca vocês vão fazer um pedido para saber as coisas suas. A paraidentidade extra é voce, é saber sobre si próprio, entrando a equipin e a equipex. Quando a pessoa tem a noção da paraidentidade extra ela tem mais noção sobre a sua autoproéxis. Cada um tem dobrada a sua responsabilidade assistencial ratificando-a perante a equipin e a equipex, assim evitando a moréxis após a segunda dessoma. As pessoas sem condições vão ficar contrafeitas, podem até embirutar. Se a pessoa estiver estigmatizada num processo, ela vai estar marcada. O Evoluciólogo diz: seria bom você consultar a parapsicoteca.</v>
      </c>
      <c r="B893" s="10" t="s">
        <v>748</v>
      </c>
      <c r="C893" s="11">
        <v>41912</v>
      </c>
      <c r="D893" s="12">
        <v>2566</v>
      </c>
      <c r="E893" s="13" t="s">
        <v>2576</v>
      </c>
      <c r="F893" s="13" t="s">
        <v>4351</v>
      </c>
      <c r="G893" s="14" t="s">
        <v>216</v>
      </c>
    </row>
    <row r="894" spans="1:7" ht="13.8" x14ac:dyDescent="0.3">
      <c r="A894" s="6" t="str">
        <f t="shared" si="13"/>
        <v>Ontem dia 29.09.2014, você comentou: “Com 200 anos no extrafísico tiveram coisas que até hoje não consegui deglutir”. Poderia comentar? | Há coisas que até hoje eu não sei explicar. Há coisas que eu desejaria saber, mas não sei. Em 200 anos tive contato com milhares de consciexes diferentes, objetivos e personalidades diferentes. Por isso comecei a estudar certos tipos de assistência. Não me assustava com as coisas e não tinha dúvidas sobre o processo. Saber quem é quem em termos de evolução é terrível. Você começa a ter uma visão devassadora do cosmos, descerra a cortina do passado. Há n vertentes e cada uma vai se abrindo. Veja o megafoco de uma vertente que você selecionou. Comece a entender mais o que é um Evoluciólogo, um Serenão e uma CL. O mais difícil é verificar os pormenores quando o assunto se torna mais complexo. Uma frase que consola: já sei que isso existe. Já conheço todo o galinheiro. Para mim, até uma CL, a nível do Incógnito, tem lá sua ignorância.</v>
      </c>
      <c r="B894" s="10" t="s">
        <v>748</v>
      </c>
      <c r="C894" s="11">
        <v>41912</v>
      </c>
      <c r="D894" s="12">
        <v>2567</v>
      </c>
      <c r="E894" s="13" t="s">
        <v>7216</v>
      </c>
      <c r="F894" s="13" t="s">
        <v>6352</v>
      </c>
      <c r="G894" s="14" t="s">
        <v>216</v>
      </c>
    </row>
    <row r="895" spans="1:7" ht="13.8" x14ac:dyDescent="0.3">
      <c r="A895" s="6" t="str">
        <f t="shared" si="13"/>
        <v>Ontem, dia 13.11.2014, você disse: decidir o destino da pessoa entre duas dimensões (referente à eutanásia) é das piores coisas. Quais os critérios que a família deve considerar para tomar uma decisão? | É conservar a pessoa aqui o máximo possível. Se ela renasceu é para ficar aqui o máximo.</v>
      </c>
      <c r="B895" s="10" t="s">
        <v>748</v>
      </c>
      <c r="C895" s="11">
        <v>41957</v>
      </c>
      <c r="D895" s="12">
        <v>2765</v>
      </c>
      <c r="E895" s="13" t="s">
        <v>2664</v>
      </c>
      <c r="F895" s="13" t="s">
        <v>4352</v>
      </c>
      <c r="G895" s="14" t="s">
        <v>216</v>
      </c>
    </row>
    <row r="896" spans="1:7" ht="13.8" x14ac:dyDescent="0.3">
      <c r="A896" s="6" t="str">
        <f t="shared" si="13"/>
        <v>Ontem dia 18.11.2014, você disse: “Na hora que vem a sua culpa é que vem o autodiscernimento”. Poderia comentar? | Uma pessoa erra por falta de discernimento. Aquilo da culpa, remorso, é a hora que começa a nascer o discernimento.</v>
      </c>
      <c r="B896" s="10" t="s">
        <v>748</v>
      </c>
      <c r="C896" s="11">
        <v>41962</v>
      </c>
      <c r="D896" s="12">
        <v>2783</v>
      </c>
      <c r="E896" s="13" t="s">
        <v>7217</v>
      </c>
      <c r="F896" s="13" t="s">
        <v>4353</v>
      </c>
      <c r="G896" s="14" t="s">
        <v>216</v>
      </c>
    </row>
    <row r="897" spans="1:7" ht="13.8" x14ac:dyDescent="0.3">
      <c r="A897" s="6" t="str">
        <f t="shared" si="13"/>
        <v>“O saldo real da FEP só é revelado após a dessoma, em geral pelo evoluciólogo do grupo evolutivo, ao momento da análise do Ciclo Multiexistencial Pessoal (CMP) da atividade.” (Léxico de Ortopensatas, p. 713). Poderia comentar. | É o saldo da FEP que tem importância. Ele analisa o CMP. Hoje às 19 h vai se mexer com a CMP. Para ver o CMP por aqui: a pessoa passou um montão de vidas trabalhando com um aspecto: máfia russa, máfia italiana, máfia brasileira e máfia japonesa, dentre outras. o que muda aí é a aritmética.</v>
      </c>
      <c r="B897" s="10" t="s">
        <v>748</v>
      </c>
      <c r="C897" s="11">
        <v>41987</v>
      </c>
      <c r="D897" s="12">
        <v>2887</v>
      </c>
      <c r="E897" s="13" t="s">
        <v>6353</v>
      </c>
      <c r="F897" s="13" t="s">
        <v>4354</v>
      </c>
      <c r="G897" s="14" t="s">
        <v>216</v>
      </c>
    </row>
    <row r="898" spans="1:7" ht="13.8" x14ac:dyDescent="0.3">
      <c r="A898" s="6" t="str">
        <f t="shared" ref="A898:A961" si="14">_xlfn.CONCAT(E898," | ",F898)</f>
        <v>Diante do atentado terrorista contra a revista Charlie Hebdo,você comentou que o ideal era espalharas charges por todo lado. Isso poderia desencadear uma reação mais grave, envolvendo até bomba atômica. Vale a pena correr esse risco? | A cirurgia tem que ser feita. Se o mundo inteiro massacrar o profeta Maomé, eles não vão poder matar todo mundo. É necessário divulgar o mal. É cortar o mal pela raiz.</v>
      </c>
      <c r="B898" s="10" t="s">
        <v>748</v>
      </c>
      <c r="C898" s="11">
        <v>42013</v>
      </c>
      <c r="D898" s="12">
        <v>3002</v>
      </c>
      <c r="E898" s="13" t="s">
        <v>7218</v>
      </c>
      <c r="F898" s="13" t="s">
        <v>4355</v>
      </c>
      <c r="G898" s="14" t="s">
        <v>216</v>
      </c>
    </row>
    <row r="899" spans="1:7" ht="13.8" x14ac:dyDescent="0.3">
      <c r="A899" s="6" t="str">
        <f t="shared" si="14"/>
        <v>Como discernir se o renascimento de uma consciex numa família patológica é devido à interprisão-vitimização ou àinfiltração interassistencial? | O problema é ver o ânimo desta pessoa, ver a persanalidade da pessoa em si. Como é seu temperamento. O bom humor mostra o nível evolutivo, uma pessoa com mau humor é doente.</v>
      </c>
      <c r="B899" s="10" t="s">
        <v>748</v>
      </c>
      <c r="C899" s="11">
        <v>42041</v>
      </c>
      <c r="D899" s="12">
        <v>3125</v>
      </c>
      <c r="E899" s="13" t="s">
        <v>7219</v>
      </c>
      <c r="F899" s="13" t="s">
        <v>4356</v>
      </c>
      <c r="G899" s="14" t="s">
        <v>216</v>
      </c>
    </row>
    <row r="900" spans="1:7" ht="13.8" x14ac:dyDescent="0.3">
      <c r="A900" s="6" t="str">
        <f t="shared" si="14"/>
        <v>Quais as disciplinas elementares do atendimento individualizado ao aluno intermissivista superdotado? | Olhar caso a caso. Ver cada tipo de superdotação de cada caso.</v>
      </c>
      <c r="B900" s="10" t="s">
        <v>145</v>
      </c>
      <c r="C900" s="11">
        <v>41582</v>
      </c>
      <c r="D900" s="12">
        <v>3645</v>
      </c>
      <c r="E900" s="13" t="s">
        <v>146</v>
      </c>
      <c r="F900" s="13" t="s">
        <v>4357</v>
      </c>
      <c r="G900" s="14" t="s">
        <v>109</v>
      </c>
    </row>
    <row r="901" spans="1:7" ht="13.8" x14ac:dyDescent="0.3">
      <c r="A901" s="6" t="str">
        <f t="shared" si="14"/>
        <v>“A causa da dispersão é o orgulho.” (Léxico de Ortopensatas, p. 536). Poderia aprofundar? | A pessoa se dispersa porque acha que é superior aos outros, não vendo que precisa se disciplinar, que precisa ter uma autorganização melhor. Isso pode caminhar para a hiperatividade, numa próxima vida, se ela não se cuidar. É típico do indivíduo com tendência artística. Por aqui há gente nessa condição, gente que chega e vai embora. No espiritismo, havia muitos indivíduos assim, dizendo: eu sabendo o que vai acontecer quando morro, não preciso mais saber de nada.</v>
      </c>
      <c r="B901" s="10" t="s">
        <v>749</v>
      </c>
      <c r="C901" s="11">
        <v>42025</v>
      </c>
      <c r="D901" s="12">
        <v>3054</v>
      </c>
      <c r="E901" s="13" t="s">
        <v>7220</v>
      </c>
      <c r="F901" s="13" t="s">
        <v>4358</v>
      </c>
      <c r="G901" s="14" t="s">
        <v>216</v>
      </c>
    </row>
    <row r="902" spans="1:7" ht="13.8" x14ac:dyDescent="0.3">
      <c r="A902" s="6" t="str">
        <f t="shared" si="14"/>
        <v>Quais os limites para que nós, da CCCI, possamos mover uma ação na Justiça? | É a hora que a coisa fica um descalabro, que pode piorar lá na frente. Há um caso aqui nesta semana e entraram para valer. Um cara no meu apartamento que não pagava e detonou o apartamento. A polícia foi lá e tirou o cara. O povo do edifício me agradeceu muito. Sou muito consciente dessas coisas. Temos que ser sérios. Não se pode deixar o cara destruir tudo e ficar por isso mesmo.Não sou santo, sou cosmoético. Aquele cara apareceu lá para eu dar um jeito nele. Foi assistência a polícia tirá-lo de lá. O histrionismo é necessário em tudo.</v>
      </c>
      <c r="B902" s="10" t="s">
        <v>749</v>
      </c>
      <c r="C902" s="11">
        <v>42061</v>
      </c>
      <c r="D902" s="12">
        <v>3206</v>
      </c>
      <c r="E902" s="13" t="s">
        <v>2819</v>
      </c>
      <c r="F902" s="13" t="s">
        <v>4359</v>
      </c>
      <c r="G902" s="14" t="s">
        <v>216</v>
      </c>
    </row>
    <row r="903" spans="1:7" ht="13.8" x14ac:dyDescent="0.3">
      <c r="A903" s="6" t="str">
        <f t="shared" si="14"/>
        <v>“A dispersão é a morte em vida.” Quais as técnicas você usa para manter-se no megafoco? | Autodeterminação, autodisciplina e priorização evolutiva. Ai vai entrar o processo da próexis. A pessoa precisa ter um comportamento adequado pra isso, a maioria das pessoas que vem pra cá já não são mais assim, pois as pessoas não conseguem chegar aqui. Direitologiagia</v>
      </c>
      <c r="B903" s="10" t="s">
        <v>749</v>
      </c>
      <c r="C903" s="11">
        <v>42108</v>
      </c>
      <c r="D903" s="12">
        <v>3407</v>
      </c>
      <c r="E903" s="13" t="s">
        <v>2869</v>
      </c>
      <c r="F903" s="13" t="s">
        <v>4360</v>
      </c>
      <c r="G903" s="14" t="s">
        <v>216</v>
      </c>
    </row>
    <row r="904" spans="1:7" ht="13.8" x14ac:dyDescent="0.3">
      <c r="A904" s="6" t="str">
        <f t="shared" si="14"/>
        <v>No último sábado, você se referiu ao jurista que estava exaltando o seu próprio livro de Direito do passado e você não pode lhe informar tal fato. Favor explicar o porquê você não quis detalhar mais o assunto. | A pessoa estava inacessível do ponto de vista intelectual. Era difícil abrir uma brecha para ele. Ele era de idade e eu rapaz. Eu sugeri certo assunto e ele pegou o livro da vida anterior. Iria dar frustração intelectual nele. Se eu fosse sem generosidade eu o colocaria no buraco. Tudo começou por causa da família, vi os livros de direito e outros. É o cara que estava no fim da vida e tudo que você preparou vai por água abaixo, eu iria matar o cara.</v>
      </c>
      <c r="B904" s="10" t="s">
        <v>749</v>
      </c>
      <c r="C904" s="11">
        <v>42144</v>
      </c>
      <c r="D904" s="12">
        <v>3565</v>
      </c>
      <c r="E904" s="13" t="s">
        <v>7221</v>
      </c>
      <c r="F904" s="13" t="s">
        <v>4361</v>
      </c>
      <c r="G904" s="14" t="s">
        <v>216</v>
      </c>
    </row>
    <row r="905" spans="1:7" ht="13.8" x14ac:dyDescent="0.3">
      <c r="A905" s="6" t="str">
        <f t="shared" si="14"/>
        <v>Ontem, dia 23.04.2014, você disse: “o domínio da sinalética energética parapsíquica é que me faz acordar e dormir quando eu quero. Também por isso sou bom no ataque paraterapêutico.”Poderia aprofundar? | Tenho facilidade. Quando vou dormir recostado, domino minha posição. Faço autossugestão antes de dormir e depois rio. Sonho muito e tem a ver com o processo extrafísico. Há sono que tem história, etc.</v>
      </c>
      <c r="B905" s="10" t="s">
        <v>750</v>
      </c>
      <c r="C905" s="11">
        <v>41753</v>
      </c>
      <c r="D905" s="12">
        <v>1400</v>
      </c>
      <c r="E905" s="13" t="s">
        <v>7222</v>
      </c>
      <c r="F905" s="13" t="s">
        <v>6354</v>
      </c>
      <c r="G905" s="14" t="s">
        <v>216</v>
      </c>
    </row>
    <row r="906" spans="1:7" ht="13.8" x14ac:dyDescent="0.3">
      <c r="A906" s="6" t="str">
        <f t="shared" si="14"/>
        <v>O que o levou a realizar tantas viagens internacionais durante um período significativo da sua atual existência? | O que me levoumais foi o processo parapsíquico e dos sensitivos. Não só das ocorrências como dos atores. A hora que voce começa a trabalhar com parapsiquismo tudo acontece com você. Nas Filipinas as coisas se desdobravam. Eu ia atrás dos fenômenos. Fui as bibliotecas, livrarias. Nas Filipinas há muitos médiuns com mais de sete mil ilhas. Se voce tem filmagem vem gente interessada. Lá havia uma cara chamado Tertuliano e era o maior escultor das Filipinas e era médium de centro espírita igual aos do Brasil. E o clima é igual ao do Brasil. Lá eu me sentia no Brasil. Quando expus a questão parapsíquica para eles ‒ e lá tudo vinha da questão indígena ‒ havia muitos médiuns e um deles, o Toni, fazia coisas iguais ao Arigó. Este começou a ganhar muito dinheiro e acabou o seu parapsiquismo. Havia mocinhas fazendo paracirurgia com os dedos. Na ocasião os chineses apareciam para lá fugindo do Mao Tse Tung. Os filipinos são muito afetivos na questão das energias. E havia muito chineses por lá. Era muito efeito físico e eles também tiravam os tumores afetados do corpo da pessoa. Na década de 90 houve casos em que fiquei mais fora do Brasil. Havia milhares de filipinos que queriam ir aos EUA e vinham me pedir para facilitar isso. O ambiente das Filipinas são impressionantes. Os fenômenos são primitivos porque as pessoas não entendem aquilo e muitos não dão valor para aquilo. A mentalidade de índio leva a essa indiferença. Já passamos desse tipo de parapsiquismo pela avaliação qualitativa da Parafenomenologia.</v>
      </c>
      <c r="B906" s="10" t="s">
        <v>751</v>
      </c>
      <c r="C906" s="11">
        <v>41824</v>
      </c>
      <c r="D906" s="12">
        <v>1696</v>
      </c>
      <c r="E906" s="13" t="s">
        <v>2271</v>
      </c>
      <c r="F906" s="13" t="s">
        <v>3294</v>
      </c>
      <c r="G906" s="14" t="s">
        <v>216</v>
      </c>
    </row>
    <row r="907" spans="1:7" ht="13.8" x14ac:dyDescent="0.3">
      <c r="A907" s="6" t="str">
        <f t="shared" si="14"/>
        <v>O critério principal ideal para selecionar um(a) parceiro(a) da dupla evolutiva é o da assistência, isto é, escolher aquela personalidade que mais pode-se ajudar. Quais seriam os critérios seguintes? | Você tem 3 pessoas que precisam de ajuda, mais ou menos no mesmo nível. Você escolhe aquela que mais tem afinidade através das energias. O nível social, nível de cognição. A diferença de nível pode gerar o carrasco doméstico. Ninguém faz dupla evolutiva encontrando a pessoa pela primeira vez.</v>
      </c>
      <c r="B907" s="10" t="s">
        <v>523</v>
      </c>
      <c r="C907" s="11">
        <v>41387</v>
      </c>
      <c r="D907" s="12">
        <v>402</v>
      </c>
      <c r="E907" s="13" t="s">
        <v>1449</v>
      </c>
      <c r="F907" s="13" t="s">
        <v>4362</v>
      </c>
      <c r="G907" s="14" t="s">
        <v>1165</v>
      </c>
    </row>
    <row r="908" spans="1:7" ht="13.8" x14ac:dyDescent="0.3">
      <c r="A908" s="6" t="str">
        <f t="shared" si="14"/>
        <v>Você coloca que o primeiro critério para selecionar a duplista ou o duplista é a assistência. Por outro lado, você aventou a hipótese do casal de consciexes que esteve junto com a Monja anteontem, dia 01.06.2013, no Tertuliarium ser de dois evoluciólogos que possivelmente irão constituir uma dupla evolutiva na Cognópolis. Quais ocasiões requerem a formação de uma dupla evolutiva de evoluciólogos? | Aí eu não sei. Às vezes uma dupla é formada de modo insólito. Às vezes vão se juntar pós-dupla, dois viúvos, para juntar o serviço. Às vezes um renasce numa data, e outro 30 anos depois. Por exemplo, poderia ser para colocar gasolina na Cognópolis, acelerar tudo. De acordo com o trafar da pessoa ela tem uma clásula pétrea para liquidar o mais depressa.</v>
      </c>
      <c r="B908" s="10" t="s">
        <v>523</v>
      </c>
      <c r="C908" s="11">
        <v>41428</v>
      </c>
      <c r="D908" s="12">
        <v>526</v>
      </c>
      <c r="E908" s="13" t="s">
        <v>6355</v>
      </c>
      <c r="F908" s="13" t="s">
        <v>4363</v>
      </c>
      <c r="G908" s="14" t="s">
        <v>1165</v>
      </c>
    </row>
    <row r="909" spans="1:7" ht="13.8" x14ac:dyDescent="0.3">
      <c r="A909" s="6" t="str">
        <f t="shared" si="14"/>
        <v>Pode haver o planejamento, ainda na intermissão, de uma dupla evolutiva de recasamento, ou seja, ambos (parceiros) teriam primeiro outras relações (casamentos ou duplas evolutivas) e depois constituiriam uma dupla evolutiva? | Sim. André Luis já falava isso no Mensageiros.</v>
      </c>
      <c r="B909" s="10" t="s">
        <v>523</v>
      </c>
      <c r="C909" s="11">
        <v>41435</v>
      </c>
      <c r="D909" s="12">
        <v>554</v>
      </c>
      <c r="E909" s="13" t="s">
        <v>6356</v>
      </c>
      <c r="F909" s="13" t="s">
        <v>4364</v>
      </c>
      <c r="G909" s="14" t="s">
        <v>1165</v>
      </c>
    </row>
    <row r="910" spans="1:7" ht="13.8" x14ac:dyDescent="0.3">
      <c r="A910" s="6" t="str">
        <f t="shared" si="14"/>
        <v>Na tertúlia de anteontem, dia 06.09.2013, você afirmou que a tendência das duplas evolutivas exitosas nesta vida, com alcance da transafetividade, é se separarem na próxima vida e constituírem novas duplas pelo critério da assistência. Podemos afirmar que neste caso a divisão é soma? | Não, pois não existe divisão. Pensa bem a paratelapia. As distâncias começam a desaparecer quanto mais evolui a consciência. Vc não pesca o que eu penso e esquece o que digo porque vc ainda é muito da distancêmica. Falta a proxêmica. A diminuição dessa distancêmica é através desse esforço da minitertúlia. É o caminho da paratelepatia. Paratelepatia é conscienciês. Paratelepatia é a Cosmoconsciência. Paratelepatia é o que se usa na comunex evoluída.</v>
      </c>
      <c r="B910" s="10" t="s">
        <v>523</v>
      </c>
      <c r="C910" s="11">
        <v>41525</v>
      </c>
      <c r="D910" s="12">
        <v>728</v>
      </c>
      <c r="E910" s="13" t="s">
        <v>6357</v>
      </c>
      <c r="F910" s="13" t="s">
        <v>4365</v>
      </c>
      <c r="G910" s="14" t="s">
        <v>1165</v>
      </c>
    </row>
    <row r="911" spans="1:7" ht="13.8" x14ac:dyDescent="0.3">
      <c r="A911" s="6" t="str">
        <f t="shared" si="14"/>
        <v>É recomendável ou não o uso de aliança pelo casal duplista? Poderia falar sobre a questão? | Você já viu que eu nunca usei por causa da pressão arterial. Nesse caso deve evitar e também a pulseira e relógio de ouro. A mulher chamativa é importante, devido à energia do macrossoma, se não usar fica difícil.</v>
      </c>
      <c r="B911" s="10" t="s">
        <v>523</v>
      </c>
      <c r="C911" s="11">
        <v>41656</v>
      </c>
      <c r="D911" s="12">
        <v>3774</v>
      </c>
      <c r="E911" s="13" t="s">
        <v>524</v>
      </c>
      <c r="F911" s="13" t="s">
        <v>4366</v>
      </c>
      <c r="G911" s="14" t="s">
        <v>6165</v>
      </c>
    </row>
    <row r="912" spans="1:7" ht="13.8" x14ac:dyDescent="0.3">
      <c r="A912" s="6" t="str">
        <f t="shared" si="14"/>
        <v>Uma intermissivista numa análise de seu processo duplista, inventariando seus relacionamentos afetivos, conclui que uma dupla foi mais top que outra em termos evolutivos, enquanto outra foi preciosa num determinado momento existencial. Como fazer a análise duplológica focalizando a autotransafetividade? | Todas as disciplinas foram incluídas lá. Bola de energia, fulcro de sabedoria, tudo vai além disso. Comunex avançada está nisso. No fim da introdução do léxico escrevi seis verbetes sobre a evolução. Por meio do léxico a pessoa vai fazer o livro que queira conforme os asteriscos. A pessoa anota o que lhe interessa e faz o livro. O CI já autoconsciencioterapia. Tudo que mexemos é terapia.</v>
      </c>
      <c r="B912" s="10" t="s">
        <v>523</v>
      </c>
      <c r="C912" s="11">
        <v>41669</v>
      </c>
      <c r="D912" s="12">
        <v>1040</v>
      </c>
      <c r="E912" s="13" t="s">
        <v>7223</v>
      </c>
      <c r="F912" s="13" t="s">
        <v>3295</v>
      </c>
      <c r="G912" s="14" t="s">
        <v>216</v>
      </c>
    </row>
    <row r="913" spans="1:7" ht="13.8" x14ac:dyDescent="0.3">
      <c r="A913" s="6" t="str">
        <f t="shared" si="14"/>
        <v xml:space="preserve">De que maneira a dupla evolutiva deve trabalhar as questões da autotransafetividade dentro do relacionamento? | WV: </v>
      </c>
      <c r="B913" s="10" t="s">
        <v>523</v>
      </c>
      <c r="C913" s="11">
        <v>41686</v>
      </c>
      <c r="D913" s="12">
        <v>1110</v>
      </c>
      <c r="E913" s="13" t="s">
        <v>1928</v>
      </c>
      <c r="F913" s="13" t="s">
        <v>3011</v>
      </c>
      <c r="G913" s="14" t="s">
        <v>216</v>
      </c>
    </row>
    <row r="914" spans="1:7" ht="13.8" x14ac:dyDescent="0.3">
      <c r="A914" s="6" t="str">
        <f t="shared" si="14"/>
        <v>“Duplologia: Primeira Socin Cosmoética”. (Léxico de Ortopensatas, p. 555). Poderia aprofundar? | A primeira socin cosmoética constitui os dois da dupla. De qualquer maneira a dupla é uma sociedade.</v>
      </c>
      <c r="B914" s="10" t="s">
        <v>523</v>
      </c>
      <c r="C914" s="11">
        <v>41964</v>
      </c>
      <c r="D914" s="12">
        <v>2791</v>
      </c>
      <c r="E914" s="13" t="s">
        <v>7224</v>
      </c>
      <c r="F914" s="13" t="s">
        <v>4367</v>
      </c>
      <c r="G914" s="14" t="s">
        <v>216</v>
      </c>
    </row>
    <row r="915" spans="1:7" ht="13.8" x14ac:dyDescent="0.3">
      <c r="A915" s="6" t="str">
        <f t="shared" si="14"/>
        <v>Poderia ocorrer depois do final de um relacionamento conjugal de anos, ao se formar nova dupla evolutiva, a conscin ter um aditivo de ânimo e prolongar sua vida por décadas? | Estou passando por isso, mas isso não me afeta. Não sou tomado por surpresas. Até certo ponto chega a ser um alívio, uma retirada de um peso das costas. A separação não deixa de ser um fracasso, pode ser iniciativa dos dois ou apenas de um. O importante é a separação pacífica, a separação amigável. Quando um tem culpa e o outro perdoa, este supera o processo. Se não houver prole na separação a coisa fica mais fácil. Não é fácil me aguentar. O ideal é arrumar uma dupla que você possa ajudá-la.</v>
      </c>
      <c r="B915" s="10" t="s">
        <v>523</v>
      </c>
      <c r="C915" s="11">
        <v>41964</v>
      </c>
      <c r="D915" s="12">
        <v>2792</v>
      </c>
      <c r="E915" s="13" t="s">
        <v>2670</v>
      </c>
      <c r="F915" s="13" t="s">
        <v>6358</v>
      </c>
      <c r="G915" s="14" t="s">
        <v>216</v>
      </c>
    </row>
    <row r="916" spans="1:7" ht="13.8" x14ac:dyDescent="0.3">
      <c r="A916" s="6" t="str">
        <f t="shared" si="14"/>
        <v>Você já comentou que os intermissivistas, em sua maioria, ficam muito fixados em si mesmos, não tendo a oportunidade para atender as pessoas deixadas para trás. Isso influencia na escolha das duplas evolutivas? Por favor, comente. | Aí depende. Quando a pessoa distingue que vai renascer, o Evoluciólogo vem e reconhece suas retrovidas. Seria bom você encontrar o fulano que é de sua época.</v>
      </c>
      <c r="B916" s="10" t="s">
        <v>523</v>
      </c>
      <c r="C916" s="11">
        <v>42071</v>
      </c>
      <c r="D916" s="12">
        <v>3246</v>
      </c>
      <c r="E916" s="13" t="s">
        <v>7225</v>
      </c>
      <c r="F916" s="13" t="s">
        <v>4368</v>
      </c>
      <c r="G916" s="14" t="s">
        <v>216</v>
      </c>
    </row>
    <row r="917" spans="1:7" ht="13.8" x14ac:dyDescent="0.3">
      <c r="A917" s="6" t="str">
        <f t="shared" si="14"/>
        <v>O que faz uma relação de duplistas ser duradoura? | A interassistencialidade. Quanto mais assistência melhor.</v>
      </c>
      <c r="B917" s="10" t="s">
        <v>523</v>
      </c>
      <c r="C917" s="11">
        <v>42101</v>
      </c>
      <c r="D917" s="12">
        <v>3380</v>
      </c>
      <c r="E917" s="13" t="s">
        <v>2860</v>
      </c>
      <c r="F917" s="13" t="s">
        <v>4369</v>
      </c>
      <c r="G917" s="14" t="s">
        <v>216</v>
      </c>
    </row>
    <row r="918" spans="1:7" ht="13.8" x14ac:dyDescent="0.3">
      <c r="A918" s="6" t="str">
        <f t="shared" si="14"/>
        <v>Qual a sua motivação maior ao criar o ECP2? | Tirar as energias gravitantes do povão para limpá-las. Primeiro nós triamos pelo ECP1. Tínhamos quatro estágios até chegar à Cosmoética para ficarmos livres dos assediadores.</v>
      </c>
      <c r="B918" s="10" t="s">
        <v>8087</v>
      </c>
      <c r="C918" s="11">
        <v>41590</v>
      </c>
      <c r="D918" s="12">
        <v>2408</v>
      </c>
      <c r="E918" s="13" t="s">
        <v>311</v>
      </c>
      <c r="F918" s="13" t="s">
        <v>4373</v>
      </c>
      <c r="G918" s="14" t="s">
        <v>273</v>
      </c>
    </row>
    <row r="919" spans="1:7" ht="13.8" x14ac:dyDescent="0.3">
      <c r="A919" s="6" t="str">
        <f t="shared" si="14"/>
        <v>Nos primeiros cursos do ECP2, o senhor entregava aos alunos uma folha com Observações, onde iniciava dizendo: “Eis a minha tradução do ECP2, na condição de conscin-cobaia ou da vítima inocente do linchamento interconsciencial: este é um Curso de Imersão na Intraconsciencialidade”. Poderia explicar mais a condição do epicon enquanto a vítima inocente do linchamento interconsciencial? | Esse é um curso para desperto. O ECP2 foi uma bênção. Uma linha divisória. É meu linchamento e dos outros tais quais conscins-cobaias. Às vezes sou carrasco. O ECP2 foi feito para formar aquele tipo de campo, fazer a anatomização, ir ao osso. Foi uma dissecção.</v>
      </c>
      <c r="B919" s="10" t="s">
        <v>8087</v>
      </c>
      <c r="C919" s="11">
        <v>41590</v>
      </c>
      <c r="D919" s="12">
        <v>2411</v>
      </c>
      <c r="E919" s="13" t="s">
        <v>317</v>
      </c>
      <c r="F919" s="13" t="s">
        <v>4433</v>
      </c>
      <c r="G919" s="14" t="s">
        <v>273</v>
      </c>
    </row>
    <row r="920" spans="1:7" ht="13.8" x14ac:dyDescent="0.3">
      <c r="A920" s="6" t="str">
        <f t="shared" si="14"/>
        <v>Depois de 21 anos de experiências com a realização de 312 turmas de ECP2, o que devemos implementar para proporcionar umupgrade assistencial ao curso? | É ampliar cada vez mais o esclarecimento. A quem domina a energia, é necessário perguntar, indagar, chatear. É bom descrever o campo energético.</v>
      </c>
      <c r="B920" s="10" t="s">
        <v>8087</v>
      </c>
      <c r="C920" s="11">
        <v>41936</v>
      </c>
      <c r="D920" s="12">
        <v>2673</v>
      </c>
      <c r="E920" s="13" t="s">
        <v>7336</v>
      </c>
      <c r="F920" s="13" t="s">
        <v>6450</v>
      </c>
      <c r="G920" s="14" t="s">
        <v>216</v>
      </c>
    </row>
    <row r="921" spans="1:7" ht="13.8" x14ac:dyDescent="0.3">
      <c r="A921" s="6" t="str">
        <f t="shared" si="14"/>
        <v>“Há pessoas ectoplastas com partes do corpo que funcionam como extrachacras. São os olhos d’água ou os olhos energéticos onde fluem as energias conscienciais (ECs) em áreas do soma fora da sede dos chacras básicos (Biovorticologia). (Léxico de Ortopensatas, p. 684). Poderia comentar? | Uma pessoa tem processo de energia forte repercutindo no dedo e começa aparecer um olho energético no braço. Observar qual a razão disso. O maior chacra que existe é o holossoma. Uma pessoa teve na panturrilha direita uma infecção, osteomielite aparecendo um extrachacra para dar um jeito na doença. Voce pode fazer do seu holossoma o energossoma. A vontade é determinante para se criar o extrochacra. Para dominar o arco voltaico é necessário sentir as energias saindo dos dedos. Eu, se quiser, exteriorizo energias pelos dedos dos pés.</v>
      </c>
      <c r="B921" s="10" t="s">
        <v>8087</v>
      </c>
      <c r="C921" s="11">
        <v>42071</v>
      </c>
      <c r="D921" s="12">
        <v>3250</v>
      </c>
      <c r="E921" s="13" t="s">
        <v>6451</v>
      </c>
      <c r="F921" s="13" t="s">
        <v>4640</v>
      </c>
      <c r="G921" s="14" t="s">
        <v>216</v>
      </c>
    </row>
    <row r="922" spans="1:7" ht="13.8" x14ac:dyDescent="0.3">
      <c r="A922" s="6" t="str">
        <f t="shared" si="14"/>
        <v>Ontem ocorreu o pré-II Fórum de Responsabilidade Planetária e observando diversas visões, a previsão do futuro próximo é complicada. Dá uma sensação de voto vencido. É difícil visualizar uma mudança macroeconômica radical a favor da ecologia. Qual sua prospectiva e sugestão de conduta? | Vejo que vai ser inevitável as grandes potências começarem a se mexer quando houver alterações nas suas casernas. A poluição e o aquecimento vão criar problemas, cada vez maiores. Enquanto as potências são belicistas a coisa pega. Um dia vão sair da cabana para o palácio. Vão ter que tomar atitude. O processo começou a complicar quando começaram a falar da Antártica.</v>
      </c>
      <c r="B922" s="10" t="s">
        <v>8086</v>
      </c>
      <c r="C922" s="11">
        <v>41574</v>
      </c>
      <c r="D922" s="12">
        <v>2033</v>
      </c>
      <c r="E922" s="13" t="s">
        <v>2446</v>
      </c>
      <c r="F922" s="13" t="s">
        <v>4370</v>
      </c>
      <c r="G922" s="14" t="s">
        <v>1</v>
      </c>
    </row>
    <row r="923" spans="1:7" ht="13.8" x14ac:dyDescent="0.3">
      <c r="A923" s="6" t="str">
        <f t="shared" si="14"/>
        <v>Quanto esta crise mundial financeira iniciada em 2008, segundo alguns economistas, já é maior do que o crash da bolsa de valores de NY em 1929. O Professor supõe o colapso deste sistema financeiro especulativo em breve, inclusive paraísos fiscais como a Suíça ou isto ainda vai longe? | Eles vão segurar tudo. O império está abalado por causa dos países emergentes.</v>
      </c>
      <c r="B923" s="10" t="s">
        <v>752</v>
      </c>
      <c r="C923" s="11">
        <v>41654</v>
      </c>
      <c r="D923" s="12">
        <v>2266</v>
      </c>
      <c r="E923" s="13" t="s">
        <v>2987</v>
      </c>
      <c r="F923" s="13" t="s">
        <v>4371</v>
      </c>
      <c r="G923" s="14" t="s">
        <v>1</v>
      </c>
    </row>
    <row r="924" spans="1:7" ht="13.8" x14ac:dyDescent="0.3">
      <c r="A924" s="6" t="str">
        <f t="shared" si="14"/>
        <v>Hoje em dia, uma pessoa cujo patrimônio ultrapassa 2 milhões de dólares tem problema pois tende a viver em função do dinheiro. Por outro lado, o Lloyd Dinkelspiel, que era multimilionário, saiu-se bem. Como foi possível? | Porque ele distribuiu fazendo assistência. A quem fica preso hoje são os milionários ligando para cinco continentes. Os homens se envolvem mais com dinheiro. Ele era um judeu super inteligente que fez muito empreendimentos assistenciais. No pós dessoma ele começou a aparecer comigo. Ele respeitou meu temperamento. Existe o Hollywood Boulevard e existe o crepúsculo. Depois de andar por muitos países vi que tinha que parar e sentei ao meio fio e tive banho de energia com o Lloyd junto. Depois fiz viagens mais programadas para pesquisa. Tem a ver com a calçada da fama.</v>
      </c>
      <c r="B924" s="10" t="s">
        <v>752</v>
      </c>
      <c r="C924" s="11">
        <v>41817</v>
      </c>
      <c r="D924" s="12">
        <v>1667</v>
      </c>
      <c r="E924" s="13" t="s">
        <v>2251</v>
      </c>
      <c r="F924" s="13" t="s">
        <v>6359</v>
      </c>
      <c r="G924" s="14" t="s">
        <v>216</v>
      </c>
    </row>
    <row r="925" spans="1:7" ht="13.8" x14ac:dyDescent="0.3">
      <c r="A925" s="6" t="str">
        <f t="shared" si="14"/>
        <v>No âmbito da sociedade global, quais os principais problemas que ainda teremos até a substituição do dinheiro pela liderança interassistencial nas relações de trabalho? | Vai ter muita coisa tudo que diz respeito a egoísmo. Ate os judeus ver que e burrice o capitalismo selvagem com uma cultura solida olha os filmes sempre na mesma linha não pode mudar nada o negocio e brabo a cultura americana e muito diferente da nosso embora copiamos muitas coisas agora eles colocam tudo no filme de simulação isso tudo e tapeação</v>
      </c>
      <c r="B925" s="10" t="s">
        <v>752</v>
      </c>
      <c r="C925" s="11">
        <v>42132</v>
      </c>
      <c r="D925" s="12">
        <v>3511</v>
      </c>
      <c r="E925" s="13" t="s">
        <v>7226</v>
      </c>
      <c r="F925" s="15" t="s">
        <v>4372</v>
      </c>
      <c r="G925" s="14" t="s">
        <v>216</v>
      </c>
    </row>
    <row r="926" spans="1:7" ht="13.8" x14ac:dyDescent="0.3">
      <c r="A926" s="6" t="str">
        <f t="shared" si="14"/>
        <v>Ectoplasma, grupo sanguíneo, tipo de sangue. Comente sobre esta relação. | Quanto mais a pessoa for ectoplasta assistencial tudo dela vai convergir para a assistência. Há uma convergência de n fatores no caso. O ectoplasta tem de estudar mais.</v>
      </c>
      <c r="B926" s="10" t="s">
        <v>147</v>
      </c>
      <c r="C926" s="11">
        <v>41610</v>
      </c>
      <c r="D926" s="12">
        <v>3695</v>
      </c>
      <c r="E926" s="13" t="s">
        <v>148</v>
      </c>
      <c r="F926" s="13" t="s">
        <v>4374</v>
      </c>
      <c r="G926" s="14" t="s">
        <v>109</v>
      </c>
    </row>
    <row r="927" spans="1:7" ht="13.8" x14ac:dyDescent="0.3">
      <c r="A927" s="6" t="str">
        <f t="shared" si="14"/>
        <v>Você tem dito que nos planetas mais evoluídos prevalece a ectoplasmia. Poderia comentar as consequências disso? | A gente primeiro vê o microrganismo. Dali passa para uma semente que dá arvore. Da arvore vem um bicho e outros bichos até chegar na gente. Isso tudo é um caminho de matéria e de célula. Isso é além do granito, além da matéria. A vitalidade vai crescendo e depois chega ao ectoplasma e se manifesta em varias dimensões. Em SP meus dedos se materializaram. Pense que no planeta há predomínio da ectoplasmia. Vai chegar a um ponto que ninguém vai ter semipossessão. Tudo muda com o predomínio da ectoplasmia. O holopensene melhora, a pessoa não pode pensar mal. Há certos lugares em que os megassediadores não se sentem bem. Fazer isso na sua base física, em que o megassediador não se sente bem. Quanto mais inferior da pessoa. A saúde é relativa. A pessoa pode ter sete comorbidades eu tenho mais e não sou doente. Vocês já viram um carro que não bate o pino. Não pode deixar que o pino grande tome conta de voce. A maioria aqui sempre tem um probleminha. Vi coisas mais evoluídas em que há isso na intermissão. Vide aquela comunex com concha aberta para o espaço. A concha estava dirigida para uma conexão maior que eles. Devemos classificar o norte, la esse norte da cúpula é enorme voltada para uma central de CLs. O intrafísico melhor representa alguma caricatura do melhor no extrafísico.</v>
      </c>
      <c r="B927" s="10" t="s">
        <v>147</v>
      </c>
      <c r="C927" s="11">
        <v>41810</v>
      </c>
      <c r="D927" s="12">
        <v>1639</v>
      </c>
      <c r="E927" s="13" t="s">
        <v>7227</v>
      </c>
      <c r="F927" s="13" t="s">
        <v>3296</v>
      </c>
      <c r="G927" s="14" t="s">
        <v>216</v>
      </c>
    </row>
    <row r="928" spans="1:7" ht="13.8" x14ac:dyDescent="0.3">
      <c r="A928" s="6" t="str">
        <f t="shared" si="14"/>
        <v>Sabe-se que a gravidade, o eletromagnetismo, a temperatura e a umidade têm efeito direto sobre o ectoplasma. A luminosidade, por sua vez, afeta diretamente o ectoplasma ou apenas indiretamente, por meio do ectoplasta? | Não a iluminosidade afeta tudo, a vida começa sempre no escuro, tudo aparece no escuro, a criança nasce e vai pro escuro. Na ectoplasmia afeta o processo da célula. As sessões de efeito físico o ideal é ser no escuro. Doar ectoplasma é mais seria que doar sangue.</v>
      </c>
      <c r="B928" s="10" t="s">
        <v>147</v>
      </c>
      <c r="C928" s="11">
        <v>42036</v>
      </c>
      <c r="D928" s="12">
        <v>3099</v>
      </c>
      <c r="E928" s="13" t="s">
        <v>7228</v>
      </c>
      <c r="F928" s="13" t="s">
        <v>4375</v>
      </c>
      <c r="G928" s="14" t="s">
        <v>216</v>
      </c>
    </row>
    <row r="929" spans="1:7" ht="13.8" x14ac:dyDescent="0.3">
      <c r="A929" s="6" t="str">
        <f t="shared" si="14"/>
        <v>Você afirmou que “doar ectoplasma é mais sério do que doar sangue”. Existiria um protocolo de doação ectoplásmica no que se refere à quantidade-limite em uma única sessão, ao tempo mínimo para reposição e a frequência de sessões? | Quem faz isso são os amparadores, a pessoa bem assistida tem o trabalho dos amparadores, o caso que falo é sobre amparador. No assédio não tem limite pode até matar a pessoa assediada, mal assistida. Tem mulher que tem muita gordura e não tem ectoplasma. O serio é o neuroectoplasma, o que mexe na cabeça da pessoa. A quem doa ectoplasma é pessoa veterana.</v>
      </c>
      <c r="B929" s="10" t="s">
        <v>147</v>
      </c>
      <c r="C929" s="11">
        <v>42038</v>
      </c>
      <c r="D929" s="12">
        <v>3106</v>
      </c>
      <c r="E929" s="13" t="s">
        <v>7229</v>
      </c>
      <c r="F929" s="13" t="s">
        <v>6360</v>
      </c>
      <c r="G929" s="14" t="s">
        <v>216</v>
      </c>
    </row>
    <row r="930" spans="1:7" ht="13.8" x14ac:dyDescent="0.3">
      <c r="A930" s="6" t="str">
        <f t="shared" si="14"/>
        <v>O que determina, dentro do Tertuliarium e em certodia, os amparadores usarem certas pessoas para mexer com a ectoplasmia delas? | A interassistencialidade do momento, é um processo interassistencial. Waldo respondeu insentivado pelas conciexes. Tem caso em que a consciexes insentiva a fazer a pergunta. E o amparador influi em alguns momentos a pessoa a falar pra desbloquear a cabeça dela, com isso Waldo pode esclarecer a pessoa.</v>
      </c>
      <c r="B930" s="10" t="s">
        <v>147</v>
      </c>
      <c r="C930" s="11">
        <v>42113</v>
      </c>
      <c r="D930" s="12">
        <v>3427</v>
      </c>
      <c r="E930" s="13" t="s">
        <v>2878</v>
      </c>
      <c r="F930" s="13" t="s">
        <v>4376</v>
      </c>
      <c r="G930" s="14" t="s">
        <v>216</v>
      </c>
    </row>
    <row r="931" spans="1:7" ht="13.8" x14ac:dyDescent="0.3">
      <c r="A931" s="6" t="str">
        <f t="shared" si="14"/>
        <v>Qual a razão da soltura de ectoplasma interferir nas nossas sinapses? | É porque o paracérebro comanda seu microuniverso consciencial por meio da EC e o ectoplasma é a coisa mais importante. Vide a neuroectoplasmia. Aperfeiçoamos ectoplasma por meio de árvores. A lignina entra no processo. Aqui no Hotel Mabu o holopensene positivo ajuda os hóspedes. Vide o homem que teve que vir para o hotel e dormiu bem e não queria permanecer no hotel. Depois de dormir uma noite ele disse que queria ficar no hotel. A consciex com agênere, no hotel, trazia um rastro amarelo com ela (ectoplasma). Por aqui há intermissivistas fortalecendo a ectoplasmia. Quando a pessoa tem tenepes positiva fortalece os neurônios. A pessoa que consola se acha a tal, mas quero ver a pessoa falar a verdade, fazer a tares. No espiritismo é tudo água com açúcar, é a santidade. No espiritismo eles não aceitam fazer tenepes. Na tenepes a pessoa doa energia e informações tarísticas. A tenepes é tares.</v>
      </c>
      <c r="B931" s="10" t="s">
        <v>147</v>
      </c>
      <c r="C931" s="11">
        <v>42138</v>
      </c>
      <c r="D931" s="12">
        <v>3536</v>
      </c>
      <c r="E931" s="13" t="s">
        <v>2908</v>
      </c>
      <c r="F931" s="13" t="s">
        <v>4377</v>
      </c>
      <c r="G931" s="14" t="s">
        <v>216</v>
      </c>
    </row>
    <row r="932" spans="1:7" ht="13.8" x14ac:dyDescent="0.3">
      <c r="A932" s="6" t="str">
        <f t="shared" si="14"/>
        <v>Existe alguma explicação plausível de ectoplasma, nas suas diversas formas, aparecer e depois desaparecer? | É uma matéria sutil. Ele é volátil, desaparece. Havia um professor que se comunicava e perguntou que queria ver você soprar na sua frente a neblina some.</v>
      </c>
      <c r="B932" s="10" t="s">
        <v>147</v>
      </c>
      <c r="C932" s="11">
        <v>42146</v>
      </c>
      <c r="D932" s="12">
        <v>3574</v>
      </c>
      <c r="E932" s="13" t="s">
        <v>2923</v>
      </c>
      <c r="F932" s="13" t="s">
        <v>4378</v>
      </c>
      <c r="G932" s="14" t="s">
        <v>216</v>
      </c>
    </row>
    <row r="933" spans="1:7" ht="13.8" x14ac:dyDescent="0.3">
      <c r="A933" s="6" t="str">
        <f t="shared" si="14"/>
        <v>Você comentou (minitertúlia de 16.07.2013) que doar o cadáver para fazer exames é atitude assistencial; porém não é aconselhável, no caso de pessoas que mexem muito com as energias. Poderia aprofundar o assunto? | A doação em tese é sempre positiva. Cadáver para pesquisa é assistencial. A pessoa que mexe muito com energia tem que ser cosmoética, positiva, senão dá na cabeça dela. Se as energias são patológicas, pode fazer mal. Muitos parentes não querem órgãos da pessoa que suicida. A evocação será permanente. Os amparadores limpam o ambiente como tipo de assistência. Pensar positivamente.</v>
      </c>
      <c r="B933" s="10" t="s">
        <v>149</v>
      </c>
      <c r="C933" s="11">
        <v>41578</v>
      </c>
      <c r="D933" s="12">
        <v>2377</v>
      </c>
      <c r="E933" s="13" t="s">
        <v>312</v>
      </c>
      <c r="F933" s="13" t="s">
        <v>4379</v>
      </c>
      <c r="G933" s="14" t="s">
        <v>273</v>
      </c>
    </row>
    <row r="934" spans="1:7" ht="13.8" x14ac:dyDescent="0.3">
      <c r="A934" s="6" t="str">
        <f t="shared" si="14"/>
        <v>Durante a prática da tenepes, percebo, com frequência, o fenômeno do fetoectoplasma, a partir da exteriorização das energias sobre os pedidos, colocados dentro de uma almofada, posicionada sobre o abdômen. Existe inconveniência em tal procedimento? Durante a ectoplastia, o contato direto, pedido dos assistidos de órgãos somáticos do assistente (no caso, intestino e útero) pode resultar em assimilação de energias doentias? | Tudo isso é secundário. O processo de evocação transcende o objeto. Mexer com energia é carregar ovos. Tudo isso é secundário. O processo da evocação transcende a matéria, o corpo. Quando você faz muita interação do pedido com o corpo vai ter intrusões negativas. Eu não ponho o pedido de tenepes junto ao corpo. Quando coloca o pedido no corpo, está fazendo interação com o assistido. O ideal é fazer uma caixa e deixar aberta. Cuidando o tempo todo.</v>
      </c>
      <c r="B934" s="10" t="s">
        <v>149</v>
      </c>
      <c r="C934" s="11">
        <v>41578</v>
      </c>
      <c r="D934" s="12">
        <v>2378</v>
      </c>
      <c r="E934" s="13" t="s">
        <v>313</v>
      </c>
      <c r="F934" s="13" t="s">
        <v>4380</v>
      </c>
      <c r="G934" s="14" t="s">
        <v>273</v>
      </c>
    </row>
    <row r="935" spans="1:7" ht="13.8" x14ac:dyDescent="0.3">
      <c r="A935" s="6" t="str">
        <f t="shared" si="14"/>
        <v>A conscin que mantém contato com o fitoectoplasma (lignina), apresenta maior predisposição para a exteriorização do ectoplasma. Os amparadores utilizam a lignina no processo terapêutico-restaurador, pós-dessoma? | Eles utilizam tudo que podem. Não se pode desprezar a natureza. Ter muita folha e pouco asfalto.</v>
      </c>
      <c r="B935" s="10" t="s">
        <v>149</v>
      </c>
      <c r="C935" s="11">
        <v>41602</v>
      </c>
      <c r="D935" s="12">
        <v>3674</v>
      </c>
      <c r="E935" s="13" t="s">
        <v>7230</v>
      </c>
      <c r="F935" s="13" t="s">
        <v>4381</v>
      </c>
      <c r="G935" s="14" t="s">
        <v>109</v>
      </c>
    </row>
    <row r="936" spans="1:7" ht="13.8" x14ac:dyDescent="0.3">
      <c r="A936" s="6" t="str">
        <f t="shared" si="14"/>
        <v>A educação dos superdotados teve origem na Grécia Antiga, em Atenas, onde os filhos da classe aristocrática eram mandados para escolas particulares para aprenderem as matérias básicas. O professor Waldo já nos falou das disciplinas que devem ser estudadas hoje, acrescentadas pelo Corpus da Conscienciologia. Devemos elaborar a grade curricular do Curso de Conscienciologia por faixas etárias ou por nivel intelectual de cada aluno já que se trata de um trabalho individualizado? Ou devemos encaminhas estes alunos ao IIPC para fazerem o cursos regulares? | Eles tinham preceptores. Devemos fazer a grade curricular por alunos mais e menos superdotados. Tudo que se particularizar é melhor em termos de superdotação.</v>
      </c>
      <c r="B936" s="10" t="s">
        <v>150</v>
      </c>
      <c r="C936" s="11">
        <v>41585</v>
      </c>
      <c r="D936" s="12">
        <v>3659</v>
      </c>
      <c r="E936" s="13" t="s">
        <v>151</v>
      </c>
      <c r="F936" s="13" t="s">
        <v>4382</v>
      </c>
      <c r="G936" s="14" t="s">
        <v>109</v>
      </c>
    </row>
    <row r="937" spans="1:7" ht="13.8" x14ac:dyDescent="0.3">
      <c r="A937" s="6" t="str">
        <f t="shared" si="14"/>
        <v>Anteontem, dia 04.08.2014, você comentou: “algumas pessoas daqui estiveram na Escola de Salerno”. Poderia apontar as características comuns entre elas? | A caracteristica comum e a assistencia na área de saúde. Ja havia mulheres na Escola de Salerno. Amigos entre homens ha muito mais do que amigas entre mulheres. A alteração de hormonio prejudica as mulheres. A mulher é cozinheira e entra na menstruação e o bolo fica pior.</v>
      </c>
      <c r="B937" s="10" t="s">
        <v>150</v>
      </c>
      <c r="C937" s="11">
        <v>41857</v>
      </c>
      <c r="D937" s="12">
        <v>1839</v>
      </c>
      <c r="E937" s="13" t="s">
        <v>2343</v>
      </c>
      <c r="F937" s="13" t="s">
        <v>3297</v>
      </c>
      <c r="G937" s="14" t="s">
        <v>216</v>
      </c>
    </row>
    <row r="938" spans="1:7" ht="13.8" x14ac:dyDescent="0.3">
      <c r="A938" s="6" t="str">
        <f t="shared" si="14"/>
        <v>No dia 04.09.2014, no Paraná, uma professora foi esfaqueada ao chamar a atenção de um aluno em sala de aula. Quais procedimentos o educador deve tomar em tais situações? | A primeira coisa é a professora conversar com a administração da escola. Atualmente existe um paciente em Foz que sabe meu nome me chama de guru, rapaz com 25 anos e a piração dele está assustando todo mundo da psiquiatria e psicologia. Ele pretende matar muita gente e até o pai. Ele não admite que é psicótico. Eu tive contato com a coisa para interferirem os pais etc. ele me pôs na mira. Os psicólogos e psiquiatras. Ele está preparando para ser serial killer. Está acontecendo agora. Temos que ter muito mais segurança nos condomínios. O rapaz está muito lúcido. Ele sabe tudo a meu respeito. Comigo já houve vários casos em que me ameaçaram para me matar. Juntar o rapaz com os pais, psiquiatras, psicólogos, polícia etc. e falar com ele. Internar o cara e por camisa de força nele. O cara é megassediador. Eles só esperam a pessoa matar alguém para tomar providência.</v>
      </c>
      <c r="B938" s="10" t="s">
        <v>150</v>
      </c>
      <c r="C938" s="11">
        <v>41890</v>
      </c>
      <c r="D938" s="12">
        <v>1980</v>
      </c>
      <c r="E938" s="13" t="s">
        <v>2416</v>
      </c>
      <c r="F938" s="13" t="s">
        <v>4383</v>
      </c>
      <c r="G938" s="14" t="s">
        <v>216</v>
      </c>
    </row>
    <row r="939" spans="1:7" ht="13.8" x14ac:dyDescent="0.3">
      <c r="A939" s="6" t="str">
        <f t="shared" si="14"/>
        <v>O educador Hippolyte Léon Denizard Rivail compareceu a uma reunião com a esposa Amélie. Zéfiro os recebeu efusivamente, dizendo: “Salve, caro pontífice, três vezes salve!”. Poderia esclarecer? | Foi para chamar a atenção dele que estava muito down e, assim, levantar o seu ânimo. Ele tinha problemas na cabeça e circulação sanguínea. Se ele vivesse hoje iria conviver mais com esses aparelhos todos da medicina.</v>
      </c>
      <c r="B939" s="10" t="s">
        <v>150</v>
      </c>
      <c r="C939" s="11">
        <v>41901</v>
      </c>
      <c r="D939" s="12">
        <v>2522</v>
      </c>
      <c r="E939" s="13" t="s">
        <v>7231</v>
      </c>
      <c r="F939" s="13" t="s">
        <v>4384</v>
      </c>
      <c r="G939" s="14" t="s">
        <v>216</v>
      </c>
    </row>
    <row r="940" spans="1:7" ht="13.8" x14ac:dyDescent="0.3">
      <c r="A940" s="6" t="str">
        <f t="shared" si="14"/>
        <v>Quais os efeitos extrafísicos, grupocármicos e assistenciais decorrentes da realização de um filme de época? | Isso varia porque filme de época ajuda mas nunca corresponde a tudo da época, mas sempre sucita a ideia. Ajuda a retrocognição. O filme pode ajudar em matéria do povo que ressomou.</v>
      </c>
      <c r="B940" s="10" t="s">
        <v>753</v>
      </c>
      <c r="C940" s="11">
        <v>41346</v>
      </c>
      <c r="D940" s="12">
        <v>286</v>
      </c>
      <c r="E940" s="13" t="s">
        <v>1368</v>
      </c>
      <c r="F940" s="13" t="s">
        <v>4385</v>
      </c>
      <c r="G940" s="14" t="s">
        <v>1165</v>
      </c>
    </row>
    <row r="941" spans="1:7" ht="13.8" x14ac:dyDescent="0.3">
      <c r="A941" s="6" t="str">
        <f t="shared" si="14"/>
        <v>“Qual a qualidade do seu tempo: comprido, ou curto, intenso ou inerte? ” (Léxico de Ortopensatas, p. 1611). seu tempo é sempre comprido? | Depende do que voce esta pensando. Eu tenho um tempo cumprido com umas pessoas e com outras mais curto depende da situação. Se voce for olhar o processo e mental e consciencial. Uma pessoa ansiosa o tempo demora mais a passar. Se a pessoa tem pressão alta. O tempo varia muito de pessoa para pessoa. Eu tenho uma certa complascencia, eu tenho paciência com o povo mas meto o pau quando precisa. Chego aos meus compromissos antes da hora.</v>
      </c>
      <c r="B941" s="10" t="s">
        <v>754</v>
      </c>
      <c r="C941" s="11">
        <v>42110</v>
      </c>
      <c r="D941" s="12">
        <v>3417</v>
      </c>
      <c r="E941" s="13" t="s">
        <v>2873</v>
      </c>
      <c r="F941" s="13" t="s">
        <v>3298</v>
      </c>
      <c r="G941" s="14" t="s">
        <v>216</v>
      </c>
    </row>
    <row r="942" spans="1:7" ht="13.8" x14ac:dyDescent="0.3">
      <c r="A942" s="6" t="str">
        <f t="shared" si="14"/>
        <v>Ontem, dia 10.03.2014, você disse: em todos os casos o evoluciólogo vai dar tarefa para quem estiver maduro. Poderia explicar qual o ponto certo de o intermissivista iniciar-se maduro, após a Preintermissiologia e a segunda dessoma, para tornar-se líder interassistencial? | A primeira coisa é se dedicar a assistência, estudar a coisa. Acabar com o egão. Ser epicon, tenepes, obra prima de autorrevesamento. Depois chegar lá com ficha mais limpa. Lá, o ideal, é você chegar com tais vantagens adquiridas na Preintermissiologia. Lá você vai assistir o que deixou para trás. Seus problemas pessoais já são considerados. Todo mundo por aqui tem rabo com os assistidos.</v>
      </c>
      <c r="B942" s="10" t="s">
        <v>755</v>
      </c>
      <c r="C942" s="11">
        <v>41709</v>
      </c>
      <c r="D942" s="12">
        <v>1206</v>
      </c>
      <c r="E942" s="13" t="s">
        <v>7232</v>
      </c>
      <c r="F942" s="13" t="s">
        <v>3299</v>
      </c>
      <c r="G942" s="14" t="s">
        <v>216</v>
      </c>
    </row>
    <row r="943" spans="1:7" ht="13.8" x14ac:dyDescent="0.3">
      <c r="A943" s="6" t="str">
        <f t="shared" si="14"/>
        <v>Você se recorda da utilização de rituais para o atendimento social, ou seja já se desenvolviam trabalhos grupais focados na assistência tal qual as dinâmicas parapsíquicas de hoje? | Até um certo ponto sim, na época as pessoas tinham medo da morte e estudavam mais a tanatologia, o estudo da morte, eles começaram a fazer o embalsamento para depois sustentar o processo, na ocasião era mais autentico, os rituais eram mais autênticos e mais simples,o processo do parapsiquismo, as pessoas tinham mais condições no processo do parapsiquismo, a esfinge e um bicho, muita gente da época já estão Serenões e outros ficaram para traz como eu, devido ter ficado enrolado com vocês. Aqui a gente descarta isso, já dominamos esse processo. O que temos hoje é o protocolo de ciência. Os rituais místicos atrasa tudo por isso que aqui a gente fala tudo na bucha as dinâmicas são protocolos cienctificos da conscienciologia para o cara ter o poder no passado precisava fazer assistência o povo. Hoje para se falar emsair do corpo já e problema imagina no No passado a pessoa sair do corpo era tudo de boca fechada. Tinha uma parte do local fechada e voce tinha e passar para ver o povo eu mostrei a materialização da mao era mais fácil de materializar no crepúsculo. Materializar a cabeçainteira e voce falar teria que materializa em particular lo incorporação da psicofonia e mais difícil como também o corpo inteiro. No espiritismo eles receberam mais de uma comunicação do extrafísica de que eu era sacerdote na época, os espíritos ficavam intrigados com isso.</v>
      </c>
      <c r="B943" s="10" t="s">
        <v>756</v>
      </c>
      <c r="C943" s="11">
        <v>42111</v>
      </c>
      <c r="D943" s="12">
        <v>3425</v>
      </c>
      <c r="E943" s="13" t="s">
        <v>2877</v>
      </c>
      <c r="F943" s="13" t="s">
        <v>4386</v>
      </c>
      <c r="G943" s="14" t="s">
        <v>216</v>
      </c>
    </row>
    <row r="944" spans="1:7" ht="13.8" x14ac:dyDescent="0.3">
      <c r="A944" s="6" t="str">
        <f t="shared" si="14"/>
        <v>Quais determinantes cármicos predispõem uma consciência ser abandonada ao renascer? | Aquilo é o conjunto da família nuclear. Tudo tem razão.</v>
      </c>
      <c r="B944" s="10" t="s">
        <v>492</v>
      </c>
      <c r="C944" s="11">
        <v>41404</v>
      </c>
      <c r="D944" s="12">
        <v>450</v>
      </c>
      <c r="E944" s="13" t="s">
        <v>6361</v>
      </c>
      <c r="F944" s="13" t="s">
        <v>4387</v>
      </c>
      <c r="G944" s="14" t="s">
        <v>1165</v>
      </c>
    </row>
    <row r="945" spans="1:7" ht="13.8" x14ac:dyDescent="0.3">
      <c r="A945" s="6" t="str">
        <f t="shared" si="14"/>
        <v>Segundo seus cálculos, uma pessoa que matou outra leva, em média, 750 anos para fazer a recomposição grupocármica. E uma pessoa que cometeu suicídio, quanto tempo leva para superar o processo? | Suicídio é complexo. É porque diz respeito a pessoa sim. É o primeiro nas últimas vidas. É composto matou outro e depois se matou. Ele foi suicidado (possesso).uicídio não é uma coisa só dessa vida. Quando é doença mental a pessoa tem atenuante. Quando é que o suicida vai ser transmigrado?. Resgate. Eu penso que ela teve lucidez logo que ela se jogou. Comparando o suicídio da Lisa com o do Armante, a Lisa tinha mais atenuante, pois:. a Lisa ainda não ressomou e o pai do Waldo levou pouco tempo, isso indica que ele precisava mais de assistência. o Armante havia matado um homem, mesmo que em legítima defesa. Imperturbabilidade.</v>
      </c>
      <c r="B945" s="10" t="s">
        <v>492</v>
      </c>
      <c r="C945" s="11">
        <v>41450</v>
      </c>
      <c r="D945" s="12">
        <v>601</v>
      </c>
      <c r="E945" s="13" t="s">
        <v>1534</v>
      </c>
      <c r="F945" s="13" t="s">
        <v>4388</v>
      </c>
      <c r="G945" s="14" t="s">
        <v>1165</v>
      </c>
    </row>
    <row r="946" spans="1:7" ht="13.8" x14ac:dyDescent="0.3">
      <c r="A946" s="6" t="str">
        <f t="shared" si="14"/>
        <v>Uma pessoa que matou outra, do ponto de vista cármico, para superar tal condição deve fazer muita assistência à ex-vítima, não raro, passando pela paternidade ou maternidade. Referente a uma pessoa que suicidou, o que ela deve fazer nas próximas vidas para superar os prejuízos evolutivos e cármicos causados pelo ato insensato? | Primeira coisa é a filharada. Se ela se matou e tinha filhas pequenas. Prinicipalmente se for mãe e filhas. Uma sugestão seria a pessoa vir com o corpo alterado.</v>
      </c>
      <c r="B946" s="10" t="s">
        <v>492</v>
      </c>
      <c r="C946" s="11">
        <v>41450</v>
      </c>
      <c r="D946" s="12">
        <v>602</v>
      </c>
      <c r="E946" s="13" t="s">
        <v>1535</v>
      </c>
      <c r="F946" s="13" t="s">
        <v>4389</v>
      </c>
      <c r="G946" s="14" t="s">
        <v>1165</v>
      </c>
    </row>
    <row r="947" spans="1:7" ht="13.8" x14ac:dyDescent="0.3">
      <c r="A947" s="6" t="str">
        <f t="shared" si="14"/>
        <v>Você afirmou na tertúlia de ontem, dia 06.08.2013, que a pessoa “alcança a libertação na hora que reconhece que a sua responsabilidade é maior do que pensava que é, na hora que reconhece o seu papel evolutivo.” Como define você essa libertação? | É a hora que a pessoa faz o memorandum e ela se interessa pelos 20 megaatributos. Por exemplo, a pessoa ver a transafetividade, cosmovisiologia. É autonomia, de já dá conta dos próprios assediadores. Libertação é quando o grosso dos assediadores o deixam em paz.</v>
      </c>
      <c r="B947" s="10" t="s">
        <v>492</v>
      </c>
      <c r="C947" s="11">
        <v>41493</v>
      </c>
      <c r="D947" s="12">
        <v>651</v>
      </c>
      <c r="E947" s="13" t="s">
        <v>6362</v>
      </c>
      <c r="F947" s="13" t="s">
        <v>4390</v>
      </c>
      <c r="G947" s="14" t="s">
        <v>1165</v>
      </c>
    </row>
    <row r="948" spans="1:7" ht="13.8" x14ac:dyDescent="0.3">
      <c r="A948" s="6" t="str">
        <f t="shared" si="14"/>
        <v>Do ponto de vista cármico, qual significado você atribui à pessoa que, ao nascer, tem complicações no processo do parto e sofre sequelas para o resto da vida? | A maioria tem isso devido ao assédio. Há casos de excessão como a Airen Garard, Eusápia, o Waldo, que supera e amplia o parapsiquismo. O que chamou atenção foi o doutor de São Paulo que estudava superdotação que não sabia da relação entre superdotação parapsíquica e complicações do parto.</v>
      </c>
      <c r="B948" s="10" t="s">
        <v>492</v>
      </c>
      <c r="C948" s="11">
        <v>41495</v>
      </c>
      <c r="D948" s="12">
        <v>658</v>
      </c>
      <c r="E948" s="13" t="s">
        <v>757</v>
      </c>
      <c r="F948" s="13" t="s">
        <v>4391</v>
      </c>
      <c r="G948" s="14" t="s">
        <v>1165</v>
      </c>
    </row>
    <row r="949" spans="1:7" ht="13.8" x14ac:dyDescent="0.3">
      <c r="A949" s="6" t="str">
        <f t="shared" si="14"/>
        <v>Ontem, dia 17.11.2013, você comentou sobre o processo de belicismo pretérito e a reversão através da medicina, sendo o aspecto mais delicado quando o médico atua na área da Psiquiatria, devido ao equilíbrio. Considerando o passado, por que o médico se especializa em Psiquiatria? | Geralmente tem culpa no cartório. Quase sempre. Quando ele tem muita emancipação ele entra ali para ajudar os outros. Porque a Psiquiatria é a mais obscura e violenta.</v>
      </c>
      <c r="B949" s="10" t="s">
        <v>492</v>
      </c>
      <c r="C949" s="11">
        <v>41596</v>
      </c>
      <c r="D949" s="12">
        <v>878</v>
      </c>
      <c r="E949" s="13" t="s">
        <v>6363</v>
      </c>
      <c r="F949" s="13" t="s">
        <v>4392</v>
      </c>
      <c r="G949" s="14" t="s">
        <v>1165</v>
      </c>
    </row>
    <row r="950" spans="1:7" ht="13.8" x14ac:dyDescent="0.3">
      <c r="A950" s="6" t="str">
        <f t="shared" si="14"/>
        <v>Muitas inteligências a exemplo a lógica, são necessárias vidas para o seu aperfeiçoamento. Devido o fato de termos de dominar a escola da Terra, em determinado momento consciencial fica mais fácil aprender e aperfeiçoar estas inteligências e isto tem a ver com macrossoma? | As pessoas aprendem aquilo em primeiro lugar com suas memórias recentes. O que interessa é a IE. Esta abrange tudo e é a mais difícil. A IE do Einstein era baixa.</v>
      </c>
      <c r="B950" s="10" t="s">
        <v>492</v>
      </c>
      <c r="C950" s="11">
        <v>41653</v>
      </c>
      <c r="D950" s="12">
        <v>2263</v>
      </c>
      <c r="E950" s="13" t="s">
        <v>37</v>
      </c>
      <c r="F950" s="13" t="s">
        <v>4393</v>
      </c>
      <c r="G950" s="14" t="s">
        <v>1</v>
      </c>
    </row>
    <row r="951" spans="1:7" ht="13.8" x14ac:dyDescent="0.3">
      <c r="A951" s="6" t="str">
        <f t="shared" si="14"/>
        <v>“Estude o egão a fim de ficar livre dos trafares contra si mesmo” (Léxico de Ortopensatas, p. 571). Poderia aprofundar? | Quem não estuda não se enfrenta, não olha no espelho para ver o CPC. Aí vai cair no mata-burro. O jeito é fazer autoanálise e passar o pente fino em si próprio.</v>
      </c>
      <c r="B951" s="10" t="s">
        <v>758</v>
      </c>
      <c r="C951" s="11">
        <v>41974</v>
      </c>
      <c r="D951" s="12">
        <v>2832</v>
      </c>
      <c r="E951" s="13" t="s">
        <v>6364</v>
      </c>
      <c r="F951" s="13" t="s">
        <v>4394</v>
      </c>
      <c r="G951" s="14" t="s">
        <v>216</v>
      </c>
    </row>
    <row r="952" spans="1:7" ht="13.8" x14ac:dyDescent="0.3">
      <c r="A952" s="6" t="str">
        <f t="shared" si="14"/>
        <v>A rigor, o egocídio total só ocorre no momento da 3ª dessoma, ou seja, na passagem do Serenão para a Consciex Livre? | Aí depende o que quer dizer com egocídio. A hipótese: a CL ainda está procurando egocídio? Existem percentuais do egocídio. Uma pessoa que ainda não foi no conscin-cobaia ela ainda não conseguiu acabar com 50% do egão. Manifestar ainda nessa dimensão, tem o grau de egão, pois a pessoa ainda precisa ser assistida. O serenão ele tem uma autodoação total ao CMP. A irresistibilidade já é a morte do egão. Autossacrifício, renúncia, autabnegação.</v>
      </c>
      <c r="B952" s="10" t="s">
        <v>256</v>
      </c>
      <c r="C952" s="11">
        <v>41362</v>
      </c>
      <c r="D952" s="12">
        <v>331</v>
      </c>
      <c r="E952" s="13" t="s">
        <v>7233</v>
      </c>
      <c r="F952" s="13" t="s">
        <v>6365</v>
      </c>
      <c r="G952" s="14" t="s">
        <v>1165</v>
      </c>
    </row>
    <row r="953" spans="1:7" ht="13.8" x14ac:dyDescent="0.3">
      <c r="A953" s="6" t="str">
        <f t="shared" si="14"/>
        <v>Em que momento específico o retrato enganador do ego quanto à evolução atua na manifestação consciencial do intermissivista? | Depende da vida da pessoa, quase sempre é no momento crítico de emoção. Surto. É a hora que a pessoa sai da zona de conforto e ai cria problema. Quase sempre é quando ocorre o início da perdologia.</v>
      </c>
      <c r="B953" s="10" t="s">
        <v>256</v>
      </c>
      <c r="C953" s="11">
        <v>41646</v>
      </c>
      <c r="D953" s="12">
        <v>2291</v>
      </c>
      <c r="E953" s="13" t="s">
        <v>257</v>
      </c>
      <c r="F953" s="13" t="s">
        <v>4395</v>
      </c>
      <c r="G953" s="14" t="s">
        <v>3018</v>
      </c>
    </row>
    <row r="954" spans="1:7" ht="13.8" x14ac:dyDescent="0.3">
      <c r="A954" s="6" t="str">
        <f t="shared" si="14"/>
        <v>Eis alguns ex-ministros do STF já falecidos: Nélson Hungria, Orozimbo Nonato, Hannemann Guimarães e Aliomar Baleeiro. Você reconhece entre eles algum dos amparadores do julgamento? | Um desses era amigo do Waldo. Nélson Hungria talvez seja.</v>
      </c>
      <c r="B954" s="10" t="s">
        <v>525</v>
      </c>
      <c r="C954" s="11">
        <v>41248</v>
      </c>
      <c r="D954" s="12">
        <v>111</v>
      </c>
      <c r="E954" s="13" t="s">
        <v>7234</v>
      </c>
      <c r="F954" s="13" t="s">
        <v>4396</v>
      </c>
      <c r="G954" s="14" t="s">
        <v>1165</v>
      </c>
    </row>
    <row r="955" spans="1:7" ht="13.8" x14ac:dyDescent="0.3">
      <c r="A955" s="6" t="str">
        <f t="shared" si="14"/>
        <v xml:space="preserve">A Guerra das Rosas (Inglaterra, 1455-1485), envolvendo as casas de York (rosa branca), Lancaster (rosa vermelha) e a união das duas rosas, a casa Tudor, foi um período de conflitos e disputa por poder. Entre os envolvidos, chama atenção a personalidade de Margarida d’Anjou, da casa de Lancaster por seu perfil diplomático. Ela e outros personagens estariam envolvidos hoje com a Conscienciologia? | WV: </v>
      </c>
      <c r="B955" s="10" t="s">
        <v>525</v>
      </c>
      <c r="C955" s="11">
        <v>41603</v>
      </c>
      <c r="D955" s="12">
        <v>3766</v>
      </c>
      <c r="E955" s="13" t="s">
        <v>526</v>
      </c>
      <c r="F955" s="13" t="s">
        <v>3011</v>
      </c>
      <c r="G955" s="14" t="s">
        <v>6165</v>
      </c>
    </row>
    <row r="956" spans="1:7" ht="13.8" x14ac:dyDescent="0.3">
      <c r="A956" s="6" t="str">
        <f t="shared" si="14"/>
        <v>Como atrair a atenção dos amparadores para a atuação de empresas conscienciológicas que têm uma finalidade lucrativa? | O problema é vê o que se faz com isso. Tem que ver a aplicação. Se é um problema egóico, de avareza, eles não entram nisso.</v>
      </c>
      <c r="B956" s="10" t="s">
        <v>759</v>
      </c>
      <c r="C956" s="11">
        <v>41436</v>
      </c>
      <c r="D956" s="12">
        <v>559</v>
      </c>
      <c r="E956" s="13" t="s">
        <v>1504</v>
      </c>
      <c r="F956" s="13" t="s">
        <v>4398</v>
      </c>
      <c r="G956" s="14" t="s">
        <v>1165</v>
      </c>
    </row>
    <row r="957" spans="1:7" ht="13.8" x14ac:dyDescent="0.3">
      <c r="A957" s="6" t="str">
        <f t="shared" si="14"/>
        <v>O amparador Lloyd Dinkelspiel se notabiliza pela assistência ao empreendedorismo. O que podemos fazer para atrair o interesse dele em nossos empreendimentos de empresas conscienciológicas, ICs e outros projetos. | Não precisa mexer com isso, começa a trabalhar que ele lhe ajudar, junto com a equipex dele. Ele não é o chefe. O Dinkelspiel não é o chefão, tem gente maior. Também tem uma mulher na equipe dele. Eu já vi uns 6 entre eles. Essa é uma área muito difícil de os amparadores estarem inspirando, pois geralmente os empreendedores são muito cheios de si, muito rodeados de puxa-sacos. O holopensene nosso está muito favorável nisso. O receptáculo para a criatividade. A média do povo aqui, o Waldo acha é de 100 a 120 de QI</v>
      </c>
      <c r="B957" s="10" t="s">
        <v>759</v>
      </c>
      <c r="C957" s="11">
        <v>41515</v>
      </c>
      <c r="D957" s="12">
        <v>712</v>
      </c>
      <c r="E957" s="13" t="s">
        <v>6366</v>
      </c>
      <c r="F957" s="13" t="s">
        <v>4399</v>
      </c>
      <c r="G957" s="14" t="s">
        <v>1165</v>
      </c>
    </row>
    <row r="958" spans="1:7" ht="13.8" x14ac:dyDescent="0.3">
      <c r="A958" s="6" t="str">
        <f t="shared" si="14"/>
        <v>Como se manifesta o empreendedorismo na dimensão extrafísica? | É a aquela pessoa que já trabalhou muito na Terra com a geopolítica e ela vai fazer a parageopolítica. Então é uma pessoa multicultural. Toda revolução em tese é burra porque ela é cruenta.</v>
      </c>
      <c r="B958" s="10" t="s">
        <v>759</v>
      </c>
      <c r="C958" s="11">
        <v>41562</v>
      </c>
      <c r="D958" s="12">
        <v>820</v>
      </c>
      <c r="E958" s="13" t="s">
        <v>1716</v>
      </c>
      <c r="F958" s="13" t="s">
        <v>4400</v>
      </c>
      <c r="G958" s="14" t="s">
        <v>1165</v>
      </c>
    </row>
    <row r="959" spans="1:7" ht="13.8" x14ac:dyDescent="0.3">
      <c r="A959" s="6" t="str">
        <f t="shared" si="14"/>
        <v>Como pode o empreendedor-conscienciólogo gerir seus negócios, considerando em suas decisões, além de fatores mercadológicos, econômicos, logísticos e outros administrativos, a sua condição de minipeça do Maximecanismo Multidimensional Interassistencial? | Quando fui enfrentar o processo da empresa eu olhava o que podia fazer para ajudar esse povo. A condição assistencial é primordial e também escolher o tipo de empresa. Fui infiltrado lá dentro. Às vezes, eu tinha que opinar sobre a saúde dos funcionários. Havia um funcionário que queria entrar com uma ação contra a família e eu disse: não, entrega tudo para eles. E ele se acertou na vida. O Departamento Pessoal é dos mais sérios da empresa: a pessoa vai ser assistida ali. O Garcia aprovava tudo porque era honesto. Por causa das mensagens do Chico escolhi a Antártica. Os amparadores me deram orientação para eu ir a Antártica. As ECs têm condições melhores para realizar isso. Uma das coisas mais sérias é fazer o social na empresa. Todos eram personagens do mesmo contexto (dentre esse povo da Antártica). Uma das maiores assistências que recebi na vida foi quando eu e o Dr. Bélia conversamos na Avenida Atlântica. Ele me disse que eu era um representante dos meus comunicantes. Era durão. A quem foi o Dr. Belia (alemão)? Quem foi o comendador Renia? Ele tinha a ver com a juventude alemã.</v>
      </c>
      <c r="B959" s="10" t="s">
        <v>759</v>
      </c>
      <c r="C959" s="11">
        <v>42046</v>
      </c>
      <c r="D959" s="12">
        <v>3141</v>
      </c>
      <c r="E959" s="13" t="s">
        <v>7235</v>
      </c>
      <c r="F959" s="13" t="s">
        <v>6367</v>
      </c>
      <c r="G959" s="14" t="s">
        <v>216</v>
      </c>
    </row>
    <row r="960" spans="1:7" ht="13.8" x14ac:dyDescent="0.3">
      <c r="A960" s="6" t="str">
        <f t="shared" si="14"/>
        <v>Muitas fortunas são construídas a partir de uma administração empresarial mal-intencionada, visando apenas o lucro máximo ao acionista, muitas vezes às custas da exploração dos empregados. Quais consequências, segundo a Lei de Causa e Efeito, podemos esperar neste tipo de gestão? | É a pessoa subordinada aos processos da Socin. Fez muita besteira, é um quadrilheiro. E essa organização pode ser familiar.</v>
      </c>
      <c r="B960" s="10" t="s">
        <v>759</v>
      </c>
      <c r="C960" s="11">
        <v>42133</v>
      </c>
      <c r="D960" s="12">
        <v>3508</v>
      </c>
      <c r="E960" s="13" t="s">
        <v>7236</v>
      </c>
      <c r="F960" s="13" t="s">
        <v>4401</v>
      </c>
      <c r="G960" s="14" t="s">
        <v>216</v>
      </c>
    </row>
    <row r="961" spans="1:7" ht="13.8" x14ac:dyDescent="0.3">
      <c r="A961" s="6" t="str">
        <f t="shared" si="14"/>
        <v>Durante o Estado Mundial, para onde serão encaminhados os indivíduos com distúrbios psiquiátricos? | Vão para os hospitais psiquiátricos. A ilha prisão pode ter tudo isso lá e fora dela também. A ilha vai ser também um educandário para aquela gente que não se adaptou fora dela. Vai haver evoluciólogos no paradireito da Ilha? Não. A condição de magistrados não vai existir por lá, eles vão ser explícitos quanto à situação. Antes do Estado Mundial vão aparecer os evoluciólogos e os Serenóes virão depois.</v>
      </c>
      <c r="B961" s="10" t="s">
        <v>760</v>
      </c>
      <c r="C961" s="11">
        <v>41989</v>
      </c>
      <c r="D961" s="12">
        <v>2904</v>
      </c>
      <c r="E961" s="13" t="s">
        <v>2716</v>
      </c>
      <c r="F961" s="13" t="s">
        <v>4402</v>
      </c>
      <c r="G961" s="14" t="s">
        <v>216</v>
      </c>
    </row>
    <row r="962" spans="1:7" ht="13.8" x14ac:dyDescent="0.3">
      <c r="A962" s="6" t="str">
        <f t="shared" ref="A962:A1025" si="15">_xlfn.CONCAT(E962," | ",F962)</f>
        <v>O Reurbanizador utilizava um macrossoma oligofrênico. Saberia dizer se o cérebro dele era bem operante, em contraponto ao visual limitado, ou havia uma inatividade somática? | Ele dominava os processos pela descoincidência vígil e se manifestava fora do corpo.</v>
      </c>
      <c r="B962" s="10" t="s">
        <v>761</v>
      </c>
      <c r="C962" s="11">
        <v>41834</v>
      </c>
      <c r="D962" s="12">
        <v>1738</v>
      </c>
      <c r="E962" s="13" t="s">
        <v>7237</v>
      </c>
      <c r="F962" s="13" t="s">
        <v>3300</v>
      </c>
      <c r="G962" s="14" t="s">
        <v>216</v>
      </c>
    </row>
    <row r="963" spans="1:7" ht="13.8" x14ac:dyDescent="0.3">
      <c r="A963" s="6" t="str">
        <f t="shared" si="15"/>
        <v>Poderia explicar melhor o uso do seu encapsulamento para se precaver contra as adversidades provenientes dos efeitos físicos? | Procuro andar correto e ficar com minha consciência tranquila. Para fazer isso não posso ficar bonzinho no processo e a tranquilidade intima entra como complemento importante. Não podemos entrar no queixume. Hoje não estou under atack. Hoje já escrevi um monte. Lá no Hotel Mabu, eu estava sentado numa cadeira participando de uma reunião. Quando acabou a reunião eu me levantei e vi um risco de água na cadeira. Passei a mão e a água desapareceu, molhei a mão e a água sumiu dela. Foi maior efeito físico do que o das cinzas. Nessa reunião falei coisas muito sérias. Foi ali que houve exteriorização de ectoplasma e a coisa pegou. O que acontece com a materialização?Há realidades que você vê apenas com clarividência podendo-se materializar. Mas no caso da água houve uma materialização de ectoplasma. Já estou dominando aquela sala do hotel.</v>
      </c>
      <c r="B963" s="10" t="s">
        <v>761</v>
      </c>
      <c r="C963" s="11">
        <v>42096</v>
      </c>
      <c r="D963" s="12">
        <v>3359</v>
      </c>
      <c r="E963" s="13" t="s">
        <v>6368</v>
      </c>
      <c r="F963" s="13" t="s">
        <v>4403</v>
      </c>
      <c r="G963" s="14" t="s">
        <v>216</v>
      </c>
    </row>
    <row r="964" spans="1:7" ht="13.8" x14ac:dyDescent="0.3">
      <c r="A964" s="6" t="str">
        <f t="shared" si="15"/>
        <v>Você foi ultramegacompletista na Enciclopédia da Conscienciologia, com os seus mais de 2 mil verbetes. No entanto, de vez em quando, a mão coça quando vem um novo assunto interessante na cabeça? | Nem tanto. Eu dei a vez para vocês se deslancharem. O que me satisfaz é levar vocês para uma comunex avançada. Todos vocês vão entrar nisso. Depois de eu dessomar vou fazer uma para o Paradise. É o meu parassonho de consumo. Depende de vocês.</v>
      </c>
      <c r="B964" s="10" t="s">
        <v>315</v>
      </c>
      <c r="C964" s="11">
        <v>41605</v>
      </c>
      <c r="D964" s="12">
        <v>2446</v>
      </c>
      <c r="E964" s="13" t="s">
        <v>316</v>
      </c>
      <c r="F964" s="13" t="s">
        <v>4404</v>
      </c>
      <c r="G964" s="14" t="s">
        <v>273</v>
      </c>
    </row>
    <row r="965" spans="1:7" ht="13.8" x14ac:dyDescent="0.3">
      <c r="A965" s="6" t="str">
        <f t="shared" si="15"/>
        <v>Qual a repercussão no próximo CursoIntermissivo para a conscin intermissivista que participar da Enciclopédia da Conscienciologia? | Vai acrescentar mais um item no Paracurriculum. O intermissivista que nasce hoje na Europa e não consegue chegar aqui são os que têm os processos mais brabos. Já os que se preparam e vão para ajudar, ministrando cursos, estão com a ficha mais limpa.</v>
      </c>
      <c r="B965" s="10" t="s">
        <v>315</v>
      </c>
      <c r="C965" s="11">
        <v>41687</v>
      </c>
      <c r="D965" s="12">
        <v>1114</v>
      </c>
      <c r="E965" s="13" t="s">
        <v>1932</v>
      </c>
      <c r="F965" s="13" t="s">
        <v>3301</v>
      </c>
      <c r="G965" s="14" t="s">
        <v>216</v>
      </c>
    </row>
    <row r="966" spans="1:7" ht="13.8" x14ac:dyDescent="0.3">
      <c r="A966" s="6" t="str">
        <f t="shared" si="15"/>
        <v>Podemos dizer que a sensibilidade do mato bem desenvolvida envolve o domínio sobre o polinônimo fitoenergia-hidroenergia-zooenergia-geoenergia-aeroenergia? | É justamente isso, e qualquer outra energia.</v>
      </c>
      <c r="B966" s="10" t="s">
        <v>762</v>
      </c>
      <c r="C966" s="11">
        <v>41259</v>
      </c>
      <c r="D966" s="12">
        <v>137</v>
      </c>
      <c r="E966" s="13" t="s">
        <v>6369</v>
      </c>
      <c r="F966" s="13" t="s">
        <v>4405</v>
      </c>
      <c r="G966" s="14" t="s">
        <v>1165</v>
      </c>
    </row>
    <row r="967" spans="1:7" ht="13.8" x14ac:dyDescent="0.3">
      <c r="A967" s="6" t="str">
        <f t="shared" si="15"/>
        <v>Saber fazer chover e ser capaz de influir nas nuvens requer o domínio de qual tipo de energia? | Matar o mosquito com bomba atômica. Não adianta nada mexer na natureza se o fatores estão propícios. A intenção tem que ser pura. Tem que estudar o holopensene. O povo da Alquimia era o povo da matemática.</v>
      </c>
      <c r="B967" s="10" t="s">
        <v>762</v>
      </c>
      <c r="C967" s="11">
        <v>41259</v>
      </c>
      <c r="D967" s="12">
        <v>138</v>
      </c>
      <c r="E967" s="13" t="s">
        <v>1259</v>
      </c>
      <c r="F967" s="13" t="s">
        <v>4406</v>
      </c>
      <c r="G967" s="14" t="s">
        <v>1165</v>
      </c>
    </row>
    <row r="968" spans="1:7" ht="13.8" x14ac:dyDescent="0.3">
      <c r="A968" s="6" t="str">
        <f t="shared" si="15"/>
        <v>Uma pessoa pode estar ligada simultaneamente às 3 Centrais Extrafísicas ou só a uma de cada vez? | Isso é besteira. A maioria não se liga a nenhuma central.O serenão pode estar ligado a muitas centrais para ajudar.</v>
      </c>
      <c r="B968" s="10" t="s">
        <v>762</v>
      </c>
      <c r="C968" s="11">
        <v>42114</v>
      </c>
      <c r="D968" s="12">
        <v>3435</v>
      </c>
      <c r="E968" s="13" t="s">
        <v>7238</v>
      </c>
      <c r="F968" s="13" t="s">
        <v>4407</v>
      </c>
      <c r="G968" s="14" t="s">
        <v>216</v>
      </c>
    </row>
    <row r="969" spans="1:7" ht="13.8" x14ac:dyDescent="0.3">
      <c r="A969" s="6" t="str">
        <f t="shared" si="15"/>
        <v>Quando ocorre a transmigrex, extrafisicamente há uma espécie de conexão energética entre o planeta-provedor e o planeta-receptor? | São as conexões conscienciais coletivas no cosmos. Isso aí é fichinha no caso dos planetas.</v>
      </c>
      <c r="B969" s="10" t="s">
        <v>762</v>
      </c>
      <c r="C969" s="11">
        <v>42114</v>
      </c>
      <c r="D969" s="12">
        <v>3440</v>
      </c>
      <c r="E969" s="13" t="s">
        <v>2881</v>
      </c>
      <c r="F969" s="13" t="s">
        <v>4408</v>
      </c>
      <c r="G969" s="14" t="s">
        <v>216</v>
      </c>
    </row>
    <row r="970" spans="1:7" ht="13.8" x14ac:dyDescent="0.3">
      <c r="A970" s="6" t="str">
        <f t="shared" si="15"/>
        <v>Pode haver relação entre a hipnose e o acoplamento áurico? | Perfeitamente, hipnose pode existir em qualquer condição humana. Uma hiponose pode ser feita pela própria pessoa. Um anúncio, o subliminar. Um assistente tem mais força anti-hipnótica do que um assistido.</v>
      </c>
      <c r="B970" s="10" t="s">
        <v>462</v>
      </c>
      <c r="C970" s="11">
        <v>41445</v>
      </c>
      <c r="D970" s="12">
        <v>585</v>
      </c>
      <c r="E970" s="13" t="s">
        <v>1525</v>
      </c>
      <c r="F970" s="13" t="s">
        <v>4410</v>
      </c>
      <c r="G970" s="14" t="s">
        <v>1165</v>
      </c>
    </row>
    <row r="971" spans="1:7" ht="13.8" x14ac:dyDescent="0.3">
      <c r="A971" s="6" t="str">
        <f t="shared" si="15"/>
        <v>Qual o efeito do pé chato sobre o equilíbrio do holochacra? | O pé chato tem problema de manifestação, porque precisa ter a curva do pé para os órgãos se manifestarem, e ele influi no plantochacra. O pé chato tem relação com o útero infantil?. Pré-Kundalini. Salinger. O ampanhador no campo de centeio.</v>
      </c>
      <c r="B971" s="10" t="s">
        <v>462</v>
      </c>
      <c r="C971" s="11">
        <v>41541</v>
      </c>
      <c r="D971" s="12">
        <v>759</v>
      </c>
      <c r="E971" s="13" t="s">
        <v>1670</v>
      </c>
      <c r="F971" s="13" t="s">
        <v>4411</v>
      </c>
      <c r="G971" s="14" t="s">
        <v>1165</v>
      </c>
    </row>
    <row r="972" spans="1:7" ht="13.8" x14ac:dyDescent="0.3">
      <c r="A972" s="6" t="str">
        <f t="shared" si="15"/>
        <v>Qual foi a blindagem energética mais forte que você já viu? | Isso a gente tem que pensar para saber o que é. Talvez tenha sido essa referente ao Brasil. Não só do ponto de vista humano, natureza, economia. As coisas chegavam aqui, dava um esbregue e depois esvasiava.</v>
      </c>
      <c r="B972" s="10" t="s">
        <v>462</v>
      </c>
      <c r="C972" s="11">
        <v>41546</v>
      </c>
      <c r="D972" s="12">
        <v>776</v>
      </c>
      <c r="E972" s="13" t="s">
        <v>1686</v>
      </c>
      <c r="F972" s="13" t="s">
        <v>4412</v>
      </c>
      <c r="G972" s="14" t="s">
        <v>1165</v>
      </c>
    </row>
    <row r="973" spans="1:7" ht="13.8" x14ac:dyDescent="0.3">
      <c r="A973" s="6" t="str">
        <f t="shared" si="15"/>
        <v>Qual seria o principal travão da soltura do energossoma? | O principal travão é o medo.</v>
      </c>
      <c r="B973" s="10" t="s">
        <v>462</v>
      </c>
      <c r="C973" s="11">
        <v>41619</v>
      </c>
      <c r="D973" s="12">
        <v>2170</v>
      </c>
      <c r="E973" s="13" t="s">
        <v>81</v>
      </c>
      <c r="F973" s="13" t="s">
        <v>4409</v>
      </c>
      <c r="G973" s="14" t="s">
        <v>1</v>
      </c>
    </row>
    <row r="974" spans="1:7" ht="13.8" x14ac:dyDescent="0.3">
      <c r="A974" s="6" t="str">
        <f t="shared" si="15"/>
        <v>Como se conquista o cipriene? O Professor teve muitas primeneres antes do primeiro compléxis? Vive hoje em primener? Depois da compléxis e de ter a moréxis é comum a primener? | Energossoma. A primener ocorre principalmente pela megaeuforização, o EV, assim, desassim, exteriorização. Se é tenepessista deve caminhar para ofiex, fazer o Conscienciograma, a conscin cobaia.</v>
      </c>
      <c r="B974" s="10" t="s">
        <v>462</v>
      </c>
      <c r="C974" s="11">
        <v>41624</v>
      </c>
      <c r="D974" s="12">
        <v>2185</v>
      </c>
      <c r="E974" s="13" t="s">
        <v>6</v>
      </c>
      <c r="F974" s="13" t="s">
        <v>4413</v>
      </c>
      <c r="G974" s="14" t="s">
        <v>1</v>
      </c>
    </row>
    <row r="975" spans="1:7" ht="13.8" x14ac:dyDescent="0.3">
      <c r="A975" s="6" t="str">
        <f t="shared" si="15"/>
        <v>Por que os chineses e os russos são as etnias com maior desenvoltura sobre as energias? | A própria vida, as energias.</v>
      </c>
      <c r="B975" s="10" t="s">
        <v>462</v>
      </c>
      <c r="C975" s="11">
        <v>41637</v>
      </c>
      <c r="D975" s="12">
        <v>960</v>
      </c>
      <c r="E975" s="13" t="s">
        <v>1841</v>
      </c>
      <c r="F975" s="13" t="s">
        <v>4414</v>
      </c>
      <c r="G975" s="14" t="s">
        <v>1165</v>
      </c>
    </row>
    <row r="976" spans="1:7" ht="13.8" x14ac:dyDescent="0.3">
      <c r="A976" s="6" t="str">
        <f t="shared" si="15"/>
        <v>Você defende a cremação, sendo um dos argumentos a conclusão da segunda dessoma. Como fica a bitanatose quando há doação de órgãos? | Isso aí depende da pessoa. Se você doou os órgãos com boas energias, boa intenção, a consciex se desliga.</v>
      </c>
      <c r="B976" s="10" t="s">
        <v>462</v>
      </c>
      <c r="C976" s="11">
        <v>41639</v>
      </c>
      <c r="D976" s="12">
        <v>966</v>
      </c>
      <c r="E976" s="13" t="s">
        <v>1847</v>
      </c>
      <c r="F976" s="13" t="s">
        <v>4415</v>
      </c>
      <c r="G976" s="14" t="s">
        <v>1165</v>
      </c>
    </row>
    <row r="977" spans="1:7" ht="13.8" x14ac:dyDescent="0.3">
      <c r="A977" s="6" t="str">
        <f t="shared" si="15"/>
        <v>Um fenômeno de extrapolação pode gerar uma ressaca energética? | Se ele for mal interpretado pode dar uma consequência ruim. Só por ser uma extrapolação não quer dizer que vai ser tudo certinho. Esse erro de interpretação pode levar a uma ressaca energética. A extrapolação pode ser sem amparador, provocado por ela mesma.</v>
      </c>
      <c r="B977" s="10" t="s">
        <v>462</v>
      </c>
      <c r="C977" s="11">
        <v>41640</v>
      </c>
      <c r="D977" s="12">
        <v>969</v>
      </c>
      <c r="E977" s="13" t="s">
        <v>1850</v>
      </c>
      <c r="F977" s="13" t="s">
        <v>4416</v>
      </c>
      <c r="G977" s="14" t="s">
        <v>1165</v>
      </c>
    </row>
    <row r="978" spans="1:7" ht="13.8" x14ac:dyDescent="0.3">
      <c r="A978" s="6" t="str">
        <f t="shared" si="15"/>
        <v>A cada ressoma nesta dimensão humana temos um soma e energossoma novo e podemos analisar então que o energossoma é uma herança genética mesclada com a paragenética ou predominantemente paragenético? | O energossoma tem influência até no holopensene onde você está, em qualquer dimensão, em qualquer contexto. Eu procuro o local de poder onde ele estiver. Vocês tem que examinar, ter sensibilidade para isso. Ver os objetos, às vezes um vaso de flor tem despacho nele. Os amparadores também fazem isso o tempo todo. Quanto mais você souber em matéria de detalhes mais você ganha em evolução. A 1ª coisa é ver a geopolítica. Aqui é a minha plataforma, mas ela é antipódica, pois está no local mais baixo. No discernimento é na metade do salão. Uma das coisas mais sérias é o ar condicionado e a lâmpada. Tudo que é físico que influi quando está trabalhando com o mentalsoma influi tem que observar muito a lareira. Tem que abrir o olho com isso.</v>
      </c>
      <c r="B978" s="10" t="s">
        <v>462</v>
      </c>
      <c r="C978" s="11">
        <v>41654</v>
      </c>
      <c r="D978" s="12">
        <v>2311</v>
      </c>
      <c r="E978" s="13" t="s">
        <v>230</v>
      </c>
      <c r="F978" s="13" t="s">
        <v>4417</v>
      </c>
      <c r="G978" s="14" t="s">
        <v>3018</v>
      </c>
    </row>
    <row r="979" spans="1:7" ht="13.8" x14ac:dyDescent="0.3">
      <c r="A979" s="6" t="str">
        <f t="shared" si="15"/>
        <v>Quando se faz o arco voltaico, deve-se pensar no melhor para todos e exteriorizar tudo que pode. Entretanto, mesmo quando bem-intencionado, há alguma hipótese de se produzir traumatismos no energossoma do receptor, sendo por exemplo o doador, ectoplasta inexperiente? | Não. A pessoa tem que ver a vontade dela porque faz o arco voltaico. Desconsidero tal hipótese.</v>
      </c>
      <c r="B979" s="10" t="s">
        <v>462</v>
      </c>
      <c r="C979" s="11">
        <v>41656</v>
      </c>
      <c r="D979" s="12">
        <v>2273</v>
      </c>
      <c r="E979" s="13" t="s">
        <v>7</v>
      </c>
      <c r="F979" s="13" t="s">
        <v>4418</v>
      </c>
      <c r="G979" s="14" t="s">
        <v>1</v>
      </c>
    </row>
    <row r="980" spans="1:7" ht="13.8" x14ac:dyDescent="0.3">
      <c r="A980" s="6" t="str">
        <f t="shared" si="15"/>
        <v>Durante um trabalho de assistência, sempre algum amparador modula a energia certa para o alvo a ser assistido no energossoma do receptor, ou existem mecanismos de autocompensação próprios do veículo energético a serem estudados? | O processo é fazer a interação</v>
      </c>
      <c r="B980" s="10" t="s">
        <v>462</v>
      </c>
      <c r="C980" s="11">
        <v>41656</v>
      </c>
      <c r="D980" s="12">
        <v>2276</v>
      </c>
      <c r="E980" s="13" t="s">
        <v>38</v>
      </c>
      <c r="F980" s="13" t="s">
        <v>4419</v>
      </c>
      <c r="G980" s="14" t="s">
        <v>1</v>
      </c>
    </row>
    <row r="981" spans="1:7" ht="13.8" x14ac:dyDescent="0.3">
      <c r="A981" s="6" t="str">
        <f t="shared" si="15"/>
        <v>Na Minitertúlia de 02.01.2014. A ressaca energética ocorre a partir de erros acumulados. Pode tecer um comentário sobre esse processo? | Uma pessoa o tempo todo se manifesta pelas ECs. Se ela tiver ressaca é problema da ressaca energética. Se tiver uma ressaca depois da outra ela vai ter doença no corpo humano. Se a pessoa pegou doença é a partir da ressaca energética. Se a pessoa sabe das coisas ela não erra. A que tal a Reflexão de 5 horas,</v>
      </c>
      <c r="B981" s="10" t="s">
        <v>462</v>
      </c>
      <c r="C981" s="11">
        <v>41675</v>
      </c>
      <c r="D981" s="12">
        <v>1064</v>
      </c>
      <c r="E981" s="13" t="s">
        <v>7239</v>
      </c>
      <c r="F981" s="13" t="s">
        <v>6370</v>
      </c>
      <c r="G981" s="14" t="s">
        <v>216</v>
      </c>
    </row>
    <row r="982" spans="1:7" ht="13.8" x14ac:dyDescent="0.3">
      <c r="A982" s="6" t="str">
        <f t="shared" si="15"/>
        <v>Como autoavaliar a relação entre a qualificação das energias do cardiochacra e a capacidade respiratória, no intermissivista não fumante? | Aí depende do resultado da vida da pessoa. Nao adianta apenas boa energia, tem de ver os frutos, os dividendos.</v>
      </c>
      <c r="B982" s="10" t="s">
        <v>462</v>
      </c>
      <c r="C982" s="11">
        <v>41679</v>
      </c>
      <c r="D982" s="12">
        <v>1076</v>
      </c>
      <c r="E982" s="13" t="s">
        <v>7240</v>
      </c>
      <c r="F982" s="13" t="s">
        <v>6371</v>
      </c>
      <c r="G982" s="14" t="s">
        <v>216</v>
      </c>
    </row>
    <row r="983" spans="1:7" ht="13.8" x14ac:dyDescent="0.3">
      <c r="A983" s="6" t="str">
        <f t="shared" si="15"/>
        <v>Por que uma pessoa sente muito frio e a outra sente calor num campo bioenergético assistencial, considerando que as duas doaram energias? | Isso é obvio. É problema da constituição da pessoa, saúde do momento, processo sanguíneo, se tem ou não hipertensão. A constituição somática da pessoa. A pessoa de idade sente mais frio. Hoje tenho percepções mais agudas que antigamente. Eu às vezes fico surpreso comigo e digo deve estar 26 graus e está. Meu corpo é a casa máquina e minha casa também é máquina. É necessário sempre ter termómetro e exaustor. Ver também a infecção alérgica. Quando se faz arco voltaico as diferenças de temperatura vão depender muito da fisiologia da pessoa. Uma mão pode aquecer e outra gelar entra muita coisa para isso. Há n e 1 fatores interferindo. O ideal é abaixar temperatura quando se mexe com as energias.</v>
      </c>
      <c r="B983" s="10" t="s">
        <v>462</v>
      </c>
      <c r="C983" s="11">
        <v>41681</v>
      </c>
      <c r="D983" s="12">
        <v>1086</v>
      </c>
      <c r="E983" s="13" t="s">
        <v>7241</v>
      </c>
      <c r="F983" s="13" t="s">
        <v>3302</v>
      </c>
      <c r="G983" s="14" t="s">
        <v>216</v>
      </c>
    </row>
    <row r="984" spans="1:7" ht="13.8" x14ac:dyDescent="0.3">
      <c r="A984" s="6" t="str">
        <f t="shared" si="15"/>
        <v xml:space="preserve">No caso de peças, objetos ou arte fatos que eventualmente tornaram-se bagulhos energéticos, quando é pertinente limpá-los energeticamente em vez de descartá-los? | WV: </v>
      </c>
      <c r="B984" s="10" t="s">
        <v>462</v>
      </c>
      <c r="C984" s="11">
        <v>41683</v>
      </c>
      <c r="D984" s="12">
        <v>1099</v>
      </c>
      <c r="E984" s="13" t="s">
        <v>1918</v>
      </c>
      <c r="F984" s="13" t="s">
        <v>3011</v>
      </c>
      <c r="G984" s="14" t="s">
        <v>216</v>
      </c>
    </row>
    <row r="985" spans="1:7" ht="13.8" x14ac:dyDescent="0.3">
      <c r="A985" s="6" t="str">
        <f t="shared" si="15"/>
        <v xml:space="preserve">De que maneira um bagulho energético caminha para formar uma caveira de burro? | WV: </v>
      </c>
      <c r="B985" s="10" t="s">
        <v>462</v>
      </c>
      <c r="C985" s="11">
        <v>41684</v>
      </c>
      <c r="D985" s="12">
        <v>1101</v>
      </c>
      <c r="E985" s="13" t="s">
        <v>1920</v>
      </c>
      <c r="F985" s="13" t="s">
        <v>3011</v>
      </c>
      <c r="G985" s="14" t="s">
        <v>216</v>
      </c>
    </row>
    <row r="986" spans="1:7" ht="13.8" x14ac:dyDescent="0.3">
      <c r="A986" s="6" t="str">
        <f t="shared" si="15"/>
        <v>Qual a relação entre a manutenção da atividade física com o desenvolvimento da ectoplasmia na tenepes? | Todo mundo precisa da atividade física do jeito que precisam da energossomática. Se a pessoa não tiver boa atividade física ela não tem boa ectoplasmia. Trabalhar o conjunto e ver o busílis. O mais frágil de nós é o corpo. Somente as autorreflexões diminuem as excitações, covardias etc.</v>
      </c>
      <c r="B986" s="10" t="s">
        <v>462</v>
      </c>
      <c r="C986" s="11">
        <v>41719</v>
      </c>
      <c r="D986" s="12">
        <v>1254</v>
      </c>
      <c r="E986" s="13" t="s">
        <v>2025</v>
      </c>
      <c r="F986" s="13" t="s">
        <v>3303</v>
      </c>
      <c r="G986" s="14" t="s">
        <v>216</v>
      </c>
    </row>
    <row r="987" spans="1:7" ht="13.8" x14ac:dyDescent="0.3">
      <c r="A987" s="6" t="str">
        <f t="shared" si="15"/>
        <v>Ontem, dia 13.04.2014, foi comentado que ao desenvolver o parapsiquismo através do Espiritismo a pessoa não estuda os chacras e fica difícil trabalhar com as energias. Poderia aprofundar? | Sim. Porque os espiritas gosta que o médio seja totalmente cavalo para eles montarem. Quando mais fechado melhor. Para os espiritas melhor a mediunidade inconsciente, ficam nas maos do guia cego. Se a pessoa for mais fundo, eles não deixam, a pessoa fica ou cai fora. Os mediuns nao tem sensibilidade energética porque sao manobrados. Se eles forem conscienetes eles pulam fora dos guias cegos. É canga, doutrinação, teologia, lavagem subceerebral religiosa; caí fora porque vi as bobagens de lá. Sei mais do que Alan Kardec.</v>
      </c>
      <c r="B987" s="10" t="s">
        <v>462</v>
      </c>
      <c r="C987" s="11">
        <v>41743</v>
      </c>
      <c r="D987" s="12">
        <v>1354</v>
      </c>
      <c r="E987" s="13" t="s">
        <v>7242</v>
      </c>
      <c r="F987" s="13" t="s">
        <v>3304</v>
      </c>
      <c r="G987" s="14" t="s">
        <v>216</v>
      </c>
    </row>
    <row r="988" spans="1:7" ht="13.8" x14ac:dyDescent="0.3">
      <c r="A988" s="6" t="str">
        <f t="shared" si="15"/>
        <v>Dia 23.04.2014, você comentou: “sou capaz de focar energia no meio do braço e estimular um olho energético. Não há nenhum chacra lá e tudo isso ocorre devido aos meridianos.” Poderia explicar essa manobra? | Voce pode por energia até no seu corpo, depende do seu corpo. O bom é sair energia do olho energético. Os amparadores fazem muito isso. Aumenta a potência energética. Porque a pessoa nao tem chacra ativado, isso do olho melhora o processo da energia. Focaliza o megafoco de energia (meridiano).otencializa a energia. Até bicho faz isso. A coisa mais séria é do xamã e jogava energia igual ao mandrake e a cobra ficou estática e até a lingua dela parou.</v>
      </c>
      <c r="B988" s="10" t="s">
        <v>462</v>
      </c>
      <c r="C988" s="11">
        <v>41758</v>
      </c>
      <c r="D988" s="12">
        <v>1419</v>
      </c>
      <c r="E988" s="13" t="s">
        <v>2122</v>
      </c>
      <c r="F988" s="13" t="s">
        <v>3305</v>
      </c>
      <c r="G988" s="14" t="s">
        <v>216</v>
      </c>
    </row>
    <row r="989" spans="1:7" ht="13.8" x14ac:dyDescent="0.3">
      <c r="A989" s="6" t="str">
        <f t="shared" si="15"/>
        <v>Ontem, dia 29.04.2014, você disse: “em qualquer local onde apareço domino tudo e não levo desaforo de energia para casa”. Poderia aprofundar? | Tudo na vida é processo de energia. dominando a energia engulo tudo. Me ajudou em todo lugar. Onde me ajudou demais foi na assistência. A coisa é tão séria que quando fui ao hospital e perguntaram porque eu sabia do diagnostico sem fazer anamnese. a hora que falei que domina as energias edomino as pessoas, caso em que aumentei o batimento cardíaco de uma jovem, a menina quase chorou. Eu nem cheguei muito perto. Fiz um filme na Columbia University e os cientistas iam ao meu curso e não voltaram mais. Fiz duas seções com ricaços de Nova York e aquilo nunca apareceu fora. A hora que bate na ciência convencional eles recuam de medo de perder financiamento de pesquisa. É a primeira vez que vi phdeus com o Heston mostrando varias áreas que os dados da evolução que a ciência defende está errado também em termos de timeline. Provaram tudo que estava errado e expulsaram o cara. Todo processo de evoluciologia está errado. O Darwin tem muita coisa errada. Chegar no ponto em que se vive a energia, voce sobrepaira. Aí vem o local de poder, coordenação disciplinada da vida. Não levo desaforo de energia para casa, engulo todo mundo e raramente eu perco. Apenas em são Paulo foram dois casos de disputa que levei vantagem, vide o caso do japonês que sabia tudo de acupuntura e exteriorizava energia. Chegou cheio de si e trouxemos para fazer pesquisa para confrontar com você. Vou ficar com essas filas e eu com aquelas. Não posso fazer porque só atendo 11 pessoas. Rapaz que encapsulava todo mundo e veio para me desafiar e joguei energia para encapsulá-lo. A moça bonita em que rapaz da ABRAPE era apaixonado. Foi para me desafiar aí arranjamos um lugar e encapsulei e ela nada. Agora vou mexer no seu batimento cardíaco. Houve duelo energético. Coloco bomba atômica nesses duelos de energia. fiz muitos duelos na Consciência Contínua. Já vou encapsulado. Nunca tive problema com poltergeist. Muitas vezes eu desisto de viajar por ter coisas negativas, um caso era de uma banda no avião. Outro caso na Glória que não quis entrar no carro. Havia coisa de criminoso no carro.</v>
      </c>
      <c r="B989" s="10" t="s">
        <v>462</v>
      </c>
      <c r="C989" s="11">
        <v>41759</v>
      </c>
      <c r="D989" s="12">
        <v>1421</v>
      </c>
      <c r="E989" s="13" t="s">
        <v>7243</v>
      </c>
      <c r="F989" s="13" t="s">
        <v>7244</v>
      </c>
      <c r="G989" s="14" t="s">
        <v>216</v>
      </c>
    </row>
    <row r="990" spans="1:7" ht="13.8" x14ac:dyDescent="0.3">
      <c r="A990" s="6" t="str">
        <f t="shared" si="15"/>
        <v>Ontem, dia 29.04.2014, você se referiu à casa corpo, àcasa escritório e à casa pensene”. Poderia aprofundar? | Quero dizer o problema da casa e organização pela energia. todos os detalhes da sua casa, casa escritório, casa tertuliarium etc. a casa tertuliarium é a minha sede publica. Minha casa e casa escritório. Detalhes da energia e organização. Organização da energia ajuda a pensenidade. Não deixo o holopensene ficar claudicante.</v>
      </c>
      <c r="B990" s="10" t="s">
        <v>462</v>
      </c>
      <c r="C990" s="11">
        <v>41759</v>
      </c>
      <c r="D990" s="12">
        <v>1423</v>
      </c>
      <c r="E990" s="13" t="s">
        <v>2124</v>
      </c>
      <c r="F990" s="13" t="s">
        <v>3306</v>
      </c>
      <c r="G990" s="14" t="s">
        <v>216</v>
      </c>
    </row>
    <row r="991" spans="1:7" ht="13.8" x14ac:dyDescent="0.3">
      <c r="A991" s="6" t="str">
        <f t="shared" si="15"/>
        <v>Ontem, dia 29.04.2014, você disse: “o nevoeiro é o conteúdo da holosfera”. Poderia aprofundar? | É o contrário: a holosfera é conteúdo do nevoeiro.</v>
      </c>
      <c r="B991" s="10" t="s">
        <v>462</v>
      </c>
      <c r="C991" s="11">
        <v>41759</v>
      </c>
      <c r="D991" s="12">
        <v>1424</v>
      </c>
      <c r="E991" s="13" t="s">
        <v>7245</v>
      </c>
      <c r="F991" s="13" t="s">
        <v>3307</v>
      </c>
      <c r="G991" s="14" t="s">
        <v>216</v>
      </c>
    </row>
    <row r="992" spans="1:7" ht="13.8" x14ac:dyDescent="0.3">
      <c r="A992" s="6" t="str">
        <f t="shared" si="15"/>
        <v>Ontem, dia 13.05.2014, você afirmou que fazer o arco voltaico em objetos, ajuda o desenvolvimento do parapsiquismo e melhora a sensibilidade. Poderia aprofundar? | Isso que é a psicometria. Fazer psicometria em tudo até em objetos. Fazer a sonda da Petrobras em tudo, para nós com energia consciencial. No arco voltaico você joga energia e faz a mensuração do objeto. Também limpa as energias gravitantes. Pode estar numa joia, em qualquer objeto e até no cachorro. No caso da Itália cheguei ao quarto e disse à proprietária: acaba com aquela estatueta bem negativa, o objeto participou de morte de muita gente. Pedi para ela enterrar bem fundo. Joia pode ser bagulhão energético.</v>
      </c>
      <c r="B992" s="10" t="s">
        <v>462</v>
      </c>
      <c r="C992" s="11">
        <v>41773</v>
      </c>
      <c r="D992" s="12">
        <v>1485</v>
      </c>
      <c r="E992" s="13" t="s">
        <v>7246</v>
      </c>
      <c r="F992" s="13" t="s">
        <v>3308</v>
      </c>
      <c r="G992" s="14" t="s">
        <v>216</v>
      </c>
    </row>
    <row r="993" spans="1:7" ht="13.8" x14ac:dyDescent="0.3">
      <c r="A993" s="6" t="str">
        <f t="shared" si="15"/>
        <v>Dia 18.05.2014, ao descrever o quadro visto em hipnopompia, com tema africano, você comentou que os Serenões vão trabalhar muito com a clarividência hipnopômpica. Poderia comentar? | A clarividência hipnopompica depois da que ocorre nos laboratórios é o que eles vao utilizar. Ficar desconfiados sobre o seu momento de acordar. Se você acordou é o seu melhor horário. Vida baseada em 3 turnos que nos deixa mais lúcidos, mais funcional e fisiologica. Quando você vivenciar o fenomeno fica de olho, forçar, investir nas anotações após o experimento. Convergência dos fatores positivos para sustentar o paracérebro. Transformar sua casa em casa de escritor. Tudo voltado para a escrita. Por todo lado na minha casa tem processos com a escrita, tem aparelhos de medição. A gestação consciencial tem processo com a escrita. Os objetos, as alavancas para ensinar a pessoa a produzir. Tudo na vida evolutiva tem um teto. Tudo tem sua razão. Na hora que você tem a idiea nao deixar o tempo passar quanto mais você estudar, mais ideias você terá. Nao bobiar. Colocar caneta e papel por toda casa. A infraestrutura tecnica do operário nao pode faltar. Mesa, ármario. Guardar tudo debaixo da mesa. O meu dia começa a meia noite. Vou trabalhar até as 3 e 30 , como e vou dormir. As 6 eu acordo e volto a trabalhar. Tenho um calendário no escritório e no banheiro. Chego a mini antes das 8. Durmo um pouco depois do almoço e volto a trabalhar durante à tarde, ando, assito filme até as 20 h. Volto a dormir até as 24 h. Neste periodo tenho a obrigação de escrever 5 páginas por dia. Onte eu estiver escrevo. Durmo de 6 as 8 horas por dia durante 3 periodos. A casa minha é do grafopensene. Anotar tudo para manter a memória virgem. Papel aceita tudo. É necessário ter armarios.</v>
      </c>
      <c r="B993" s="10" t="s">
        <v>462</v>
      </c>
      <c r="C993" s="11">
        <v>41779</v>
      </c>
      <c r="D993" s="12">
        <v>1508</v>
      </c>
      <c r="E993" s="13" t="s">
        <v>7247</v>
      </c>
      <c r="F993" s="13" t="s">
        <v>6372</v>
      </c>
      <c r="G993" s="14" t="s">
        <v>216</v>
      </c>
    </row>
    <row r="994" spans="1:7" ht="13.8" x14ac:dyDescent="0.3">
      <c r="A994" s="6" t="str">
        <f t="shared" si="15"/>
        <v>Ontem, dia 31.07.2014, você comentou: “quem é bom de energia é consciex de equipex”. Poderia aprofundar? | Se voce vem para cá e é bom de energia e intermissivista voce deve ter tido equipex e é representante da equipex.</v>
      </c>
      <c r="B994" s="10" t="s">
        <v>462</v>
      </c>
      <c r="C994" s="11">
        <v>41852</v>
      </c>
      <c r="D994" s="12">
        <v>1818</v>
      </c>
      <c r="E994" s="13" t="s">
        <v>2334</v>
      </c>
      <c r="F994" s="13" t="s">
        <v>3309</v>
      </c>
      <c r="G994" s="14" t="s">
        <v>216</v>
      </c>
    </row>
    <row r="995" spans="1:7" ht="13.8" x14ac:dyDescent="0.3">
      <c r="A995" s="6" t="str">
        <f t="shared" si="15"/>
        <v>Qual seria o caminho mais direto para se chegar ao Estado Vibracional (EV) permanente? | É fazer muita assistência com muito parapsiquismo e Arco Voltaico. Aofalar com uma pessoa já estou jogando energia, e a base da assistência é o EV. A pessoa que não faz uma reciclagem maior fica superficial. Quanto se vai mais para o passado mais fede exigindo mais assistência às consciências.</v>
      </c>
      <c r="B995" s="10" t="s">
        <v>462</v>
      </c>
      <c r="C995" s="11">
        <v>41919</v>
      </c>
      <c r="D995" s="12">
        <v>2596</v>
      </c>
      <c r="E995" s="13" t="s">
        <v>2591</v>
      </c>
      <c r="F995" s="13" t="s">
        <v>4420</v>
      </c>
      <c r="G995" s="14" t="s">
        <v>216</v>
      </c>
    </row>
    <row r="996" spans="1:7" ht="13.8" x14ac:dyDescent="0.3">
      <c r="A996" s="6" t="str">
        <f t="shared" si="15"/>
        <v>Poderia comentar a hora na qual você entra de “peito aberto” com as energias e a ocasião em que permanece encapsulado? | É na hora que vejo que o ambiente é mais pesado. Por exemplo, no presídio na zona boêmia eu tinha que me encapsular. Vejam quando fui assistir uma pessoa, no hospital, que já estava quase morrendo e ela avançou para furar os meus olhos. Na verdade, não era ele, mas a consciex que estava com ele.</v>
      </c>
      <c r="B996" s="10" t="s">
        <v>462</v>
      </c>
      <c r="C996" s="11">
        <v>41919</v>
      </c>
      <c r="D996" s="12">
        <v>2599</v>
      </c>
      <c r="E996" s="13" t="s">
        <v>2592</v>
      </c>
      <c r="F996" s="13" t="s">
        <v>4421</v>
      </c>
      <c r="G996" s="14" t="s">
        <v>216</v>
      </c>
    </row>
    <row r="997" spans="1:7" ht="13.8" x14ac:dyDescent="0.3">
      <c r="A997" s="6" t="str">
        <f t="shared" si="15"/>
        <v>O que faz com que o energossoma de uma conscin tenha partes com cores diferentes? | O modo da energia atuando na alteração de forma. Qualificação da energia atuante. O que interessa é o modo da energia atuar. Esse movimento cria imagens diferentes produzindo até cores diferentes. Quando se fala em chacra omais importante é a vontade da pessoa.</v>
      </c>
      <c r="B997" s="10" t="s">
        <v>462</v>
      </c>
      <c r="C997" s="11">
        <v>41924</v>
      </c>
      <c r="D997" s="12">
        <v>2620</v>
      </c>
      <c r="E997" s="13" t="s">
        <v>2598</v>
      </c>
      <c r="F997" s="13" t="s">
        <v>3106</v>
      </c>
      <c r="G997" s="14" t="s">
        <v>216</v>
      </c>
    </row>
    <row r="998" spans="1:7" ht="13.8" x14ac:dyDescent="0.3">
      <c r="A998" s="6" t="str">
        <f t="shared" si="15"/>
        <v>No dia 14.11.2014, você comentou que já usou ervas devido a lignina, usado para produzir fenômenos. Disse que queria investir nisto, mas os amparadores pediram para deixar de lado. O que os levou a desaconselhar? | Se eu começasse a mexer com ervas ao modo do passado, aquilo iria prejudicar a Conscienciologia.</v>
      </c>
      <c r="B998" s="10" t="s">
        <v>462</v>
      </c>
      <c r="C998" s="11">
        <v>41961</v>
      </c>
      <c r="D998" s="12">
        <v>2777</v>
      </c>
      <c r="E998" s="13" t="s">
        <v>7248</v>
      </c>
      <c r="F998" s="13" t="s">
        <v>4422</v>
      </c>
      <c r="G998" s="14" t="s">
        <v>216</v>
      </c>
    </row>
    <row r="999" spans="1:7" ht="13.8" x14ac:dyDescent="0.3">
      <c r="A999" s="6" t="str">
        <f t="shared" si="15"/>
        <v>No dia 28.11.2014, você disse ter acompanhado uma mulher que foi abduzida e por isto ficou inicialmente com uma aura de 4,5 m. Ela tornou-se, portanto, uma aglutinadora de gente. A normalização da aura diminuiu a condição aglutinadora? Por favor, comente. | Sim, ela não estava do mesmo jeito que era. Melhorou muito seu desempenho. Depois disso, na condição de pianista fez show até em Tóquio. Quatro anos depois, começou a voltar ao que era. Também há casos de pessoas que fazem show, o público joga energia e elas melhoram o seu desempenho.</v>
      </c>
      <c r="B999" s="10" t="s">
        <v>462</v>
      </c>
      <c r="C999" s="11">
        <v>41976</v>
      </c>
      <c r="D999" s="12">
        <v>2841</v>
      </c>
      <c r="E999" s="13" t="s">
        <v>7249</v>
      </c>
      <c r="F999" s="13" t="s">
        <v>4423</v>
      </c>
      <c r="G999" s="14" t="s">
        <v>216</v>
      </c>
    </row>
    <row r="1000" spans="1:7" ht="13.8" x14ac:dyDescent="0.3">
      <c r="A1000" s="6" t="str">
        <f t="shared" si="15"/>
        <v>Você poderia conceituar, em detalhes, o termo criptochacra? | É um chacra que não aparece tão óbvio localizando-se onde for preciso,dependendo da necessidade da hora, podendo ser por intenção, ou não. Quando a pessoa tem alguma mutilação no corpo e olha algum olho parafisiológico Uma pessoa perde um braço, aquele toco que fica tem um e criptochacra. Cada poro da sua pele é um chacra</v>
      </c>
      <c r="B1000" s="10" t="s">
        <v>462</v>
      </c>
      <c r="C1000" s="11">
        <v>42006</v>
      </c>
      <c r="D1000" s="12">
        <v>2975</v>
      </c>
      <c r="E1000" s="13" t="s">
        <v>2550</v>
      </c>
      <c r="F1000" s="13" t="s">
        <v>4424</v>
      </c>
      <c r="G1000" s="14" t="s">
        <v>273</v>
      </c>
    </row>
    <row r="1001" spans="1:7" ht="13.8" x14ac:dyDescent="0.3">
      <c r="A1001" s="6" t="str">
        <f t="shared" si="15"/>
        <v>Você já comentou sobre o fenômeno do chacra extra (biovórtice a mais, olho de energia). Quais fatores podem gerá-lo? | Em geral são situações criticas, quando já está pra estourar.</v>
      </c>
      <c r="B1001" s="10" t="s">
        <v>462</v>
      </c>
      <c r="C1001" s="11">
        <v>42038</v>
      </c>
      <c r="D1001" s="12">
        <v>3107</v>
      </c>
      <c r="E1001" s="13" t="s">
        <v>7250</v>
      </c>
      <c r="F1001" s="13" t="s">
        <v>4425</v>
      </c>
      <c r="G1001" s="14" t="s">
        <v>216</v>
      </c>
    </row>
    <row r="1002" spans="1:7" ht="13.8" x14ac:dyDescent="0.3">
      <c r="A1002" s="6" t="str">
        <f t="shared" si="15"/>
        <v>Você disse que o EV é importante, uma das chaves da evolução, entretanto a capacidade de exteriorizar energias é tão relevante se não for superior. Poderia aprofundar? | EV e exteriorização de energia é a mesma coisa, sem você mexer com sua energia a pessoa não faz nada, é da movimentação que ela faz a constituição base do holopensene pessoal, todos nos temos energia, o diferencial é saber usar a energia, a melhoria se faz pela aplicação da energia consciencial. A pessoa que está em EV 24 horas ela exterioriza energia o tempo todo. Se você começa a intensificar a movimentação com a energia os amparadores ficam mais ligados em você, pois a sua intenção em ajudar auxilia o fluxo da energia. Waldo relata que passou a dominar o processo profissional com as energias antes dos 40 anos, já estabelecia permanentemente predisposto a trabalhar com a energia. Quando se é muito jovem ainda não se domina o processo permanente devido a falta de experiência da idade. O processo anticosmoetico nunca tem muito sucesso, nunca vai muito a frente, tudo depende de quem tem rapport e empatia . Através das energias tudo melhora, anergia animal é uma bênção para assistência do outro, a energia não existe espaço ou tempo, o que interessa é a intenção a potência da vontade.</v>
      </c>
      <c r="B1002" s="10" t="s">
        <v>462</v>
      </c>
      <c r="C1002" s="11">
        <v>42050</v>
      </c>
      <c r="D1002" s="12">
        <v>3156</v>
      </c>
      <c r="E1002" s="13" t="s">
        <v>2801</v>
      </c>
      <c r="F1002" s="13" t="s">
        <v>4426</v>
      </c>
      <c r="G1002" s="14" t="s">
        <v>216</v>
      </c>
    </row>
    <row r="1003" spans="1:7" ht="13.8" x14ac:dyDescent="0.3">
      <c r="A1003" s="6" t="str">
        <f t="shared" si="15"/>
        <v>Quais as explicações históricas para que os chineses, em geral, percebam mais as energias conscienciais, a eles dirigidas, em relação à média da humanidade? | Há uma série de questões da cultura e porque a medicina chinesa é baseada na energia. Uma boa parte do povo sente tudo de energia. Aqui no hotel cuidei de um monte deles</v>
      </c>
      <c r="B1003" s="10" t="s">
        <v>462</v>
      </c>
      <c r="C1003" s="11">
        <v>42059</v>
      </c>
      <c r="D1003" s="12">
        <v>3197</v>
      </c>
      <c r="E1003" s="13" t="s">
        <v>2815</v>
      </c>
      <c r="F1003" s="13" t="s">
        <v>4427</v>
      </c>
      <c r="G1003" s="14" t="s">
        <v>216</v>
      </c>
    </row>
    <row r="1004" spans="1:7" ht="13.8" x14ac:dyDescent="0.3">
      <c r="A1004" s="6" t="str">
        <f t="shared" si="15"/>
        <v>Pode-se dizer que a saudação nazista (Hitlergruß) de esticar o braço direito no ar em ângulo de aproximadamente 45 graus, com a palma para baixo, dizendo simultaneamente Heil Hitler, funcionava ao modo de um mantra patológico e hipnótico. Qual o poder energético de uma saudação dessa? | Goebels criou para equalizar todo mundo. Copiaram da obediência do catolicismo e do judaísmo. O importante é a submissão ao poder. Também veio da saudação romana.</v>
      </c>
      <c r="B1004" s="10" t="s">
        <v>462</v>
      </c>
      <c r="C1004" s="11">
        <v>42103</v>
      </c>
      <c r="D1004" s="12">
        <v>3387</v>
      </c>
      <c r="E1004" s="13" t="s">
        <v>7251</v>
      </c>
      <c r="F1004" s="13" t="s">
        <v>4428</v>
      </c>
      <c r="G1004" s="14" t="s">
        <v>216</v>
      </c>
    </row>
    <row r="1005" spans="1:7" ht="13.8" x14ac:dyDescent="0.3">
      <c r="A1005" s="6" t="str">
        <f t="shared" si="15"/>
        <v>Você relata que participou de uma sessão de cura, juntamente com sua mãe, no meio do mato durante o dia, na qual o assistido com câncer no nariz foi curado. Este caso foi um processo de xamanismo? | Não, muito embora havia algo de xamanismo. Foi com o Gerônimo Candinho. Ele era uma espécie de marechal da mediunidade. Ele foi discípulo do Eurípedes. A cidade era Paumelo, primeira cidade espírita fundada no Brasil. Gerônimo Candinho foi um dos maiores, depois do Arigó, ele foi o maior. Nas Filipinas Tony Aguipal.</v>
      </c>
      <c r="B1005" s="10" t="s">
        <v>8138</v>
      </c>
      <c r="C1005" s="11">
        <v>41259</v>
      </c>
      <c r="D1005" s="12">
        <v>134</v>
      </c>
      <c r="E1005" s="13" t="s">
        <v>1257</v>
      </c>
      <c r="F1005" s="13" t="s">
        <v>4429</v>
      </c>
      <c r="G1005" s="14" t="s">
        <v>1165</v>
      </c>
    </row>
    <row r="1006" spans="1:7" ht="13.8" x14ac:dyDescent="0.3">
      <c r="A1006" s="6" t="str">
        <f t="shared" si="15"/>
        <v>Do ponto de vista extrafísico, há uma consciex ou equipex responsável pelo acompanhamento e intervenção energética para garantir o sucesso da cirurgia de colocação do stent? | Qualquer cirurgia existe um ambiente favorável. Ontem abriram exceção, trouxeram um cara (consciex) totalmente alterado. Já estou em descoincidência maior. Não foi levado para a ofiex porque ela está desativada temporariamente. Essas consciexes são tudo da área da saúde.</v>
      </c>
      <c r="B1006" s="10" t="s">
        <v>8138</v>
      </c>
      <c r="C1006" s="11">
        <v>41449</v>
      </c>
      <c r="D1006" s="12">
        <v>597</v>
      </c>
      <c r="E1006" s="13" t="s">
        <v>6373</v>
      </c>
      <c r="F1006" s="13" t="s">
        <v>4430</v>
      </c>
      <c r="G1006" s="14" t="s">
        <v>1165</v>
      </c>
    </row>
    <row r="1007" spans="1:7" ht="13.8" x14ac:dyDescent="0.3">
      <c r="A1007" s="6" t="str">
        <f t="shared" si="15"/>
        <v>“O entrelinhamento técnico é a sutileza passada despercebida na análise da conscin pesquisadora.” (Léxico de Ortopensatas, p. 593). Favor comentar. | O entrelinhamento é a sutileza que passa despercebida. A sincronicidade passa sempre despercebida.</v>
      </c>
      <c r="B1007" s="10" t="s">
        <v>763</v>
      </c>
      <c r="C1007" s="11">
        <v>42069</v>
      </c>
      <c r="D1007" s="12">
        <v>3244</v>
      </c>
      <c r="E1007" s="13" t="s">
        <v>7252</v>
      </c>
      <c r="F1007" s="13" t="s">
        <v>4431</v>
      </c>
      <c r="G1007" s="14" t="s">
        <v>216</v>
      </c>
    </row>
    <row r="1008" spans="1:7" ht="13.8" x14ac:dyDescent="0.3">
      <c r="A1008" s="6" t="str">
        <f t="shared" si="15"/>
        <v>“A enumeração é a síntese cognitiva da Aritmética.” (Léxico de Ortopensatas, p. 595). Poderia aprofundar? | Waldo relata que deveríamos estudar a soma de conteúdos, enumeração e classificação, separar as coisas iguais, a enumerologia caminha para cosmovisão, você faz uma síntese de um processo, a melhor coisa é fazer uma analise com base em muitas sínteses. Teoricamente o enumerador sabe mais do que Waldo em pratica Waldo aplica mais joga nas 11 mais do que ele, Enumerador joga nas 6, eu e ele nos espelhamos um no outro. Nos temos que nos juntar pra dar certo, eu preciso chegar mais na teoria e ele precisa chegar mais na pratica, Waldo relata que interage com processos pedagógicos que envolve milhões, isso é pura pratica, tudo depende da consciência, extrafisicamente a consciência tem mais lucidez, pois nessa dimensão somos limitados, somos entrevados relativos. Toda pessoa que precisa dormir de mais em tese ela é mais atrasada, se tem é um processo da vida humana, por isso que eu proponho o caso do período antilucano, é um processo de analise e síntese dentro da vida humana, seria a parte nobre da vida humana, as pessoas pensão que isso é muita teoria, pois isso realmete é pura pratica.</v>
      </c>
      <c r="B1008" s="10" t="s">
        <v>764</v>
      </c>
      <c r="C1008" s="11">
        <v>42108</v>
      </c>
      <c r="D1008" s="12">
        <v>3408</v>
      </c>
      <c r="E1008" s="13" t="s">
        <v>7253</v>
      </c>
      <c r="F1008" s="13" t="s">
        <v>6374</v>
      </c>
      <c r="G1008" s="14" t="s">
        <v>216</v>
      </c>
    </row>
    <row r="1009" spans="1:7" ht="13.8" x14ac:dyDescent="0.3">
      <c r="A1009" s="6" t="str">
        <f t="shared" si="15"/>
        <v>Anteontem, 09.01.2015, ao falar sobre a condição do teleguiamento, você disse: “a partir dos epicons, muita coisa pode ser esclarecida.” Poderia aprofundar? | Os epicons têm como uma coisa natural a possibilidade de ampliar os assuntos devido à teática, eles estão vendo os megatrafares e megatrafores do povo o tempo todo. Esse processo dá uma responsabilidade maior para aqueles que lideram na CCCI. Isso depende do nível de lucidez de cada epicon. É preciso ter cosmoética na vivência deles, tendo sempre a obrigação de melhorar. A tendência é receber mais inspiração para ajudar o grupo. A questão interna é da evolução. O AVA deve ter mais gabarito para ver os problemas. O epicon deve sobrepairar, ter relação com mais pessoas, ter epicentrismo consciencial, abrir-se para o policarma. No inicio, há incompreensão até assentar os processos. O conselho dos epicons tem uma equipin que pode participar de uma equipex, essa é a tendência.</v>
      </c>
      <c r="B1009" s="10" t="s">
        <v>8088</v>
      </c>
      <c r="C1009" s="11">
        <v>42015</v>
      </c>
      <c r="D1009" s="12">
        <v>3010</v>
      </c>
      <c r="E1009" s="13" t="s">
        <v>7254</v>
      </c>
      <c r="F1009" s="13" t="s">
        <v>4432</v>
      </c>
      <c r="G1009" s="14" t="s">
        <v>216</v>
      </c>
    </row>
    <row r="1010" spans="1:7" ht="13.8" x14ac:dyDescent="0.3">
      <c r="A1010" s="6" t="str">
        <f t="shared" si="15"/>
        <v>O que faz certa linha de pensamento quando positiva, se manter por mais ou menos tempo? | É o processo da evolução e da lucidez da pessoa. Depende, pois, muito do discernimento dela. Para mudar uma coisa é preciso ser através de algo melhor. Existe em tudo uma parte privativa e outra pública, uma interna e outra externa.</v>
      </c>
      <c r="B1010" s="10" t="s">
        <v>765</v>
      </c>
      <c r="C1010" s="11">
        <v>42002</v>
      </c>
      <c r="D1010" s="12">
        <v>2955</v>
      </c>
      <c r="E1010" s="13" t="s">
        <v>2759</v>
      </c>
      <c r="F1010" s="13" t="s">
        <v>4434</v>
      </c>
      <c r="G1010" s="14" t="s">
        <v>216</v>
      </c>
    </row>
    <row r="1011" spans="1:7" ht="13.8" x14ac:dyDescent="0.3">
      <c r="A1011" s="6" t="str">
        <f t="shared" si="15"/>
        <v>No início da Conscienciologia, a delimitação do campo de pesquisa ia do vírus ao Serenão. Com otempo, o horizonte foi expandido ao incorporar a investigação das CLs, inclusive com estudo de caso: o Incógnito. Em termos atuais, Ano-base 2015, qual o limite epistemológico da Conscienciologia? | É o que acabamos de falar, o decalhão de conhecimentos. Houve uma expansão da delimitação do Serenão para a CL.</v>
      </c>
      <c r="B1011" s="10" t="s">
        <v>765</v>
      </c>
      <c r="C1011" s="11">
        <v>42044</v>
      </c>
      <c r="D1011" s="12">
        <v>3132</v>
      </c>
      <c r="E1011" s="13" t="s">
        <v>7255</v>
      </c>
      <c r="F1011" s="13" t="s">
        <v>4435</v>
      </c>
      <c r="G1011" s="14" t="s">
        <v>216</v>
      </c>
    </row>
    <row r="1012" spans="1:7" ht="13.8" x14ac:dyDescent="0.3">
      <c r="A1012" s="6" t="str">
        <f t="shared" si="15"/>
        <v>Na sua visão, no futuro distante, onde ocorrerá (campo científico, objeto de pesquisa) o ponto de fusão entre a ciência convencional e a Conscienciologia, promovendo a real revolução paradigmática em larga escala na Terra? | Estou falando de duas coisas: astronáutica e governo mundial (sociologia). O que é o meu trabalho? Meu trabalho é sociológico. Entra a neurociência, a nanotecnologia, mas o que pesa mais é a astronáutica. Por isso fui ao ITA. Vejam a relação da Antártica com a astronáutica. Ir para a Antártica é pior que ir para Marte. O Estado Mundial vai existir em função da Astronáutica devido, dentre outras coisas, à colonização de planetas.</v>
      </c>
      <c r="B1012" s="10" t="s">
        <v>765</v>
      </c>
      <c r="C1012" s="11">
        <v>42048</v>
      </c>
      <c r="D1012" s="12">
        <v>3153</v>
      </c>
      <c r="E1012" s="13" t="s">
        <v>7256</v>
      </c>
      <c r="F1012" s="13" t="s">
        <v>4436</v>
      </c>
      <c r="G1012" s="14" t="s">
        <v>216</v>
      </c>
    </row>
    <row r="1013" spans="1:7" ht="13.8" x14ac:dyDescent="0.3">
      <c r="A1013" s="6" t="str">
        <f t="shared" si="15"/>
        <v>“A maior demonstração da inteligência investigativa começa por saber identificar, e posicionar nos lugares exatos, as obviedades.” (Léxico de Ortopensatas, p. 1158). Poderia aprofundar o que é relevante, a metodologia para se identificar as pérolas negras? | A coisa mais seria é você colocar a sua lucidez na pratica, o importante seria nos sermos serenões até amanhã cedo. Olhar o seu temperamento, ele pega onde, isso influi de você identificar as perolas negras, se você está tranquilo você ve o que ninguém viu, as vezes um lampejo você vai ver o que é, uma pessoa alterada, aflita ele não ve o que interssa mais, o povo estava estrafisicamente estava criando lambudia, por isso eu escrevi a palvra calma, tem consciexes que fica impactada com o que ve aqui, pois elas estão fazendo curso intermissivo, ve as coisas aqui, e olha os seus buracos, precisa ver o seu egão.</v>
      </c>
      <c r="B1013" s="10" t="s">
        <v>765</v>
      </c>
      <c r="C1013" s="11">
        <v>42108</v>
      </c>
      <c r="D1013" s="12">
        <v>3409</v>
      </c>
      <c r="E1013" s="13" t="s">
        <v>7257</v>
      </c>
      <c r="F1013" s="13" t="s">
        <v>4437</v>
      </c>
      <c r="G1013" s="14" t="s">
        <v>216</v>
      </c>
    </row>
    <row r="1014" spans="1:7" ht="13.8" x14ac:dyDescent="0.3">
      <c r="A1014" s="6" t="str">
        <f t="shared" si="15"/>
        <v>“O óbvio ululante, muitas vezes, é difícil de ser visto e identificado.” (Léxico de Ortopensatas, p. 1158). Poderia aprofundar? | Sim, é o obvio ululante, que repete sem parar até repararem, é aquela pessoa que precisa quebrar o nariz pra começar a ver. O conjunto de fatores que envolvia o caso do Zefiro, era um processo mais complexo. O caso da LUrdez que foi freira deixa tudo e banca as prioridades que ela banca hoje, prioridade dos fatos. A pessoa devido aos seu aspecto intelectual de priorizar o mentalsoma leva ter uma cabeça brilhante, se a pessoa teve que passar por isso é porque tem culpa no cartório, com isso a nota no conscienciograma vai lá pra baixo devido a isso. A pessoa que fica na igreja geralmente é porque estavam pagando pedágio, a vida é dura sabe lá o que fizeram pra chegar lá.</v>
      </c>
      <c r="B1014" s="10" t="s">
        <v>765</v>
      </c>
      <c r="C1014" s="11">
        <v>42108</v>
      </c>
      <c r="D1014" s="12">
        <v>3410</v>
      </c>
      <c r="E1014" s="13" t="s">
        <v>6375</v>
      </c>
      <c r="F1014" s="13" t="s">
        <v>4438</v>
      </c>
      <c r="G1014" s="14" t="s">
        <v>216</v>
      </c>
    </row>
    <row r="1015" spans="1:7" ht="13.8" x14ac:dyDescent="0.3">
      <c r="A1015" s="6" t="str">
        <f t="shared" si="15"/>
        <v>Qual a diferença entre a euforização e a megaeuforização, exemplo de fatos e parafatos. | O resultado de você se sentir tranquilo, equilibrado. Se há megaeuforização a pessoa funciona melhor.</v>
      </c>
      <c r="B1015" s="10" t="s">
        <v>318</v>
      </c>
      <c r="C1015" s="11">
        <v>41585</v>
      </c>
      <c r="D1015" s="12">
        <v>2074</v>
      </c>
      <c r="E1015" s="13" t="s">
        <v>766</v>
      </c>
      <c r="F1015" s="13" t="s">
        <v>4439</v>
      </c>
      <c r="G1015" s="14" t="s">
        <v>1</v>
      </c>
    </row>
    <row r="1016" spans="1:7" ht="13.8" x14ac:dyDescent="0.3">
      <c r="A1016" s="6" t="str">
        <f t="shared" si="15"/>
        <v>Considerando que a pessoa não perde tempo com bobagens e procura levar tudo de eito e com exemplarismo cosmoético, no entanto, com lucidez ainda reduzida, como equilibrar o investimento na autopesquisa, na busca de conhecimento e na dedicação a trabalhos assistenciais a fim de decepcionar menos o serenão? | Estar racional e ver o que pode fazer para produzir mais e atingir o maior número de pessoas. Como vão seus livros? Como está a sua biblioteca? Ler tudo e anotar tudo. Se tem o trafor da escrita, veja o que faz com isso e também o que respondi anteriormente sobre o que vem para a sua mão: é o holopensene favorável.</v>
      </c>
      <c r="B1016" s="10" t="s">
        <v>318</v>
      </c>
      <c r="C1016" s="11">
        <v>41642</v>
      </c>
      <c r="D1016" s="12">
        <v>2485</v>
      </c>
      <c r="E1016" s="13" t="s">
        <v>319</v>
      </c>
      <c r="F1016" s="13" t="s">
        <v>4440</v>
      </c>
      <c r="G1016" s="14" t="s">
        <v>273</v>
      </c>
    </row>
    <row r="1017" spans="1:7" ht="13.8" x14ac:dyDescent="0.3">
      <c r="A1017" s="6" t="str">
        <f t="shared" si="15"/>
        <v>No verbete Equilibriologia você coloca a FEP entre os 10 instrumentos mentaissomáticos capazes de serem empregados com eficácia pela conscin lúcida no universo da Equilibriologia, a fim de se alcançar a condição evolutiva da CL. Para se mensurar as dosagens entre autopesquisa, busca de conhecimento e assistência, a avaliação dos investimentos realizados até aquele momento, ao longo dessa existência, seria, então, das ferramentas mais importantes para tal calibragem. Você poderia falar mais sobre como utilizar a FEP nesse caso? | Acho que só lendo o que você escreve a sua responsabilidade é enorme. A redaciologia é um dos pontos da sua FEP. Tem facilidade de escrever. Vocês tem que apresentar mais livros da FEP.</v>
      </c>
      <c r="B1017" s="10" t="s">
        <v>318</v>
      </c>
      <c r="C1017" s="11">
        <v>41642</v>
      </c>
      <c r="D1017" s="12">
        <v>2486</v>
      </c>
      <c r="E1017" s="13" t="s">
        <v>320</v>
      </c>
      <c r="F1017" s="13" t="s">
        <v>4441</v>
      </c>
      <c r="G1017" s="14" t="s">
        <v>273</v>
      </c>
    </row>
    <row r="1018" spans="1:7" ht="13.8" x14ac:dyDescent="0.3">
      <c r="A1018" s="6" t="str">
        <f t="shared" si="15"/>
        <v xml:space="preserve">Como conciliar a atuação na Baratrosfera com o mentalsoma nas Comunexes Evoluídas? | WV: </v>
      </c>
      <c r="B1018" s="10" t="s">
        <v>318</v>
      </c>
      <c r="C1018" s="11">
        <v>41683</v>
      </c>
      <c r="D1018" s="12">
        <v>1100</v>
      </c>
      <c r="E1018" s="13" t="s">
        <v>1919</v>
      </c>
      <c r="F1018" s="13" t="s">
        <v>3011</v>
      </c>
      <c r="G1018" s="14" t="s">
        <v>216</v>
      </c>
    </row>
    <row r="1019" spans="1:7" ht="13.8" x14ac:dyDescent="0.3">
      <c r="A1019" s="6" t="str">
        <f t="shared" si="15"/>
        <v>Num dia desses, uma consciex lhe disse: “quero ver se quando eu renascer vou manter o equilíbrio por aqui”. Poderia aprofundar? | Ela viu vocês, estudando com mentalsoma bravo. Ele olhando de lá ele acha isso difícil. Será que quando vir pra cá ele vai partir da infância e ficar maduro. Dei uma solução: venha para cá voce também. A família nuclear. CIé oásis aqui é deserto. Qual o maior receio? Deve ser uma tendência dele. Alguma coisa ele tem. Ele sentiu dificuldade lá para vir para cá, deve ser</v>
      </c>
      <c r="B1019" s="10" t="s">
        <v>318</v>
      </c>
      <c r="C1019" s="11">
        <v>41756</v>
      </c>
      <c r="D1019" s="12">
        <v>1406</v>
      </c>
      <c r="E1019" s="13" t="s">
        <v>7258</v>
      </c>
      <c r="F1019" s="13" t="s">
        <v>3310</v>
      </c>
      <c r="G1019" s="14" t="s">
        <v>216</v>
      </c>
    </row>
    <row r="1020" spans="1:7" ht="13.8" x14ac:dyDescent="0.3">
      <c r="A1020" s="6" t="str">
        <f t="shared" si="15"/>
        <v>Ontem, dia 18.12.2014, você disse: “O equilíbrio é a base de tudo para a pessoa. Sem equilíbrio não há autorganização.” Poderia aprofundar? | O equilíbrio é o básico. Se a pessoa não tem equilíbrio sobrepaira tudo o que a pessoa tem. Como e possível ser desperto sem organização e equilíbrio. Para se ter equilíbrio tem que se ter noção da Conscienciologia. O seu equilíbrio determina o seu nível de evolução. O valor do saldo da sua ficha evolutiva pessoal (FEP) é o seu equilíbrio. Uma pessoa tem que ter muito equilíbrio para liderar uma instituição conscienciocêntrica (IC).</v>
      </c>
      <c r="B1020" s="10" t="s">
        <v>318</v>
      </c>
      <c r="C1020" s="11">
        <v>41992</v>
      </c>
      <c r="D1020" s="12">
        <v>2914</v>
      </c>
      <c r="E1020" s="13" t="s">
        <v>2722</v>
      </c>
      <c r="F1020" s="13" t="s">
        <v>4442</v>
      </c>
      <c r="G1020" s="14" t="s">
        <v>216</v>
      </c>
    </row>
    <row r="1021" spans="1:7" ht="13.8" x14ac:dyDescent="0.3">
      <c r="A1021" s="6" t="str">
        <f t="shared" si="15"/>
        <v>Como se forma o bonde extrafísico? | Por afinidade.</v>
      </c>
      <c r="B1021" s="10" t="s">
        <v>152</v>
      </c>
      <c r="C1021" s="11">
        <v>41217</v>
      </c>
      <c r="D1021" s="12">
        <v>11</v>
      </c>
      <c r="E1021" s="13" t="s">
        <v>1185</v>
      </c>
      <c r="F1021" s="13" t="s">
        <v>4443</v>
      </c>
      <c r="G1021" s="14" t="s">
        <v>1165</v>
      </c>
    </row>
    <row r="1022" spans="1:7" ht="13.8" x14ac:dyDescent="0.3">
      <c r="A1022" s="6" t="str">
        <f t="shared" si="15"/>
        <v>Praticamente na totalidade dos relatos que você faz sobre aparições do Transmentor, ele nunca está sozinho. Você já conseguiu identificar a equipex fixa do Transmentor? Pode citar alguns? | Sabe, mas deixa para lá. Da turma da paraelencologia, talvez uns 15 sejam da turma do Transmentor. A aproximação do Waldo é devido ao processo de assistência. O macete do Waldo na redação dos verbetes do DAC são as divisões (Introductorium, Enuntiatium, Praemissum, Argumentarium, Conclusium, Complementum, Addendum).</v>
      </c>
      <c r="B1022" s="10" t="s">
        <v>152</v>
      </c>
      <c r="C1022" s="11">
        <v>41241</v>
      </c>
      <c r="D1022" s="12">
        <v>92</v>
      </c>
      <c r="E1022" s="13" t="s">
        <v>6376</v>
      </c>
      <c r="F1022" s="13" t="s">
        <v>4444</v>
      </c>
      <c r="G1022" s="14" t="s">
        <v>1165</v>
      </c>
    </row>
    <row r="1023" spans="1:7" ht="13.8" x14ac:dyDescent="0.3">
      <c r="A1023" s="6" t="str">
        <f t="shared" si="15"/>
        <v>Você já comentou 3 atuações suas junto ao Incógnito: 1.Assistência na I Guerra Mundial (à cidade de Ypres, Bélgica); 2.Capítulo 60 do livro Projeções da Consciência; 3.Este ano (2012). inspiração na elaboração de pensatas. Qual a raiz da afinidade entre Zéfiro e Incógnito? | O capítulo 60 está errado. Aquela é outra CL. A afinidade entre o Zéfiro e Incógnito, não sabe muito. Mas intrafísica é coisa muito antiga. Era do círculo de relações.</v>
      </c>
      <c r="B1023" s="10" t="s">
        <v>152</v>
      </c>
      <c r="C1023" s="11">
        <v>41265</v>
      </c>
      <c r="D1023" s="12">
        <v>149</v>
      </c>
      <c r="E1023" s="13" t="s">
        <v>6377</v>
      </c>
      <c r="F1023" s="13" t="s">
        <v>4445</v>
      </c>
      <c r="G1023" s="14" t="s">
        <v>1165</v>
      </c>
    </row>
    <row r="1024" spans="1:7" ht="13.8" x14ac:dyDescent="0.3">
      <c r="A1024" s="6" t="str">
        <f t="shared" si="15"/>
        <v>Na equipex do Zéfiro, havia um arquiteto e também alguém do Paradireito. Quais eram as especialidades da equipex do Zéfiro? | Tinha pessoa que era especializada em assistência, fez muita tacon, mas estava com predisposição absoluta a tares. Tinha gente que havia se dedicado muito aos dessomantes. E tinha outro que era interessado em ressoma. Havia alguns especialistas que não faziam parte da equipe, era o processo de etnia. Quando entrava muito fanatismo, eles eram convocados. Muito desses eram evoluciólogos. Sempre procurava alguém que pudesse burilar as tendencias do Zéfiro. Vc é bom numa área, então você chama aquele que é melhor naquela área. O pior do Paradireito é a originalidade. Entre as consciexes da equipe havia uma mulher. Todos eram especialista em transfiguração. Qual é o seu nível de paraconvivialidade. As novidades que tem, vem do assistidos. Começa a aplicar na APEX a abrangência, aí é que vem o debate.</v>
      </c>
      <c r="B1024" s="10" t="s">
        <v>152</v>
      </c>
      <c r="C1024" s="11">
        <v>41267</v>
      </c>
      <c r="D1024" s="12">
        <v>165</v>
      </c>
      <c r="E1024" s="13" t="s">
        <v>6378</v>
      </c>
      <c r="F1024" s="13" t="s">
        <v>6379</v>
      </c>
      <c r="G1024" s="14" t="s">
        <v>1165</v>
      </c>
    </row>
    <row r="1025" spans="1:7" ht="13.8" x14ac:dyDescent="0.3">
      <c r="A1025" s="6" t="str">
        <f t="shared" si="15"/>
        <v>Quais as especialidades dos membros dessa equipe de amparadores mais constante com você na atualidade? | Eles vem de acordo com a Conscienciologia, depende, varia muito. É pegar a paraelencologia e vê o que predomina. Amizade é uma das coisas mais sérias que tem. A única concessão que o Waldo faz em função de amizade. Minipeça é a hora que vem mais luz para a pessoa. Ela qualifica o processo evolutivo. Falar sobre as pessoas é problemático, devido as repercursões. A quem acerta mais é a que tem lucidez da assistência que ela faz. A autoexperiência gera a autoconfiança que contribui para a imperturbabilidade. Um erro a primeira vez é inexperiência, a segunda vez é boçalidade. Vc falar a verdade, vc nunca erra. É a intenção que faz a sua ficha (FEP). Identificar amizades extrafísicas: o processo é a cosmoética. O Waldo não faz nada sem mexer com energia. É isso que ele desejaria que todo mundo fosse. As pessoas que querem mudar. Escolha um dia de semana que vc esteja sem compromisso. Naquele dia vc vai ser o melhor. Saber receber: ter convivialidade positiva. Decisão é um processo contínuo.A autovivência é a tomada ininterrupta de decisões evolutivas, cosmoética e prioritárias. Seja consciente dessa realidade. A autoindisciplina é a maior evidência de autassédio. As carências das pessoas em geral são mais imaginárias do que reais. Conhecer é discernir. A conscin lúcida pode enfrentar múltiplas situações constrangedoras. O debate cosmoético é o melhor método para diminuir os enganos, erros e omissões. O tertuliarium é um gerador de antierros. Um dia vale dois para quem diz já e não deixa para depois. A quem está irritado não deve debater…. O megafoco há de sempre ser objetivo, a meta, o autopensene inesquecível… Devemos desenvolver nossas ações para proéxis…. Sedentarismo: inatividade letal. As paredes brancas são os papeis dos escritores tolos. O trafor mesmo calculado é virtude. Velhice: saúde remendada. Vida: momento evolutivo.</v>
      </c>
      <c r="B1025" s="10" t="s">
        <v>152</v>
      </c>
      <c r="C1025" s="11">
        <v>41331</v>
      </c>
      <c r="D1025" s="12">
        <v>248</v>
      </c>
      <c r="E1025" s="13" t="s">
        <v>1331</v>
      </c>
      <c r="F1025" s="13" t="s">
        <v>6380</v>
      </c>
      <c r="G1025" s="14" t="s">
        <v>1165</v>
      </c>
    </row>
    <row r="1026" spans="1:7" ht="13.8" x14ac:dyDescent="0.3">
      <c r="A1026" s="6" t="str">
        <f t="shared" ref="A1026:A1089" si="16">_xlfn.CONCAT(E1026," | ",F1026)</f>
        <v>Pode-se afirmar que há uma forte tendência dos membros de uma equipex na ressoma seguinte constituírem uma equipin? | Isso é óbvio. Equipex-atrator ressomático-equipin. A vida do Waldo é a preparação para receber os evoluciólogos. A originalidade dos princípios da Conscienciologia é provada pelo fato da ausência de neoverpons conscienciológicas nas pensatas… Vc não encontra nada sobre tenepes, invéxis, ofiex. Com autoparapsiquismo a interassistencialidade e a evolucão intraconsciencia. a autofiex substitui o inconsciente, onirismo e a projeção consciente da conscin lúcida, homem e mulher. Assim é que nasce o evoluciólogo. A conscin lúcida. tempo (cronologia, zeitgeist) lugar (cenário, ambiente, holopensene) ação (comportamento, etologia). quarta mais importante a elencologia (consciências). Há músicas clássicas que levaram o Waldo a retrocognição. Perfume e música levam retrocognição. A dignidade plebeia é que melhorou vcs, para ter um saldo na FEP para serem convocado para o CI. Dignidade plebeia é aquilo que a mãe do Waldo dizia: somos pobres, mas somos asseados.</v>
      </c>
      <c r="B1026" s="10" t="s">
        <v>152</v>
      </c>
      <c r="C1026" s="11">
        <v>41347</v>
      </c>
      <c r="D1026" s="12">
        <v>292</v>
      </c>
      <c r="E1026" s="13" t="s">
        <v>1373</v>
      </c>
      <c r="F1026" s="13" t="s">
        <v>4446</v>
      </c>
      <c r="G1026" s="14" t="s">
        <v>1165</v>
      </c>
    </row>
    <row r="1027" spans="1:7" ht="13.8" x14ac:dyDescent="0.3">
      <c r="A1027" s="6" t="str">
        <f t="shared" si="16"/>
        <v>Jesus Cristo entrou na equipe do Apolônio de Tiana após uma vida de judia. Se Jesus participa da equipe do Apolônio, como pode ele ainda estar enrolado com a Igreja? | A Igreja ele criou até certo ponto. Ele não teve muita culpa, foram os outros que fizeram. Jesus era iniciado da seita dos escênios.</v>
      </c>
      <c r="B1027" s="10" t="s">
        <v>152</v>
      </c>
      <c r="C1027" s="11">
        <v>41421</v>
      </c>
      <c r="D1027" s="12">
        <v>498</v>
      </c>
      <c r="E1027" s="13" t="s">
        <v>6381</v>
      </c>
      <c r="F1027" s="13" t="s">
        <v>4447</v>
      </c>
      <c r="G1027" s="14" t="s">
        <v>1165</v>
      </c>
    </row>
    <row r="1028" spans="1:7" ht="13.8" x14ac:dyDescent="0.3">
      <c r="A1028" s="6" t="str">
        <f t="shared" si="16"/>
        <v>Você poderia explicitar como acontece a relação entre o Ciclo Multiexistencial Grupal com base na atividade e a formação de equipex? | Uma formação de equipex ela já existe baseada em consciexes que já estão afins aquela atividade laboral, não são pessoas que estão se encontrando a primeira vez. É gente que já trabalhou junto. Toda equipex ou ela teve antes ou vai ter antes a formação de equipins, portanto equipins e equipex são recíprocos. Pense se você começou como equipin ou como equipex? Como podemos identificar os colegas de uma equipex anterior? Veja se vocês se juntaram espontaneamente. O encontro se dá pela lei da afinidade. Você é líder de uma equipe, aquele componente da sua equipe é um cartão de visita seu. Quando a equipe é muito entrosada e fica de maneira prolongada com você aquilo não é a primeira vez, a raiz mais profunda. No meio de equipin e equipex ver quem já foi dupla de um e de outro. E no caso dos autorrevezamentos, por exemplo o Enumerador, Tao Mao.? A tendência é que as equipex cresçam devido às equipins? Não é isso o mais importante, o que interessa para a equipex é a atividade. Outra coisa muito séria é a espontâneidade.</v>
      </c>
      <c r="B1028" s="10" t="s">
        <v>152</v>
      </c>
      <c r="C1028" s="11">
        <v>41429</v>
      </c>
      <c r="D1028" s="12">
        <v>529</v>
      </c>
      <c r="E1028" s="13" t="s">
        <v>1488</v>
      </c>
      <c r="F1028" s="13" t="s">
        <v>4448</v>
      </c>
      <c r="G1028" s="14" t="s">
        <v>1165</v>
      </c>
    </row>
    <row r="1029" spans="1:7" ht="13.8" x14ac:dyDescent="0.3">
      <c r="A1029" s="6" t="str">
        <f t="shared" si="16"/>
        <v>O Hércules Galló está atuando muito com a Veronesa. A quem trouxe a Rose Garden para o CEAEC foi o Tao Mao. Desde antes da Conscienciologia os Nórdicos atuam juntos. O quanto a retroetnia influi na formação de equipex? | É lógico que influi. Nas últimas vidas ela ficou com aquela raiz, aí vem os costumes, a cultura. A etnia do Zéfiro varia de acordo com a freguesia. A etnia é antes de mais nada de empatia. É errado quando entra a segregação, o preconceito. A Veronesa é erudita, o processo paracultural, polímata evolutiva. Sugestão: saiba tudo, entenda tudo. As afinidades nascem pelas raízes similares. O Zéfiro sempre deu muito valor para grupo, equipex. A equipex do Zéfiro é multiétnico. Faça da sua assistência uma ONU. Na liderança assistencial na próxima intermissão a etnia vai influir no início. A pessoa teve uma etnia, errou muito, mas com o tempo ela acertou tudo. Com isso ela tem exemplo, aí ela pode ajudar o povo que está errando dentro daquela etnia. É aí que a etnia tem o seu valor. Decepção você sempre vai ter com o assistido. Por exemplo, você nunca sabe como é uma pessoa, você entra para ajudar, mas só vai saber o nível da extensão convivendo. Depois você vê se vale a pena continuar assistir, parar ou aumentar. A falta de lealdade é o que acontece mais. Pensa bem na borderline. Entre os autassediados os borderlines estão entre os piores. Chico Xavier era borderline. O maior amor é uma tarefa de alta assistencialidade. O melhor é lembrar sempre que o autopensene é uma realidade concreta. Não é sonho, quimera ou reflexo. Fealdade. A quem já. As automegaeuforizações comprovam para a</v>
      </c>
      <c r="B1029" s="10" t="s">
        <v>152</v>
      </c>
      <c r="C1029" s="11">
        <v>41436</v>
      </c>
      <c r="D1029" s="12">
        <v>560</v>
      </c>
      <c r="E1029" s="13" t="s">
        <v>6382</v>
      </c>
      <c r="F1029" s="13" t="s">
        <v>6383</v>
      </c>
      <c r="G1029" s="14" t="s">
        <v>1165</v>
      </c>
    </row>
    <row r="1030" spans="1:7" ht="13.8" x14ac:dyDescent="0.3">
      <c r="A1030" s="6" t="str">
        <f t="shared" si="16"/>
        <v>Qual a relação entre colheita intermissiva (condição na qual a consciex exerce o papel de amparadora de função junto aos leitores pósteros dos textos do livro ou livros, escritos por ela em vida anterior) e equipex? | Isso é complicado, pois depende das condições que isso alcançou. O problema é a qualificação da cápsula. O livro pode ter menos fama, mas alcança um nível de consciências que permitem mais assistência. A equipex é junto disso, daquela modalidade de assistência. Olha a reverberação do trabalho.</v>
      </c>
      <c r="B1030" s="10" t="s">
        <v>152</v>
      </c>
      <c r="C1030" s="11">
        <v>41451</v>
      </c>
      <c r="D1030" s="12">
        <v>607</v>
      </c>
      <c r="E1030" s="13" t="s">
        <v>7259</v>
      </c>
      <c r="F1030" s="13" t="s">
        <v>4449</v>
      </c>
      <c r="G1030" s="14" t="s">
        <v>1165</v>
      </c>
    </row>
    <row r="1031" spans="1:7" ht="13.8" x14ac:dyDescent="0.3">
      <c r="A1031" s="6" t="str">
        <f t="shared" si="16"/>
        <v>Você tem dito que muitos de nós seremos líderes interassistenciais na próxima intermissão, portanto iremos constituir equipexes. Se seremos líderes de equipexes, podemos supor que necessariamente já participamos de equipexes na condição de liderados, em intermissões passadas? | Oh, as consciexes estão pedindo para falar para vocês: que a gente deseja que faça equipex a partir dos assistidos. Transformar os assistidos em assistentes. Pode ter sido de equipex de assediadores. Aglutinações. Há consciências que são muito aglutinadoras, mas somente de assediadores interconscienciais.</v>
      </c>
      <c r="B1031" s="10" t="s">
        <v>152</v>
      </c>
      <c r="C1031" s="11">
        <v>41500</v>
      </c>
      <c r="D1031" s="12">
        <v>673</v>
      </c>
      <c r="E1031" s="13" t="s">
        <v>1595</v>
      </c>
      <c r="F1031" s="13" t="s">
        <v>4450</v>
      </c>
      <c r="G1031" s="14" t="s">
        <v>1165</v>
      </c>
    </row>
    <row r="1032" spans="1:7" ht="13.8" x14ac:dyDescent="0.3">
      <c r="A1032" s="6" t="str">
        <f t="shared" si="16"/>
        <v>Durante a minitertúlia de anteontem, dia 23.09.2013, você afirmou que a equipex do Zéfiro atuava dando inspiração e segurando a barra para não haver excesso. De que modo a equipex do Zéfiro atuou especificamente com o Pasteur? | Isso aí é o problema de segurança do holopensene onde ele pensava mais. É o de melhor que os amparadores podiam fazer de melhor para você, melhorar o holopensene. O trabalho básico do Zéfiro e equipex é esse. Veja no meu caso, os amparadores pediram para vir mais cedo para o Tertuliarium para fazer isso. O que os amparadores fazem comigo hoje, foi o que fiz com muitos anteriormente. No processo do Pasteur houve também a assistência para o temperamento dele. Pasteur, antes dele e depois dele, pois as pessoas não ligavam para a sujeirada. Desde muito antes, muitos já falavam dos microorganismo. Mas ele é que levou isso a sério. Ele é ligado ao Transmentor. Pasteur: pode ser atribuído a ele a ampliação da expectativa de vida na Terra. Preciso falar muito sobre os intermissivistas para que o povo apareça. Quando a peste matou o filho e mulher do Nostradamus, ele recebeu uma mensagem: “não fique triste, isso é para ajudar você.” Porque aí ele ficou sozinho para se defender, com os parentes ele teria que defender muita gente.</v>
      </c>
      <c r="B1032" s="10" t="s">
        <v>152</v>
      </c>
      <c r="C1032" s="11">
        <v>41542</v>
      </c>
      <c r="D1032" s="12">
        <v>762</v>
      </c>
      <c r="E1032" s="13" t="s">
        <v>1673</v>
      </c>
      <c r="F1032" s="13" t="s">
        <v>4451</v>
      </c>
      <c r="G1032" s="14" t="s">
        <v>1165</v>
      </c>
    </row>
    <row r="1033" spans="1:7" ht="13.8" x14ac:dyDescent="0.3">
      <c r="A1033" s="6" t="str">
        <f t="shared" si="16"/>
        <v>A geração perdida, grupo de artistas expatriados, domiciliados em Paris no final da I GM, do qual participaram Ernest Hemingway, Gertrude Stein, Scott Fitzgerald, Waldo Pierce, James Joyce, Salvador Dalí, Picasso, dentre outros, pode ser considerada uma raiz de futuras equipins e equipexes? | Tudo é possível.</v>
      </c>
      <c r="B1033" s="10" t="s">
        <v>152</v>
      </c>
      <c r="C1033" s="11">
        <v>41551</v>
      </c>
      <c r="D1033" s="12">
        <v>788</v>
      </c>
      <c r="E1033" s="13" t="s">
        <v>767</v>
      </c>
      <c r="F1033" s="13" t="s">
        <v>4452</v>
      </c>
      <c r="G1033" s="14" t="s">
        <v>1165</v>
      </c>
    </row>
    <row r="1034" spans="1:7" ht="13.8" x14ac:dyDescent="0.3">
      <c r="A1034" s="6" t="str">
        <f t="shared" si="16"/>
        <v>A tendência é os voluntários de uma IC terem constituído uma equipex na última intermissão? | Isso seria o máximo, é uma tendência, mas um pouco anos-luz de distância.</v>
      </c>
      <c r="B1034" s="10" t="s">
        <v>152</v>
      </c>
      <c r="C1034" s="11">
        <v>41557</v>
      </c>
      <c r="D1034" s="12">
        <v>804</v>
      </c>
      <c r="E1034" s="13" t="s">
        <v>1707</v>
      </c>
      <c r="F1034" s="13" t="s">
        <v>4453</v>
      </c>
      <c r="G1034" s="14" t="s">
        <v>1165</v>
      </c>
    </row>
    <row r="1035" spans="1:7" ht="13.8" x14ac:dyDescent="0.3">
      <c r="A1035" s="6" t="str">
        <f t="shared" si="16"/>
        <v>Qual variedade de níveis evolutivos uma equipex pode ter? | Uma equipex pode conter um Serenão e um pré-desperto.</v>
      </c>
      <c r="B1035" s="10" t="s">
        <v>152</v>
      </c>
      <c r="C1035" s="11">
        <v>41607</v>
      </c>
      <c r="D1035" s="12">
        <v>900</v>
      </c>
      <c r="E1035" s="13" t="s">
        <v>1787</v>
      </c>
      <c r="F1035" s="13" t="s">
        <v>4454</v>
      </c>
      <c r="G1035" s="14" t="s">
        <v>1165</v>
      </c>
    </row>
    <row r="1036" spans="1:7" ht="13.8" x14ac:dyDescent="0.3">
      <c r="A1036" s="6" t="str">
        <f t="shared" si="16"/>
        <v>Comente sobre a abrangência da liderança do Zéfiro, o trabalho da Equipex, sua irradiação e atuação. | O Zéfiro sempre esteve subordinado a consciências superiores. O que fiz foi trabalhar a comunicação das pessoas para melhor.</v>
      </c>
      <c r="B1036" s="10" t="s">
        <v>152</v>
      </c>
      <c r="C1036" s="11">
        <v>41611</v>
      </c>
      <c r="D1036" s="12">
        <v>3701</v>
      </c>
      <c r="E1036" s="13" t="s">
        <v>153</v>
      </c>
      <c r="F1036" s="13" t="s">
        <v>4455</v>
      </c>
      <c r="G1036" s="14" t="s">
        <v>109</v>
      </c>
    </row>
    <row r="1037" spans="1:7" ht="13.8" x14ac:dyDescent="0.3">
      <c r="A1037" s="6" t="str">
        <f t="shared" si="16"/>
        <v>Qual a relação entre prole mentalsomática e equipex? | A prole mentalsomática geralmente tem relação de gente superior que ajuda o inferior. Tem relação com colheita intermissiva.</v>
      </c>
      <c r="B1037" s="10" t="s">
        <v>152</v>
      </c>
      <c r="C1037" s="11">
        <v>41635</v>
      </c>
      <c r="D1037" s="12">
        <v>954</v>
      </c>
      <c r="E1037" s="13" t="s">
        <v>1835</v>
      </c>
      <c r="F1037" s="13" t="s">
        <v>4456</v>
      </c>
      <c r="G1037" s="14" t="s">
        <v>1165</v>
      </c>
    </row>
    <row r="1038" spans="1:7" ht="13.8" x14ac:dyDescent="0.3">
      <c r="A1038" s="6" t="str">
        <f t="shared" si="16"/>
        <v>Poderia comentar, sobre a abrangência de sua liderança no planeta Terra, o trabalho conjunto com as equipex, sua irradiação e atuação? | Terra, o trabalho conjunto com as equipex, sua irradiação e atuação?. Sou pequeno nisso. Vide a força de irradiação de um serenão, veja o Reurbanizador. O meu gabarito é a especialização de voces. Estou com os elders. Sem gente gabaritada nao haveria condições de expor a Conscienciologia. A onda da Conscienciologia é grande.</v>
      </c>
      <c r="B1038" s="10" t="s">
        <v>152</v>
      </c>
      <c r="C1038" s="11">
        <v>41694</v>
      </c>
      <c r="D1038" s="12">
        <v>1144</v>
      </c>
      <c r="E1038" s="13" t="s">
        <v>7260</v>
      </c>
      <c r="F1038" s="13" t="s">
        <v>3311</v>
      </c>
      <c r="G1038" s="14" t="s">
        <v>216</v>
      </c>
    </row>
    <row r="1039" spans="1:7" ht="13.8" x14ac:dyDescent="0.3">
      <c r="A1039" s="6" t="str">
        <f t="shared" si="16"/>
        <v>Na Minitertúlia do dia 28.02.2014, foi comentado que hoje os trabalhos da Conscienciologia atingiram este ponto devido ao grupo, a condição de Élderes. Sabendo que as lideranças do passado caminham à condição de lideranças de equipexes, o que devemos priorizar hoje? | Devemos priorizar o estudo da intermissiologia; a assistência na liderança. A maior assistência e na liderança por você ser uma minipeça do maximecanismo Interassistencial.</v>
      </c>
      <c r="B1039" s="10" t="s">
        <v>152</v>
      </c>
      <c r="C1039" s="11">
        <v>41700</v>
      </c>
      <c r="D1039" s="12">
        <v>1170</v>
      </c>
      <c r="E1039" s="13" t="s">
        <v>7261</v>
      </c>
      <c r="F1039" s="13" t="s">
        <v>3312</v>
      </c>
      <c r="G1039" s="14" t="s">
        <v>216</v>
      </c>
    </row>
    <row r="1040" spans="1:7" ht="13.8" x14ac:dyDescent="0.3">
      <c r="A1040" s="6" t="str">
        <f t="shared" si="16"/>
        <v>Poderia fazer um cotejo entre os Élderes intermissivistas e equipex assistencial? | Sempre existe alguma relação. Pois a equipex assistencial é feita com equipex de gabarito. A turma do fim da história do 1700 já sabia disso. Há problemas pessoais e enquanto não os superam.Aqui temos problemas com equipin, imagine com as equipex. Em 1700 já estava funcionando com equipexes. Não fui eu que arranjei equipexes. Aqui já há pessoas dessa equipex de 1700. Há gente que foi realocada dentro do processo egoico. A maioria aqui vai caminhar mais rápido, mas primeiro com vivencia. Vão ter vivencia aguda de assistência.</v>
      </c>
      <c r="B1040" s="10" t="s">
        <v>152</v>
      </c>
      <c r="C1040" s="11">
        <v>41789</v>
      </c>
      <c r="D1040" s="12">
        <v>1551</v>
      </c>
      <c r="E1040" s="13" t="s">
        <v>7262</v>
      </c>
      <c r="F1040" s="13" t="s">
        <v>3313</v>
      </c>
      <c r="G1040" s="14" t="s">
        <v>216</v>
      </c>
    </row>
    <row r="1041" spans="1:7" ht="13.8" x14ac:dyDescent="0.3">
      <c r="A1041" s="6" t="str">
        <f t="shared" si="16"/>
        <v>No dia 29-06-2014, você disse: “A equipex usa as emoções dos jogos da Copa para a assistência, já tendo feito o mesmo no Carnaval e na Segunda Guerra”. Poderia explicar isso e de que modo os assediadores podem influir no processo? | Em matéria de futebol os assediadores entram nisso. Competição é das piores coisas que existem. Há muito excesso na emotividade, emocionalismo. Procuram mostrar o lado melhor das coisas, jogando energia.</v>
      </c>
      <c r="B1041" s="10" t="s">
        <v>152</v>
      </c>
      <c r="C1041" s="11">
        <v>41820</v>
      </c>
      <c r="D1041" s="12">
        <v>1678</v>
      </c>
      <c r="E1041" s="13" t="s">
        <v>2257</v>
      </c>
      <c r="F1041" s="13" t="s">
        <v>4457</v>
      </c>
      <c r="G1041" s="14" t="s">
        <v>216</v>
      </c>
    </row>
    <row r="1042" spans="1:7" ht="13.8" x14ac:dyDescent="0.3">
      <c r="A1042" s="6" t="str">
        <f t="shared" si="16"/>
        <v>Durante a intermissão, uma consciex pode fazer parte de várias equipexes simultaneamente? | Não. Ele tem que ficar num local para não se dispersar. Pode até dar opinião para outras, mas se fixam em uma. Pensene não tem tempo nem espaço. Por isso tudo do Einstein é burro. Einstein não entendia nada sobre a energia consciencial.</v>
      </c>
      <c r="B1042" s="10" t="s">
        <v>152</v>
      </c>
      <c r="C1042" s="11">
        <v>41844</v>
      </c>
      <c r="D1042" s="12">
        <v>1784</v>
      </c>
      <c r="E1042" s="13" t="s">
        <v>2317</v>
      </c>
      <c r="F1042" s="13" t="s">
        <v>3314</v>
      </c>
      <c r="G1042" s="14" t="s">
        <v>216</v>
      </c>
    </row>
    <row r="1043" spans="1:7" ht="13.8" x14ac:dyDescent="0.3">
      <c r="A1043" s="6" t="str">
        <f t="shared" si="16"/>
        <v>Qual seria o nível de renovação obtido de sua equipex ao longo da fundação do CCC, depois IIP até os dias de hoje? | Hoje vocês são mais. Aumento da cognição evolutiva. Vocês estão mais cônscios da sua evolução consciencial de 1980 para cá. O CCC era tudo pré-maternal, assim mesmo criaram problemas, vide o caso da moça que os pais vieram a casa do reclamar. Neste caso, tenho que ter muita paciência. A menina superdotada teve expansão de ideias. Falei umas verdades aos pais. A inteligência da menina é impressionante. Ela ultrapassa o que a gente pensa, disse o pai. A equipex vai aumentando quando o trabalho requer em termos de assistência. Quando aqui começa a influir lá o grupo daqui favorece o de lá.</v>
      </c>
      <c r="B1043" s="10" t="s">
        <v>152</v>
      </c>
      <c r="C1043" s="11">
        <v>41891</v>
      </c>
      <c r="D1043" s="12">
        <v>1982</v>
      </c>
      <c r="E1043" s="13" t="s">
        <v>2418</v>
      </c>
      <c r="F1043" s="13" t="s">
        <v>4458</v>
      </c>
      <c r="G1043" s="14" t="s">
        <v>216</v>
      </c>
    </row>
    <row r="1044" spans="1:7" ht="13.8" x14ac:dyDescent="0.3">
      <c r="A1044" s="6" t="str">
        <f t="shared" si="16"/>
        <v>A consciência Emmanuel, que trabalhou com você e o Chico, era da sua equipex? | Era mais das coisas do Chico. Ele e o Emmanuel tinham mais contato com os processos da Igreja Católica, junto com a Veronesa. Eu procurei o Chico para ajudar. Há muito tempo que o Chico fazia assistência, mas de base religiosa, tudo que os santos faziam ele copiava. O Emmanuel e o Chico não chegaram a ser santos devido às bobagens deles e da Igreja.</v>
      </c>
      <c r="B1044" s="10" t="s">
        <v>152</v>
      </c>
      <c r="C1044" s="11">
        <v>41919</v>
      </c>
      <c r="D1044" s="12">
        <v>2597</v>
      </c>
      <c r="E1044" s="13" t="s">
        <v>7263</v>
      </c>
      <c r="F1044" s="13" t="s">
        <v>4459</v>
      </c>
      <c r="G1044" s="14" t="s">
        <v>216</v>
      </c>
    </row>
    <row r="1045" spans="1:7" ht="13.8" x14ac:dyDescent="0.3">
      <c r="A1045" s="6" t="str">
        <f t="shared" si="16"/>
        <v>Ontem, dia 03.12.2014, você disse: “Com o tempo vocês vão saber quem é da sua equipex”. Poderia comentar? | Vocês vão identificar quem é o integrante, o elemento ativo da sua equipe extrafísica. Hoje, há gente com dificuldades até de identificar seu amparador.</v>
      </c>
      <c r="B1045" s="10" t="s">
        <v>152</v>
      </c>
      <c r="C1045" s="11">
        <v>41977</v>
      </c>
      <c r="D1045" s="12">
        <v>2850</v>
      </c>
      <c r="E1045" s="13" t="s">
        <v>2690</v>
      </c>
      <c r="F1045" s="13" t="s">
        <v>4460</v>
      </c>
      <c r="G1045" s="14" t="s">
        <v>216</v>
      </c>
    </row>
    <row r="1046" spans="1:7" ht="13.8" x14ac:dyDescent="0.3">
      <c r="A1046" s="6" t="str">
        <f t="shared" si="16"/>
        <v>Ontem, dia 23.12.2014, você afirmou que extrafisicamente, além da Escola de Salerno, outros agrupamentos intelectuais da história irão aparecer na Cognópolis. Como podem os tertulianos contribuir mais neste processo? | Vocês já estão começando a mexer com isso com a Passadologia. A Consecutivus e a Tenepessologia vão ajudar nisso. Quais dos círculos intelectuais vão ocorrer por aqui? A Consecutivus tem que estudar isso.</v>
      </c>
      <c r="B1046" s="10" t="s">
        <v>152</v>
      </c>
      <c r="C1046" s="11">
        <v>41997</v>
      </c>
      <c r="D1046" s="12">
        <v>2933</v>
      </c>
      <c r="E1046" s="13" t="s">
        <v>2738</v>
      </c>
      <c r="F1046" s="13" t="s">
        <v>4461</v>
      </c>
      <c r="G1046" s="14" t="s">
        <v>216</v>
      </c>
    </row>
    <row r="1047" spans="1:7" ht="13.8" x14ac:dyDescent="0.3">
      <c r="A1047" s="6" t="str">
        <f t="shared" si="16"/>
        <v>Como identificar uma pessoa que foi da nossa equipexologia, antes da ressoma atual? | Olha, examina o que é que eu fiz para saber que o EV era da equipex. Desde que veio para cá ele é apegado às minhas coisas. Veio e disse que ia ajeitar tudo. Ele viu que eu estava no Rio e foi para lá e, depois, me acompanhou para cá. Temos que ver o objetivo, temos que ver a relação com a Conscienciologia. Muitos vieram trabalhar comigo e eram distraídos, não aguentaram a pontualidade. Veja que ele dá aula na faculdade e não é fácil. Ele tem percepção do ambiente. Em matéria de computação, em matéria da intelectualidade escreve as coisas e é o melhor daqui. Eu desconfiei dele e os amparadores me falaram que ele era do século XIX. Há mais gente, mas não posso falar porque envolve outras situações. Há gente que está numa situação de infiltração, estando numa situação discreta e, se passar de figurante para mocinho, vai causar problemas.</v>
      </c>
      <c r="B1047" s="10" t="s">
        <v>152</v>
      </c>
      <c r="C1047" s="11">
        <v>42009</v>
      </c>
      <c r="D1047" s="12">
        <v>2982</v>
      </c>
      <c r="E1047" s="13" t="s">
        <v>2767</v>
      </c>
      <c r="F1047" s="13" t="s">
        <v>6384</v>
      </c>
      <c r="G1047" s="14" t="s">
        <v>216</v>
      </c>
    </row>
    <row r="1048" spans="1:7" ht="13.8" x14ac:dyDescent="0.3">
      <c r="A1048" s="6" t="str">
        <f t="shared" si="16"/>
        <v>Os critérios para a formação de equipex são a afinidade com a consciex-líder e a competência específica para o trabalho. O percentual desses 2 critérios pode variar para cada integrante. Qual a implicação quando 1 dos integrantes tem percentual maior de afinidade e menor de competência e vice-versa? | Aí depende de cada caso e o que se faz é conciliar. Quando a pessoa tem mais afinidade ela tem condição de melhorar a competência (amizade raríssima). Os 2 critérios para formação de equipex envolvem cada participante ter competência técnica e afinidade com o líder. Em relação ----- Ai vai depender devido ao conciliamento dos obstáculos, pois vai depender de cada caso, quando uma pessoa tem amizade raríssima caminha de forma mais conjunta. Pensar na amizade raríssima nesta questão. Tudo no processo da evolução, primeiro envolve a vontade, e segundo as companhias. Conforme o lugar a pessoa atinge trabalho inesperados, vamos ver coisas positivas após a dessoma. O processo é de afinidade básica secular, tem coisas que a pessoa ainda não percebeu nas interações do grupo. A turma qua trabalha no voluntariado da minitertulia é um caso deste.</v>
      </c>
      <c r="B1048" s="10" t="s">
        <v>152</v>
      </c>
      <c r="C1048" s="11">
        <v>42079</v>
      </c>
      <c r="D1048" s="12">
        <v>3283</v>
      </c>
      <c r="E1048" s="13" t="s">
        <v>7264</v>
      </c>
      <c r="F1048" s="15" t="s">
        <v>7265</v>
      </c>
      <c r="G1048" s="14" t="s">
        <v>216</v>
      </c>
    </row>
    <row r="1049" spans="1:7" ht="13.8" x14ac:dyDescent="0.3">
      <c r="A1049" s="6" t="str">
        <f t="shared" si="16"/>
        <v>Os 2 critérios para formação de equipex envolvem cada participante ter competência técnica e afinidade com o líder. Em relação à afinidade entre os participantes, sempre há? | Sim. A equipex somente é feita com afinidade. Mas o mais importante é a condição do cabeça, do líder. A afinidade deve existir entre todos os membros.</v>
      </c>
      <c r="B1049" s="10" t="s">
        <v>152</v>
      </c>
      <c r="C1049" s="11">
        <v>42099</v>
      </c>
      <c r="D1049" s="12">
        <v>3370</v>
      </c>
      <c r="E1049" s="13" t="s">
        <v>2857</v>
      </c>
      <c r="F1049" s="13" t="s">
        <v>4462</v>
      </c>
      <c r="G1049" s="14" t="s">
        <v>216</v>
      </c>
    </row>
    <row r="1050" spans="1:7" ht="13.8" x14ac:dyDescent="0.3">
      <c r="A1050" s="6" t="str">
        <f t="shared" si="16"/>
        <v>Além da equipex do Zéfiro que trabalhou e trabalha no processo da reurbanização, teriam outras grandes equipes extrafísicas trabalhando também para a reurbanização em paralelo, e igualmente focado na Conscienciologia? | É obvio. Por isso tem chegado gente de todas as origens. Dá para falar numa distribuição de intermissivista? Sim, mas há muito egoísmo no meio dos primeiros intermissivistas. Há uma coisa mais séria que voce não falou: a Interlúdio tendo um milhão de consciexes. É uma reconstrução do holopensene.</v>
      </c>
      <c r="B1050" s="10" t="s">
        <v>152</v>
      </c>
      <c r="C1050" s="11">
        <v>42141</v>
      </c>
      <c r="D1050" s="12">
        <v>3548</v>
      </c>
      <c r="E1050" s="13" t="s">
        <v>7266</v>
      </c>
      <c r="F1050" s="13" t="s">
        <v>4463</v>
      </c>
      <c r="G1050" s="14" t="s">
        <v>216</v>
      </c>
    </row>
    <row r="1051" spans="1:7" ht="13.8" x14ac:dyDescent="0.3">
      <c r="A1051" s="6" t="str">
        <f t="shared" si="16"/>
        <v>Você afirmou que já é um evoluciólogo teórico há tempo, contudo falta um aspecto mais prático e isso passaria pela ampliação da equipe. Como é esse processo de ampliação de equipe relacionado à Evoluciologia? | Dentro do trabalho que o Waldo faz que não é egóico, ele recebe uma série de assistências de pessoas que são colaboradores intrafísico e extrafísicos. Na questão do Evoluciólogo mexer com a consciência em si, então está no cerne da Conscienciologia. O Conscienciólogo mais importante é o evoluciólogo. Então tem que aumentar o número de voluntários espontâneos. Na hora que amplia os processos aqui, toda conscin tem um grupo de consciexes com ela. O Waldo está começando a deflexão, entornar daqui para lá. Para o trabalho agora eles (amparadores) diminuiram as atividades da Ofiex e da projetabilidade. O resultado desse trabalho é paraelencologia. O Waldo nunca teve tanta testemunha. Há uma paratração superior a atração intrafísica. O Waldo tem que estar atento sem mudar de dimensão. O Waldo está com uma facilidade de escrever como nunca teve: inconsciente, subconsciente, retrocognição. A ampliação da equipe permite aumento da cosmovisão devido mais gente pensando. Toda amizade tem uma superposição de pensenes. O maior valor dessa tertúlia é o enriquecimento pensênico. Tudo é mais lucro. É impressionante o que vem do passado, em todos os idiomas e épocas. Reunião das retrocognições, pega episódios de vidas diferentes. É como se pegasse 20 seriados e junta para ver o processo pedagógico. Uma aula que ela tem toda as manifestações específicas: o tribunal é aula, os piquetes da rua é uma aula, a reunião dos familiares é uma aula, situações que vc esteja com contato dando ideia de liderança. Uma espécie de omniaula.As reuniões que foram feitas com objetivo didático. O Waldo queria ver se há algum autor que escreveu sobre esse processo. Djalma citou ou Fedro.</v>
      </c>
      <c r="B1051" s="10" t="s">
        <v>768</v>
      </c>
      <c r="C1051" s="11">
        <v>41376</v>
      </c>
      <c r="D1051" s="12">
        <v>361</v>
      </c>
      <c r="E1051" s="13" t="s">
        <v>1426</v>
      </c>
      <c r="F1051" s="13" t="s">
        <v>4464</v>
      </c>
      <c r="G1051" s="14" t="s">
        <v>1165</v>
      </c>
    </row>
    <row r="1052" spans="1:7" ht="13.8" x14ac:dyDescent="0.3">
      <c r="A1052" s="6" t="str">
        <f t="shared" si="16"/>
        <v>Ontem, dia 09.10.2013, durante a tertúlia, você afirmou que não existe realmente uma grande equipin que não tenha raiz de equipex. Mas também poderíamos considerar que uma equipex surge de afinidades formadas na dimensão intrafísica. Com maior detalhamento, como se dá essa formação da equipex-equipin? | Primeira coisa é a afinidade do povo. O processo antes de mais anda é o grupocarma. Por que que é que me bato tanto em amizade raríssima. O ideal é vc participar de uma equipe é colocar quem é amizade raríssima. Liderança tem que ser em um só cargo. Tem 3 consciexes políticas hoje aqui. Eram da turma de Minas, do Mário Palmério.</v>
      </c>
      <c r="B1052" s="10" t="s">
        <v>768</v>
      </c>
      <c r="C1052" s="11">
        <v>41557</v>
      </c>
      <c r="D1052" s="12">
        <v>801</v>
      </c>
      <c r="E1052" s="13" t="s">
        <v>1704</v>
      </c>
      <c r="F1052" s="13" t="s">
        <v>4465</v>
      </c>
      <c r="G1052" s="14" t="s">
        <v>1165</v>
      </c>
    </row>
    <row r="1053" spans="1:7" ht="13.8" x14ac:dyDescent="0.3">
      <c r="A1053" s="6" t="str">
        <f t="shared" si="16"/>
        <v xml:space="preserve">Ontem, dia 05.08.2014, você disse: “Estudar equipin e equipex é mais importante do que estudar a personalidade consecutiva”. Poderia aprofundar? | A personalidade consecutiva voce vai estudar o seu passadão. Na equipin equipex voce vê o passado da equipex. O passadão que vou ver identifica uma pessoa há vários séculos. Se a pessoa for entender a vida anterior e junta com a equipex aí a coisa amplia. A hora que voce se lembra da paraprocedência voce vê os assistidos. Nas ocorrências mais recentes você vê os assistentes e é a coisa mais séria. O mais serio para vocês é o </v>
      </c>
      <c r="B1053" s="10" t="s">
        <v>768</v>
      </c>
      <c r="C1053" s="11">
        <v>41857</v>
      </c>
      <c r="D1053" s="12">
        <v>1837</v>
      </c>
      <c r="E1053" s="13" t="s">
        <v>2342</v>
      </c>
      <c r="F1053" s="13" t="s">
        <v>3835</v>
      </c>
      <c r="G1053" s="14" t="s">
        <v>216</v>
      </c>
    </row>
    <row r="1054" spans="1:7" ht="13.8" x14ac:dyDescent="0.3">
      <c r="A1054" s="6" t="str">
        <f t="shared" si="16"/>
        <v>Ontem, dia 01.09.2014, você mencionou sobre a empatia ou rapport de seriéxis. Uma vez identificado, como aproveitá-lo melhor? | O rapport voce tem que aproveitar por meio da sua competência. Olhe meu caso o que fiz para aumentar a Paraelencologia. É a imantação equipin-equipex. Aumenta a Paraelencologia com a expansão do trabalho.</v>
      </c>
      <c r="B1054" s="10" t="s">
        <v>768</v>
      </c>
      <c r="C1054" s="11">
        <v>41884</v>
      </c>
      <c r="D1054" s="12">
        <v>1953</v>
      </c>
      <c r="E1054" s="13" t="s">
        <v>2395</v>
      </c>
      <c r="F1054" s="13" t="s">
        <v>3315</v>
      </c>
      <c r="G1054" s="14" t="s">
        <v>216</v>
      </c>
    </row>
    <row r="1055" spans="1:7" ht="13.8" x14ac:dyDescent="0.3">
      <c r="A1055" s="6" t="str">
        <f t="shared" si="16"/>
        <v>Qual seria a diferença básica entre a ofiex intrafísica (de conscin) para a ofiex extrafísica (de consciex)? | A ofiex de consciex é mais abrangente e exerce mais influência, tendo resultado extrafísico maior, mexendo com toda a holobiografia. Quando alguém tem uma ofiex é líder interassistencial maior. Vai haver, na ofiex de consciex, os assistentes das equipexes. O assistido da ofiex de consciex é o mesmo assistido da tenepes.</v>
      </c>
      <c r="B1055" s="10" t="s">
        <v>768</v>
      </c>
      <c r="C1055" s="11">
        <v>41918</v>
      </c>
      <c r="D1055" s="12">
        <v>2593</v>
      </c>
      <c r="E1055" s="13" t="s">
        <v>2590</v>
      </c>
      <c r="F1055" s="13" t="s">
        <v>4466</v>
      </c>
      <c r="G1055" s="14" t="s">
        <v>216</v>
      </c>
    </row>
    <row r="1056" spans="1:7" ht="13.8" x14ac:dyDescent="0.3">
      <c r="A1056" s="6" t="str">
        <f t="shared" si="16"/>
        <v>Joseph Conrad (1857-1924) nasceu na Ucrânia. Tornou-se britânico. Edward Said (1935-2003), palestino, nasceu em Jerusalém sob controle inglês. Chinua Achebe (1930-2013) nasceu na Nigéria sob domínio britânico. Todos eles literatos na língua inglesa. Cada um seguiu sua trajetória independentemente, mas convergiram em suas críticas ao colonialismo europeu, através de suas obras. É plausível supor que fizeram parte da mesma tarefa existencial, numa aproximação do conceito de maxiproéxis? | Esse povo deve ter passado pelo escravagismo. Quando melhoraram batem na mesma tecla. O Said é o melhor dos três. Ele se juntou com um maxidissidente judeu e formou uma orquestra. Ele poderia ser mais objetivo no fim da vida. Pode ter tido alguma conexão entre eles sim. Contudo não se sabe direito.</v>
      </c>
      <c r="B1056" s="10" t="s">
        <v>768</v>
      </c>
      <c r="C1056" s="11">
        <v>42004</v>
      </c>
      <c r="D1056" s="12">
        <v>2964</v>
      </c>
      <c r="E1056" s="13" t="s">
        <v>6385</v>
      </c>
      <c r="F1056" s="13" t="s">
        <v>4467</v>
      </c>
      <c r="G1056" s="14" t="s">
        <v>216</v>
      </c>
    </row>
    <row r="1057" spans="1:7" ht="13.8" x14ac:dyDescent="0.3">
      <c r="A1057" s="6" t="str">
        <f t="shared" si="16"/>
        <v>No livro Zéfiro, p. 141, você diz que o senso de equipe é da natureza de Zéfiro há milênios. Poderia aprofundar? | Sim, dou valor à equipe para fugir da subadministração das coisas. Não dou valor à centralização administrativa, coisa que considero antipática. Quando o individuo está trabalhando numa atividade nova eu indico para ela fazer verbete, artigo ou livro visando distribuir responsabilidades.</v>
      </c>
      <c r="B1057" s="10" t="s">
        <v>768</v>
      </c>
      <c r="C1057" s="11">
        <v>42026</v>
      </c>
      <c r="D1057" s="12">
        <v>3056</v>
      </c>
      <c r="E1057" s="13" t="s">
        <v>7267</v>
      </c>
      <c r="F1057" s="13" t="s">
        <v>4468</v>
      </c>
      <c r="G1057" s="14" t="s">
        <v>216</v>
      </c>
    </row>
    <row r="1058" spans="1:7" ht="13.8" x14ac:dyDescent="0.3">
      <c r="A1058" s="6" t="str">
        <f t="shared" si="16"/>
        <v>Anteontem, dia 23.01.2015, você comentou que o Zeus e os outros deuses da mitologia Grega eram uma equipe evolutiva. Poderia comentar? | Foi aproveitada a fantasia do povo, dos processos dos deuses para dar sugestão na época socrática. Os deuses são os amparadores, as pessoas mostraram inteligência porque não perderam a paraprocedência. Eles pensaram: eu estou aqui temporariamente, existem os deuses da Baratrosfera e os deuses das comunexes avançadas. Muitas coisas eles perderam devido os processos humanos.</v>
      </c>
      <c r="B1058" s="10" t="s">
        <v>768</v>
      </c>
      <c r="C1058" s="11">
        <v>42029</v>
      </c>
      <c r="D1058" s="12">
        <v>3068</v>
      </c>
      <c r="E1058" s="13" t="s">
        <v>7268</v>
      </c>
      <c r="F1058" s="13" t="s">
        <v>4469</v>
      </c>
      <c r="G1058" s="14" t="s">
        <v>216</v>
      </c>
    </row>
    <row r="1059" spans="1:7" ht="13.8" x14ac:dyDescent="0.3">
      <c r="A1059" s="6" t="str">
        <f t="shared" si="16"/>
        <v>Você afirmou que todos os erros do nosso passado foram devido à insinceridade. Por que a insinceridade é a raiz de nossos erros? | Se uma pessoa fosse sincera ela mostraria as dificuldades que ela teria, por isso ela aprenderia sobre os erros. Uma pessoa que é fechada, ela não aprende com os erros. A insinceridade chega num ponto que ela perde os amigos. Aí entra lealdade, honestidade, autenticidade, explicitação da pessoa. É a glasnost. Às vezes a pessoa não é sincera por preguiça, pois ela tem que se posicionar, há um ônus isso. A pessoa que começa a mentir ela com o passar do tempo começa a acreditar na pr;opria mentira. Toda pessoa que é sincera demais ela se torna antipática, porque ela não sabe lidar com a sinceridade. Tem gente que só entende a sinceridade com a lealdade. Sinceridade. Em geral as pessoas abordam este tema através da desonestidade. A pessoa é desonesta por ser corrupta inconsciente. Isso é uma sutileza, nem todo mundo é assim. como ser sincero sem magoar o outro? Aplicar o dosímetro. Se você ficar com muito medo de falar a verdade para a pessoa, vc pode perder a chance de falar para a pessoa. Errar faz parte, mas o que não dá o erro sistemático (a pessoa erra 3x o mesmo erro). A impactoterapia é o ápice da sinceridade. A mais complexa de todas as cirurgias é aquela que não corta, é intraconsciencial.</v>
      </c>
      <c r="B1059" s="10" t="s">
        <v>769</v>
      </c>
      <c r="C1059" s="11">
        <v>41385</v>
      </c>
      <c r="D1059" s="12">
        <v>393</v>
      </c>
      <c r="E1059" s="13" t="s">
        <v>6386</v>
      </c>
      <c r="F1059" s="13" t="s">
        <v>6387</v>
      </c>
      <c r="G1059" s="14" t="s">
        <v>1165</v>
      </c>
    </row>
    <row r="1060" spans="1:7" ht="13.8" x14ac:dyDescent="0.3">
      <c r="A1060" s="6" t="str">
        <f t="shared" si="16"/>
        <v>Na tentativa de resgate extrafísico fracassado, no qual você necessitou usar o mantra, houve um erro de estratégia por parte dos amparadores. O que faz um amparador cometer um erro? | Aí no caso deles não terem ido ao local para pesquisar. No caso ali, a situação era mais complexas, porque lá eram 6. Deve ter havido um vazamento na intenção da assistência. O mantra era no nível dos assediadores. O que os amparadores aprenderam com isso, o que eles evitariam numa próxima situação? Os amparadores disseram para o Waldo que isso já havia acontecido. O Waldo precisa melhorar a sua capacidade de mudar de dimensão.</v>
      </c>
      <c r="B1060" s="10" t="s">
        <v>769</v>
      </c>
      <c r="C1060" s="11">
        <v>41414</v>
      </c>
      <c r="D1060" s="12">
        <v>473</v>
      </c>
      <c r="E1060" s="13" t="s">
        <v>6388</v>
      </c>
      <c r="F1060" s="13" t="s">
        <v>4470</v>
      </c>
      <c r="G1060" s="14" t="s">
        <v>1165</v>
      </c>
    </row>
    <row r="1061" spans="1:7" ht="13.8" x14ac:dyDescent="0.3">
      <c r="A1061" s="6" t="str">
        <f t="shared" si="16"/>
        <v>Ontem, dia 25.02.2014, você afirmou que o erro calculado deixa de ser erro. Poderia, por favor, aprofundar tal afirmação? | Eu posso errar calculadamente como didática para que vocês me corrijam. Como é aquela palavra em que a pessoa tem mania de doença (hipocondria) ?</v>
      </c>
      <c r="B1061" s="10" t="s">
        <v>769</v>
      </c>
      <c r="C1061" s="11">
        <v>41696</v>
      </c>
      <c r="D1061" s="12">
        <v>1155</v>
      </c>
      <c r="E1061" s="13" t="s">
        <v>7269</v>
      </c>
      <c r="F1061" s="13" t="s">
        <v>3316</v>
      </c>
      <c r="G1061" s="14" t="s">
        <v>216</v>
      </c>
    </row>
    <row r="1062" spans="1:7" ht="13.8" x14ac:dyDescent="0.3">
      <c r="A1062" s="6" t="str">
        <f t="shared" si="16"/>
        <v>Anteontem, dia 10.06.2014, você disse: “Uma pessoa com preocupação excessiva tem culpa no cartório”. Poderia comentar? | Se a pessoa tem preocupacao excessiva tem coisa mal parada. Nao adianta justificativa. A despreocupação é a pacifição. Dê exemplo.</v>
      </c>
      <c r="B1062" s="10" t="s">
        <v>769</v>
      </c>
      <c r="C1062" s="11">
        <v>41802</v>
      </c>
      <c r="D1062" s="12">
        <v>1607</v>
      </c>
      <c r="E1062" s="13" t="s">
        <v>7270</v>
      </c>
      <c r="F1062" s="13" t="s">
        <v>3317</v>
      </c>
      <c r="G1062" s="14" t="s">
        <v>216</v>
      </c>
    </row>
    <row r="1063" spans="1:7" ht="13.8" x14ac:dyDescent="0.3">
      <c r="A1063" s="6" t="str">
        <f t="shared" si="16"/>
        <v>Ontem, dia 15.06.2014, você comentou: “Flammarion deu uma entrevista em que falava de si quando foi Galileu, num livro escrito em francês, não traduzido porque comentava um erro de Kardec”. Poderia comentar? | Kardec estudou o espiritismo com as mesas girantes e o s raps e viu muitos tipos de mediunidade e gostou muito de psicocografia para fazer o livro dos Espiritos. E escreveu 5 livros basicos e um era a Genese sobre astronomia. Foi atras dos mediuns para o problema do universo e achou o Flammarion que se transformou em grande astronomo. Fez reuniao com Kardec e interpretou como se fosse psicofonia mostrando o processo do astros. Kardec publiou a gênese e logo depois morreu. Antes de morrer Flammarion viu que a psicofonia era fajuta, era de Galileu que foi ele. Eram as ideias do Galileu e nao tinha mais era o personismo . Flammarion nao quis deixar oculto e revelou em entrevista. O fenomeno era novo, Flammarion falando como personalidade consecutiva. Esta manha eu estava volitando longe e olhei o escritório de cima. Fiquei desorientado agora de manha. Os amparadores nao querem que eu mexa com projeção. Saí projetado e vi o escritório vertical, a coisa complica como orientação. Os amparadores querem que fique só no meu trabalho por aqui.</v>
      </c>
      <c r="B1063" s="10" t="s">
        <v>769</v>
      </c>
      <c r="C1063" s="11">
        <v>41806</v>
      </c>
      <c r="D1063" s="12">
        <v>1618</v>
      </c>
      <c r="E1063" s="13" t="s">
        <v>2217</v>
      </c>
      <c r="F1063" s="13" t="s">
        <v>4471</v>
      </c>
      <c r="G1063" s="14" t="s">
        <v>216</v>
      </c>
    </row>
    <row r="1064" spans="1:7" ht="13.8" x14ac:dyDescent="0.3">
      <c r="A1064" s="6" t="str">
        <f t="shared" si="16"/>
        <v>De acordo com a Holocarmologia, quando que um erro do passado, por exemplo, o escravagismo, pode ser considerado superado dentro da FEP? | É a hora que a pessoa não sofre mais. Não cria e nem sente conflito.</v>
      </c>
      <c r="B1064" s="10" t="s">
        <v>769</v>
      </c>
      <c r="C1064" s="11">
        <v>41887</v>
      </c>
      <c r="D1064" s="12">
        <v>1967</v>
      </c>
      <c r="E1064" s="13" t="s">
        <v>2408</v>
      </c>
      <c r="F1064" s="13" t="s">
        <v>3318</v>
      </c>
      <c r="G1064" s="14" t="s">
        <v>216</v>
      </c>
    </row>
    <row r="1065" spans="1:7" ht="13.8" x14ac:dyDescent="0.3">
      <c r="A1065" s="6" t="str">
        <f t="shared" si="16"/>
        <v>“Todo erro cria uma interprisão e o percentual é o que varia.” Poderia aprofundar? | O problema a variabilidade e o percentual do erro se e repetido aumenta o processo erra o mesmo erro insistentimento tem coisa muito seria o pior e quando a pessoa esta consciente e continuanão consegue pararfica viciado uma doença.</v>
      </c>
      <c r="B1065" s="10" t="s">
        <v>769</v>
      </c>
      <c r="C1065" s="11">
        <v>42109</v>
      </c>
      <c r="D1065" s="12">
        <v>3411</v>
      </c>
      <c r="E1065" s="13" t="s">
        <v>2870</v>
      </c>
      <c r="F1065" s="13" t="s">
        <v>4472</v>
      </c>
      <c r="G1065" s="14" t="s">
        <v>216</v>
      </c>
    </row>
    <row r="1066" spans="1:7" ht="13.8" x14ac:dyDescent="0.3">
      <c r="A1066" s="6" t="str">
        <f t="shared" si="16"/>
        <v>Anteontem (22.04.2015) você comentou: “Para a equipin sadia não existe camarilha. A baratrosfera já é a reunião dos súditos e dos cortesãos querendo dominar o povão.” Como isso se manifesta na CCCI? | Aqui é muito difícil formar camarilha. Aqui não há necessidade de delação premiada. Nosso nível de auto e heterocrítica é alto. Veja a IAC, quando a coisa estourou, todo mundo já sabia.</v>
      </c>
      <c r="B1066" s="10" t="s">
        <v>769</v>
      </c>
      <c r="C1066" s="11">
        <v>42118</v>
      </c>
      <c r="D1066" s="12">
        <v>3452</v>
      </c>
      <c r="E1066" s="13" t="s">
        <v>2883</v>
      </c>
      <c r="F1066" s="13" t="s">
        <v>4473</v>
      </c>
      <c r="G1066" s="14" t="s">
        <v>216</v>
      </c>
    </row>
    <row r="1067" spans="1:7" ht="13.8" x14ac:dyDescent="0.3">
      <c r="A1067" s="6" t="str">
        <f t="shared" si="16"/>
        <v>Poderia esclarecer o que você quis dizer ontem, dia 08.09.2014, sobre o livro do autor Antti Revonsuo possuindo 10 itens encaixando-se perfeitamente no que você supunha a respeito do mesmo? | Fui olhando o livro e fui ticando tudo que eu supunha dele. A cara era a mesma, o assunto é sobre consciência. Falo disso há muito tempo. A energia que joguei na mesa dele</v>
      </c>
      <c r="B1067" s="10" t="s">
        <v>770</v>
      </c>
      <c r="C1067" s="11">
        <v>41891</v>
      </c>
      <c r="D1067" s="12">
        <v>1983</v>
      </c>
      <c r="E1067" s="13" t="s">
        <v>2419</v>
      </c>
      <c r="F1067" s="13" t="s">
        <v>4474</v>
      </c>
      <c r="G1067" s="14" t="s">
        <v>216</v>
      </c>
    </row>
    <row r="1068" spans="1:7" ht="13.8" x14ac:dyDescent="0.3">
      <c r="A1068" s="6" t="str">
        <f t="shared" si="16"/>
        <v>No dia 22.10.2014, você comentou que o Incógnito lhe disse que na sua idade você conseguiu muita coisa que muitos deles não conseguiram. Poderia comentar? | Compare os processos do Alan Kardec e Blavatsky, por exemplo. O fracasso deles mostrou o que eu deveria evitar. Estou aberto até aos traidores. Deve-se evitar fazer coisas piores do que fiz no passado. Sempre é dada a possibilidade da pessoa renovar. Quando chegou o cúmulo do genocídio, então a coisa pega. Desenvolveram bombas nucleares com má intenção. Tudo a gente tem que esperar até transbordar o copo. Não a jeito de se ser cúmplice de coisa errada. A Terra nunca teve tanta população. Porque a transmigração não foi feita ao longo da história? Foi a chance de eles permanecerem por aqui para se recuperarem. Vocês vão ter que ir ao seu povo para assistir. Por que o mundo árabe era melhor, vivia bem com os judeus? Porque, posteriormente, começou predominar o povo bravo da Baratrosfera. Deram oportunidade de petróleo para eles melhorarem e não conseguiram o intento.</v>
      </c>
      <c r="B1068" s="10" t="s">
        <v>770</v>
      </c>
      <c r="C1068" s="11">
        <v>41938</v>
      </c>
      <c r="D1068" s="12">
        <v>2680</v>
      </c>
      <c r="E1068" s="13" t="s">
        <v>7271</v>
      </c>
      <c r="F1068" s="13" t="s">
        <v>4475</v>
      </c>
      <c r="G1068" s="14" t="s">
        <v>216</v>
      </c>
    </row>
    <row r="1069" spans="1:7" ht="13.8" x14ac:dyDescent="0.3">
      <c r="A1069" s="6" t="str">
        <f t="shared" si="16"/>
        <v>“A consciex Veronesa influenciou na escolha de Aristina para ser a genitora de Vieira na atual existência”. (Zéfiro, p. 157). Poderia esclarecer? | Eu tinha uma equipex pequena seguia a orientação combinando com uma comunex mais evoluída e fui caminhando o enumerador tinha interesse nisso também, não era só eu que tinha interesse, mas o povo no entorno.</v>
      </c>
      <c r="B1069" s="10" t="s">
        <v>771</v>
      </c>
      <c r="C1069" s="11">
        <v>41880</v>
      </c>
      <c r="D1069" s="12">
        <v>1938</v>
      </c>
      <c r="E1069" s="13" t="s">
        <v>7272</v>
      </c>
      <c r="F1069" s="13" t="s">
        <v>3319</v>
      </c>
      <c r="G1069" s="14" t="s">
        <v>216</v>
      </c>
    </row>
    <row r="1070" spans="1:7" ht="13.8" x14ac:dyDescent="0.3">
      <c r="A1070" s="6" t="str">
        <f t="shared" si="16"/>
        <v>Por que foi a Veronesa que influiu na escolha da Dona Aristina para ser a mãe de Waldo Vieira? | É da turma da minha mãe. Elas se azeitaram entre elas. Minha mãe mexeu com psicodrama e a Veronesa também. A Veronesa foi minha esposa.</v>
      </c>
      <c r="B1070" s="10" t="s">
        <v>771</v>
      </c>
      <c r="C1070" s="11">
        <v>41886</v>
      </c>
      <c r="D1070" s="12">
        <v>1965</v>
      </c>
      <c r="E1070" s="13" t="s">
        <v>2406</v>
      </c>
      <c r="F1070" s="13" t="s">
        <v>3320</v>
      </c>
      <c r="G1070" s="14" t="s">
        <v>216</v>
      </c>
    </row>
    <row r="1071" spans="1:7" ht="13.8" x14ac:dyDescent="0.3">
      <c r="A1071" s="6" t="str">
        <f t="shared" si="16"/>
        <v>Em 1843, o capital de um navio negreiro pagava na África cerca de 30 mil reis por escravo que revendia no Brasil por soma vinte vezes maior (Gomes, Laurentino, página 1889). O retorno dos brasileiros à África, além de nossos comprometimentos anteriores, seria uma forma de ressarcimento, retribuição de nossas dívidas do passado? | Acho que a dívida é pequena. O mais importante é que todo mundo aqui veio da África.</v>
      </c>
      <c r="B1071" s="10" t="s">
        <v>154</v>
      </c>
      <c r="C1071" s="11">
        <v>41603</v>
      </c>
      <c r="D1071" s="12">
        <v>3681</v>
      </c>
      <c r="E1071" s="13" t="s">
        <v>155</v>
      </c>
      <c r="F1071" s="13" t="s">
        <v>4476</v>
      </c>
      <c r="G1071" s="14" t="s">
        <v>109</v>
      </c>
    </row>
    <row r="1072" spans="1:7" ht="13.8" x14ac:dyDescent="0.3">
      <c r="A1072" s="6" t="str">
        <f t="shared" si="16"/>
        <v>Qual a verdadeira relação, anterior à escravatura, da princesa Isabel e os escravos brasileiros? Quem foi ela anteriormente? Está ressomada entre nós? | Nao sei onde ela está.</v>
      </c>
      <c r="B1072" s="10" t="s">
        <v>154</v>
      </c>
      <c r="C1072" s="11">
        <v>41604</v>
      </c>
      <c r="D1072" s="12">
        <v>3685</v>
      </c>
      <c r="E1072" s="13" t="s">
        <v>156</v>
      </c>
      <c r="F1072" s="15" t="s">
        <v>3005</v>
      </c>
      <c r="G1072" s="14" t="s">
        <v>109</v>
      </c>
    </row>
    <row r="1073" spans="1:7" ht="13.8" x14ac:dyDescent="0.3">
      <c r="A1073" s="6" t="str">
        <f t="shared" si="16"/>
        <v>Ontem, dia 11.12.2013, você mencionou o envolvimento de muitos cognopolitanos com a escravidão, sobretudo africana. Quais os reflexos deste envolvimento nos dias de hoje dentro da CCCI e Cognópolis? | Olhas essas conversas. Houve o processo da sincronicidade. Vamos voltar para a penates, que é a ponta da África, onde está a África do Sul. Qual o fator que detonou o processo da Reurbex? Tudo foi o processo da África. O ideal é que cada um aqui fizesse um estágio na OIC e também no AVA. Incógnito disse para o Waldo: a Terra hoje tem mais Serenões do que o cálculo que fez na década de 70. Hoje são centenas de Serenões e milhares de evoluciólogos. Todo mundo chegou na Terra pela África, e vai sair da Terra pela África.</v>
      </c>
      <c r="B1073" s="10" t="s">
        <v>154</v>
      </c>
      <c r="C1073" s="11">
        <v>41620</v>
      </c>
      <c r="D1073" s="12">
        <v>926</v>
      </c>
      <c r="E1073" s="13" t="s">
        <v>1810</v>
      </c>
      <c r="F1073" s="13" t="s">
        <v>6389</v>
      </c>
      <c r="G1073" s="14" t="s">
        <v>1165</v>
      </c>
    </row>
    <row r="1074" spans="1:7" ht="13.8" x14ac:dyDescent="0.3">
      <c r="A1074" s="6" t="str">
        <f t="shared" si="16"/>
        <v>Você poderia traçar um paralelo entre o escravagismoe a servidão voluntária; aquela apresentada por Étienne de La Boétie, o melhor amigo de Montaigne? | Ai já mostra que a pessoa que o genuflexo é patológico é doente (servidão voluntária).vezes este é mais doente que o escravagista. O cara queria continuar na senzala.</v>
      </c>
      <c r="B1074" s="10" t="s">
        <v>154</v>
      </c>
      <c r="C1074" s="11">
        <v>41746</v>
      </c>
      <c r="D1074" s="12">
        <v>1370</v>
      </c>
      <c r="E1074" s="13" t="s">
        <v>7273</v>
      </c>
      <c r="F1074" s="13" t="s">
        <v>3321</v>
      </c>
      <c r="G1074" s="14" t="s">
        <v>216</v>
      </c>
    </row>
    <row r="1075" spans="1:7" ht="13.8" x14ac:dyDescent="0.3">
      <c r="A1075" s="6" t="str">
        <f t="shared" si="16"/>
        <v>Ontem, dia 14.05.2014 o Ministério Público do Trabalho no Amazonas resgatou 13 trabalhadores em situação análoga à de escravo. A estimativa é que haja mais de mil pessoas envolvidas no trabalho de extração de piaçava no interior do estado. Devido a Reurbanização, quando poderemos almejar o fim da escravidão no planeta? | Apenas depois de passar a Reurbexologia a caminho do Estado Mundial. No crime organizado há escravatura. Vide também as escravas brancas.</v>
      </c>
      <c r="B1075" s="10" t="s">
        <v>154</v>
      </c>
      <c r="C1075" s="11">
        <v>41774</v>
      </c>
      <c r="D1075" s="12">
        <v>1486</v>
      </c>
      <c r="E1075" s="13" t="s">
        <v>2161</v>
      </c>
      <c r="F1075" s="13" t="s">
        <v>8149</v>
      </c>
      <c r="G1075" s="14" t="s">
        <v>216</v>
      </c>
    </row>
    <row r="1076" spans="1:7" ht="13.8" x14ac:dyDescent="0.3">
      <c r="A1076" s="6" t="str">
        <f t="shared" si="16"/>
        <v>Ontem, dia 16.06.2014, quando você se referiu à sua dessoma queimado na área rural da China, comentou ter condenando o escravagismo por lá. Poderia explicar o que ocorreu com o escravagismo dali depois da sua dessoma? | Aquela área foi conquistada pelo processo e o que equivalia o coronel por lá melhorou. Por lá havia plantação de arroz. Dei uma de buscapé, limpei tudo. A limpeza foi logo em seguida. O povo se revoltou contra os que me mataram.</v>
      </c>
      <c r="B1076" s="10" t="s">
        <v>154</v>
      </c>
      <c r="C1076" s="11">
        <v>41807</v>
      </c>
      <c r="D1076" s="12">
        <v>1623</v>
      </c>
      <c r="E1076" s="13" t="s">
        <v>7274</v>
      </c>
      <c r="F1076" s="13" t="s">
        <v>6390</v>
      </c>
      <c r="G1076" s="14" t="s">
        <v>216</v>
      </c>
    </row>
    <row r="1077" spans="1:7" ht="13.8" x14ac:dyDescent="0.3">
      <c r="A1077" s="6" t="str">
        <f t="shared" si="16"/>
        <v>Como o envolvimento no passado com o escravagismo determina hoje a cor da pele, uma vez que há, na atualidade, casos de ex-escravagistas que renasceram brancos, negros e outros mulatos? | A família nuclear é o mais importante. Os escravagistas mais enrolados têm problema com a família nuclear e devem começar assistindo dentro de casa. O suspiro de compreensão.</v>
      </c>
      <c r="B1077" s="10" t="s">
        <v>154</v>
      </c>
      <c r="C1077" s="11">
        <v>41904</v>
      </c>
      <c r="D1077" s="12">
        <v>2532</v>
      </c>
      <c r="E1077" s="13" t="s">
        <v>6391</v>
      </c>
      <c r="F1077" s="13" t="s">
        <v>4477</v>
      </c>
      <c r="G1077" s="14" t="s">
        <v>216</v>
      </c>
    </row>
    <row r="1078" spans="1:7" ht="13.8" x14ac:dyDescent="0.3">
      <c r="A1078" s="6" t="str">
        <f t="shared" si="16"/>
        <v>“Ninguém promove o escravagismo sem raciocínio, pois precisa manter o outro ser humano, que pensa por si e tem energias conscienciais (ECs) próprias, sempre submisso ou genuflexo, portanto, a conscin escravagista não tem desculpas para os seus crimes” (Léxico de Ortopensatas, p. 617). Poderia comentar? | O escravagismo exige mais inteligência para ocorrer. Envolve a vida da pessoa e precisa de tempo. Por muito tempo, houve a legitimação do escravagismo. A escravidão é defendida pela bíblia. Paulo era escravocrata. E é dos maiores crimes contra a humanidade.</v>
      </c>
      <c r="B1078" s="10" t="s">
        <v>154</v>
      </c>
      <c r="C1078" s="11">
        <v>41975</v>
      </c>
      <c r="D1078" s="12">
        <v>2838</v>
      </c>
      <c r="E1078" s="13" t="s">
        <v>7275</v>
      </c>
      <c r="F1078" s="13" t="s">
        <v>3322</v>
      </c>
      <c r="G1078" s="14" t="s">
        <v>216</v>
      </c>
    </row>
    <row r="1079" spans="1:7" ht="13.8" x14ac:dyDescent="0.3">
      <c r="A1079" s="6" t="str">
        <f t="shared" si="16"/>
        <v>Dentre as pessoas envolvidas com a escravidão no passado, como discernir atualmente aquelas que mais recentemente (últimas vidas) ainda eram escravocratas, as que eram escravos e as que já eram abolicionistas? | Quem foi escravo, hoje é abolicionista. O abolicionista sofreu muito, virou religioso (regride) e depois melhora. Vejam os nazistas na condição dos maiores escravocratas do século XX. O abolicionista também foi escravocrata. Há de tudo, não se pode generalizar. Bergman e Rousseau abandonaram seus filhos, aí existe escravagismo no meio. O abandono de filhos tem a ver com o escravagismo. Mostrar a personalidade consecutiva a partir de múltiplas vidas. Num milênio, a Helen Keller tornou-se serenona. Helen Keller veio com defeito físico e superou tudo por isso foi superior a Anne Sulivan. A prostração dos islâmicos e a genuflexão dos cristãos revelam escravagismo. A humildade é patológica. Pensa na supressão da liberdade. Não existe maior loucura do que a pessoa que se ajoelha e faz prostração.</v>
      </c>
      <c r="B1079" s="10" t="s">
        <v>154</v>
      </c>
      <c r="C1079" s="11">
        <v>42043</v>
      </c>
      <c r="D1079" s="12">
        <v>3129</v>
      </c>
      <c r="E1079" s="13" t="s">
        <v>7276</v>
      </c>
      <c r="F1079" s="13" t="s">
        <v>4478</v>
      </c>
      <c r="G1079" s="14" t="s">
        <v>216</v>
      </c>
    </row>
    <row r="1080" spans="1:7" ht="13.8" x14ac:dyDescent="0.3">
      <c r="A1080" s="6" t="str">
        <f t="shared" si="16"/>
        <v>Poderia falar mais sobre a importância de escrevermos, além de artigos, verbetes e livros, também os Megapensenes Tribvocabulares e as Pensatas? O que desenvolvemos, especificamente, com estas modalidades de escrita? | Quem começar a estudar, o ideal seria ler bastante pensatas para a pessoa ficar mais atenta ao processo da erudição ai ela vai ter discriminação que leva à cosmovisão. O mais sério, a saída, a unidade de medida é a parêmia, o aforismo. É bom ele ler esses dicionários, ela vai se expandir e sentir melhor depois da dessoma.</v>
      </c>
      <c r="B1080" s="10" t="s">
        <v>527</v>
      </c>
      <c r="C1080" s="11">
        <v>41658</v>
      </c>
      <c r="D1080" s="12">
        <v>3778</v>
      </c>
      <c r="E1080" s="13" t="s">
        <v>528</v>
      </c>
      <c r="F1080" s="13" t="s">
        <v>4479</v>
      </c>
      <c r="G1080" s="14" t="s">
        <v>6165</v>
      </c>
    </row>
    <row r="1081" spans="1:7" ht="13.8" x14ac:dyDescent="0.3">
      <c r="A1081" s="6" t="str">
        <f t="shared" si="16"/>
        <v>Você comentou: “O escritor precisa pensar e fazer o leitor pensar”. Poderia elucidar as técnicas aplicadas para tanto? | Ler o Léxico que tem muito material</v>
      </c>
      <c r="B1081" s="10" t="s">
        <v>527</v>
      </c>
      <c r="C1081" s="11">
        <v>41879</v>
      </c>
      <c r="D1081" s="12">
        <v>1935</v>
      </c>
      <c r="E1081" s="13" t="s">
        <v>7277</v>
      </c>
      <c r="F1081" s="13" t="s">
        <v>3323</v>
      </c>
      <c r="G1081" s="14" t="s">
        <v>216</v>
      </c>
    </row>
    <row r="1082" spans="1:7" ht="13.8" x14ac:dyDescent="0.3">
      <c r="A1082" s="6" t="str">
        <f t="shared" si="16"/>
        <v>Você pode falar sobre os 7 livros pessoais que toda pessoa deve escrever? | Sete categorias de obras escritas da conscin lúcida: 1. Enciclopédia dos Credores. 2. Diário da tenepes pessoal. 3. CPC. 4. Livros do banco de dados pessoais. 5. Livros de mensagens psicografadas. 6. Livros próprios publicados. 7. Livros agendas pessoais.</v>
      </c>
      <c r="B1082" s="10" t="s">
        <v>527</v>
      </c>
      <c r="C1082" s="11">
        <v>42103</v>
      </c>
      <c r="D1082" s="12">
        <v>3386</v>
      </c>
      <c r="E1082" s="13" t="s">
        <v>2862</v>
      </c>
      <c r="F1082" s="13" t="s">
        <v>4480</v>
      </c>
      <c r="G1082" s="14" t="s">
        <v>216</v>
      </c>
    </row>
    <row r="1083" spans="1:7" ht="13.8" x14ac:dyDescent="0.3">
      <c r="A1083" s="6" t="str">
        <f t="shared" si="16"/>
        <v>Por que o espiritismo considera o espírito desencarnado tão superior ao encarnado? | O problema é que eles acham que isso dá impacto ao processo da religião. Há muita bobagem no espiritismo, temos que dar um desconto.</v>
      </c>
      <c r="B1083" s="10" t="s">
        <v>772</v>
      </c>
      <c r="C1083" s="11">
        <v>41974</v>
      </c>
      <c r="D1083" s="12">
        <v>2835</v>
      </c>
      <c r="E1083" s="13" t="s">
        <v>7278</v>
      </c>
      <c r="F1083" s="13" t="s">
        <v>4481</v>
      </c>
      <c r="G1083" s="14" t="s">
        <v>216</v>
      </c>
    </row>
    <row r="1084" spans="1:7" ht="13.8" x14ac:dyDescent="0.3">
      <c r="A1084" s="6" t="str">
        <f t="shared" si="16"/>
        <v>Ontem, dia 14.10.2014, apareceu extrafisicamente na minitertúlia o Dag Hammarskjöld, que em vida foi secretário da ONU entre 1953 e 1961, considerado por muitos um estadista. Qual o motivo dessa visita? | Ele está aqui por causa da Segunda Guerra. Ele foi da época do haligali, todo mundo queria dançar porque o mundo ia acabar. Por isso veio da Segunda Guerra, veio para cá que é a capital da reurbex. Possivelmente ele está em CI. Ele chateou muito enquanto esteve na ONU e provavelmente teve acidente de avião por motivo de boicote. Ele tem relação com o Osvaldo Aranha. A revista Mirim foi doada para Osvaldo Aranha que mexeu na questão da formação de Israel. O Enumerador falou que o Dag encontrou o Osvaldo Aranha no extrafísico.</v>
      </c>
      <c r="B1084" s="10" t="s">
        <v>773</v>
      </c>
      <c r="C1084" s="11">
        <v>41927</v>
      </c>
      <c r="D1084" s="12">
        <v>2633</v>
      </c>
      <c r="E1084" s="13" t="s">
        <v>2611</v>
      </c>
      <c r="F1084" s="13" t="s">
        <v>4482</v>
      </c>
      <c r="G1084" s="14" t="s">
        <v>216</v>
      </c>
    </row>
    <row r="1085" spans="1:7" ht="13.8" x14ac:dyDescent="0.3">
      <c r="A1085" s="6" t="str">
        <f t="shared" si="16"/>
        <v>Você poderia aprofundar a relação entre Estadismo e Policarma? | Uma coisa puxa a outra. O melhor estadista é quem entende de policarma. Muitas vezes, o estadista está dentro do policarma e ainda não sabe disso.</v>
      </c>
      <c r="B1085" s="10" t="s">
        <v>773</v>
      </c>
      <c r="C1085" s="11">
        <v>41929</v>
      </c>
      <c r="D1085" s="12">
        <v>2645</v>
      </c>
      <c r="E1085" s="13" t="s">
        <v>2622</v>
      </c>
      <c r="F1085" s="13" t="s">
        <v>4483</v>
      </c>
      <c r="G1085" s="14" t="s">
        <v>216</v>
      </c>
    </row>
    <row r="1086" spans="1:7" ht="13.8" x14ac:dyDescent="0.3">
      <c r="A1086" s="6" t="str">
        <f t="shared" si="16"/>
        <v>Qual a relação entre gladiador no passado e estética feminina no presente? | Tudo pode ter alguma relação. Um das voluntárias daqui, hoje uma mulher bonita, foi jogada às feras, na condição de Gladiador, Cristão. Personalidade consecutiva tem que ver primeiro as relações da personalidade atual. A estética é uma questão de mérito.</v>
      </c>
      <c r="B1086" s="10" t="s">
        <v>321</v>
      </c>
      <c r="C1086" s="11">
        <v>41630</v>
      </c>
      <c r="D1086" s="12">
        <v>936</v>
      </c>
      <c r="E1086" s="13" t="s">
        <v>1820</v>
      </c>
      <c r="F1086" s="13" t="s">
        <v>6392</v>
      </c>
      <c r="G1086" s="14" t="s">
        <v>1165</v>
      </c>
    </row>
    <row r="1087" spans="1:7" ht="13.8" x14ac:dyDescent="0.3">
      <c r="A1087" s="6" t="str">
        <f t="shared" si="16"/>
        <v>Considerando que a estética denota domínio de certo nível evolutivo mais avançado, era possível observar no Reurbanizador, apesar do corpo estropiado, algum tipo de estética manifesta embora dissimulada? | A estética mais séria é a pensênica, a Megapensenologia. Veja a Pensata Proporcionalidade: A exata proporcionalidade da estética é superior ao valor avantajado da formosura. Faço a escultura matematicamente perfeita e você faz coisa grande sem proporção.</v>
      </c>
      <c r="B1087" s="10" t="s">
        <v>321</v>
      </c>
      <c r="C1087" s="11">
        <v>41659</v>
      </c>
      <c r="D1087" s="12">
        <v>2519</v>
      </c>
      <c r="E1087" s="13" t="s">
        <v>322</v>
      </c>
      <c r="F1087" s="13" t="s">
        <v>4484</v>
      </c>
      <c r="G1087" s="14" t="s">
        <v>273</v>
      </c>
    </row>
    <row r="1088" spans="1:7" ht="13.8" x14ac:dyDescent="0.3">
      <c r="A1088" s="6" t="str">
        <f t="shared" si="16"/>
        <v>Por que a beleza dos cognopolitanos, no futuro,será um problema para a Cognópolis? | Com tanta gente feia no mundo, vamos criar problemas. Todo mundo vai querer tirar proveito da história, como em Hollywood. A pessoa tende a tirar partido dos outros. Psicopatas governam as nações. Livro Ponerologia, o melhor livro que apareceu nos últimos tempos. Quanto mais evoluída a comunex mais eles sabem o que vai acontecer.</v>
      </c>
      <c r="B1088" s="10" t="s">
        <v>321</v>
      </c>
      <c r="C1088" s="11">
        <v>41843</v>
      </c>
      <c r="D1088" s="12">
        <v>1776</v>
      </c>
      <c r="E1088" s="13" t="s">
        <v>2309</v>
      </c>
      <c r="F1088" s="13" t="s">
        <v>3324</v>
      </c>
      <c r="G1088" s="14" t="s">
        <v>216</v>
      </c>
    </row>
    <row r="1089" spans="1:7" ht="13.8" x14ac:dyDescent="0.3">
      <c r="A1089" s="6" t="str">
        <f t="shared" si="16"/>
        <v>Qual o estigma extrafísico existente na empresa aérea Malaysia Airlines com a queda de dois aviões em pouco tempo? | Lá é processo político por causa da política da Malásia. Sempre há holopensene deteriorado. O pessoal que estava nos aviões tem culpa no cartório.</v>
      </c>
      <c r="B1089" s="10" t="s">
        <v>774</v>
      </c>
      <c r="C1089" s="11">
        <v>41843</v>
      </c>
      <c r="D1089" s="12">
        <v>1780</v>
      </c>
      <c r="E1089" s="13" t="s">
        <v>2313</v>
      </c>
      <c r="F1089" s="13" t="s">
        <v>3325</v>
      </c>
      <c r="G1089" s="14" t="s">
        <v>216</v>
      </c>
    </row>
    <row r="1090" spans="1:7" ht="13.8" x14ac:dyDescent="0.3">
      <c r="A1090" s="6" t="str">
        <f t="shared" ref="A1090:A1153" si="17">_xlfn.CONCAT(E1090," | ",F1090)</f>
        <v>Poderia explicar de que modo o indivíduo que matou a escrava, confundindo-a com uma cobra, conseguiu superar esse estigma? | A intenção dele não era ruim então se adaptou bem com o tempo. No inicio ele passou uma grande amargura. Para mim ele foi até marido dela numa outra vida. O caso foi terrível porque não havia intenção má, contudo matou a escrava.</v>
      </c>
      <c r="B1090" s="10" t="s">
        <v>774</v>
      </c>
      <c r="C1090" s="11">
        <v>41855</v>
      </c>
      <c r="D1090" s="12">
        <v>1826</v>
      </c>
      <c r="E1090" s="13" t="s">
        <v>7279</v>
      </c>
      <c r="F1090" s="13" t="s">
        <v>3326</v>
      </c>
      <c r="G1090" s="14" t="s">
        <v>216</v>
      </c>
    </row>
    <row r="1091" spans="1:7" ht="13.8" x14ac:dyDescent="0.3">
      <c r="A1091" s="6" t="str">
        <f t="shared" si="17"/>
        <v>Poderia esclarecer, de modo geral, como nasce e desenvolve um estigma nas múltiplas vivências da consciência? | O problema sempre aparece com a consciência que evoca algo, interesse, objetivo, megafoco etx. Aquilo começa a repetir. Esse estigma tem de todo tipo. Uma identidade extra pode ser um estigma. Há coisa que fica mais remarcada, por isso tem retrossenha. Muita repetição, muito impacto. Repetição e impacto. Veja o Hitler, sua vida nunca vai ser esquecida. Um genocida fica estigmatizado por milênios.</v>
      </c>
      <c r="B1091" s="10" t="s">
        <v>774</v>
      </c>
      <c r="C1091" s="11">
        <v>41898</v>
      </c>
      <c r="D1091" s="12">
        <v>1986</v>
      </c>
      <c r="E1091" s="13" t="s">
        <v>2422</v>
      </c>
      <c r="F1091" s="13" t="s">
        <v>4485</v>
      </c>
      <c r="G1091" s="14" t="s">
        <v>216</v>
      </c>
    </row>
    <row r="1092" spans="1:7" ht="13.8" x14ac:dyDescent="0.3">
      <c r="A1092" s="6" t="str">
        <f t="shared" si="17"/>
        <v>No dia 13.09,2014, durante o Círculo Mentalsomático, chegamos à conclusão sobre a existência do estigma positivo. Poderia esclarecer como você enxerga esse tipo de estigma? | A identidade extra positiva é estigma positivo. Esses nobeis da paz são estigmas positivos.</v>
      </c>
      <c r="B1092" s="10" t="s">
        <v>774</v>
      </c>
      <c r="C1092" s="11">
        <v>41898</v>
      </c>
      <c r="D1092" s="12">
        <v>1987</v>
      </c>
      <c r="E1092" s="13" t="s">
        <v>2423</v>
      </c>
      <c r="F1092" s="13" t="s">
        <v>4486</v>
      </c>
      <c r="G1092" s="14" t="s">
        <v>216</v>
      </c>
    </row>
    <row r="1093" spans="1:7" ht="13.8" x14ac:dyDescent="0.3">
      <c r="A1093" s="6" t="str">
        <f t="shared" si="17"/>
        <v>No dia 13.09.2014, durante o CírculoMentalsomático, o tema foi Estigma. Poderia comentar sobre as estigmatizações com efeitos irreversíveis? | O cara arranjou um genocídio e foi transmigrado. Isso é irreversível. A quem não passou por estigma negativo.</v>
      </c>
      <c r="B1093" s="10" t="s">
        <v>774</v>
      </c>
      <c r="C1093" s="11">
        <v>41898</v>
      </c>
      <c r="D1093" s="12">
        <v>1988</v>
      </c>
      <c r="E1093" s="13" t="s">
        <v>2424</v>
      </c>
      <c r="F1093" s="13" t="s">
        <v>6393</v>
      </c>
      <c r="G1093" s="14" t="s">
        <v>216</v>
      </c>
    </row>
    <row r="1094" spans="1:7" ht="13.8" x14ac:dyDescent="0.3">
      <c r="A1094" s="6" t="str">
        <f t="shared" si="17"/>
        <v>Anteontem, dia 21.11.2014, você comentou que a dragona é uma espécie de chamada de lucidez. Poderia aprofundar? | Sim. Quando a pessoa tem a dragona, e é consciente do seu papel, vai ter mais lucidez na sua vida.</v>
      </c>
      <c r="B1094" s="10" t="s">
        <v>774</v>
      </c>
      <c r="C1094" s="11">
        <v>41966</v>
      </c>
      <c r="D1094" s="12">
        <v>2800</v>
      </c>
      <c r="E1094" s="13" t="s">
        <v>7280</v>
      </c>
      <c r="F1094" s="13" t="s">
        <v>4487</v>
      </c>
      <c r="G1094" s="14" t="s">
        <v>216</v>
      </c>
    </row>
    <row r="1095" spans="1:7" ht="13.8" x14ac:dyDescent="0.3">
      <c r="A1095" s="6" t="str">
        <f t="shared" si="17"/>
        <v>Nesta equação (tempo de Conscienciologia / nível de autoprodutividade) como entra o fator faixa etária? | Tem que exigir mais da pessoa mais madura, que chegou mais velho.</v>
      </c>
      <c r="B1095" s="10" t="s">
        <v>775</v>
      </c>
      <c r="C1095" s="11">
        <v>41240</v>
      </c>
      <c r="D1095" s="12">
        <v>82</v>
      </c>
      <c r="E1095" s="13" t="s">
        <v>6394</v>
      </c>
      <c r="F1095" s="13" t="s">
        <v>4488</v>
      </c>
      <c r="G1095" s="14" t="s">
        <v>1165</v>
      </c>
    </row>
    <row r="1096" spans="1:7" ht="13.8" x14ac:dyDescent="0.3">
      <c r="A1096" s="6" t="str">
        <f t="shared" si="17"/>
        <v>Porque para algumas pessoas e etnia tem um impacto grande na vida atual e para outras o peso étnico e insignificante ou muito reduzido? | Aí é o problema de culpa no cartório. Em Foz, com tantas etnias, temos que deixar o racismo. Viver em Foz é viver com universalismo. O racismo aqui é inviável. Quando a etnia pesa demais na pessoa é culpa no cartório. Quanto mais você põe a mão na arca mais vai feder (Sheila).oje, o Tuaregue está por cima do processo islâmico. O Tuaregue é superior ao Hayec.</v>
      </c>
      <c r="B1096" s="10" t="s">
        <v>776</v>
      </c>
      <c r="C1096" s="11">
        <v>42001</v>
      </c>
      <c r="D1096" s="12">
        <v>2949</v>
      </c>
      <c r="E1096" s="13" t="s">
        <v>2753</v>
      </c>
      <c r="F1096" s="13" t="s">
        <v>4489</v>
      </c>
      <c r="G1096" s="14" t="s">
        <v>216</v>
      </c>
    </row>
    <row r="1097" spans="1:7" ht="13.8" x14ac:dyDescent="0.3">
      <c r="A1097" s="6" t="str">
        <f t="shared" si="17"/>
        <v>Você afirmou que, depois do genocídio, uma das piores atitudes é a traição. Do seu ponto de vista, qual é o pior tipo de traição? | Pior tipo de traição é aquela da pessoa da família nuclear. A traição de uma filha para mãe ou de um filho para o pai. O que tem mais richa é entre mulheres.</v>
      </c>
      <c r="B1097" s="10" t="s">
        <v>777</v>
      </c>
      <c r="C1097" s="11">
        <v>41432</v>
      </c>
      <c r="D1097" s="12">
        <v>541</v>
      </c>
      <c r="E1097" s="13" t="s">
        <v>1496</v>
      </c>
      <c r="F1097" s="13" t="s">
        <v>4490</v>
      </c>
      <c r="G1097" s="14" t="s">
        <v>1165</v>
      </c>
    </row>
    <row r="1098" spans="1:7" ht="13.8" x14ac:dyDescent="0.3">
      <c r="A1098" s="6" t="str">
        <f t="shared" si="17"/>
        <v>Ontem, dia 06.12.2014, você disse: “O eufemismo é primo do preconceito. Poderia aprofundar? | Muita gente, devido ao preconceito, usa o eufemismo. Na educação, o processo do eufemismo existe como forma de preconceito não só para falar como para silenciar perante a verdade.</v>
      </c>
      <c r="B1098" s="10" t="s">
        <v>8089</v>
      </c>
      <c r="C1098" s="11">
        <v>41980</v>
      </c>
      <c r="D1098" s="12">
        <v>2859</v>
      </c>
      <c r="E1098" s="13" t="s">
        <v>2692</v>
      </c>
      <c r="F1098" s="13" t="s">
        <v>4491</v>
      </c>
      <c r="G1098" s="14" t="s">
        <v>216</v>
      </c>
    </row>
    <row r="1099" spans="1:7" ht="13.8" x14ac:dyDescent="0.3">
      <c r="A1099" s="6" t="str">
        <f t="shared" si="17"/>
        <v>Poderia discorrer, além do que você já disse no Círculo Mentalsomático, sobre o eufemismo consciencial cosmoético? | Na UTI se usa muito eufemismo. Na solenidade do funeral o defunto vira santo. Veja a hora que a gente encontra uma pessoa sem ter intimidade com ela, entra na sua holosfera e tem uma retrocognição com ela. Aí entra aquela dúvida se devo ficar quieto ou abrir o jogo. Neste caso, sigo a orientação do amparador. A decisão de falar ou não falar se baseia no mérito da pessoa. Na dúvida, o melhor é se abster. Muitas vezes, dá para abrir o jogo. Quando o amparador libera para falar, eu abro o jogo. Gosto de escutar os amparadores para fazer a cirurgia.</v>
      </c>
      <c r="B1099" s="10" t="s">
        <v>8089</v>
      </c>
      <c r="C1099" s="11">
        <v>41980</v>
      </c>
      <c r="D1099" s="12">
        <v>2860</v>
      </c>
      <c r="E1099" s="13" t="s">
        <v>7281</v>
      </c>
      <c r="F1099" s="13" t="s">
        <v>4492</v>
      </c>
      <c r="G1099" s="14" t="s">
        <v>216</v>
      </c>
    </row>
    <row r="1100" spans="1:7" ht="13.8" x14ac:dyDescent="0.3">
      <c r="A1100" s="6" t="str">
        <f t="shared" si="17"/>
        <v>Você disse: “Comece a estudar o adultério e você vai entender a eutanásia”. Poderia esclarecer? | O adultério nada mais é do que o processo de fuga da vida social. A eutanásia é a fuga da vida inteira. Com o adultério perde-se a confiança na pessoa.</v>
      </c>
      <c r="B1100" s="10" t="s">
        <v>778</v>
      </c>
      <c r="C1100" s="11">
        <v>41959</v>
      </c>
      <c r="D1100" s="12">
        <v>2768</v>
      </c>
      <c r="E1100" s="13" t="s">
        <v>7282</v>
      </c>
      <c r="F1100" s="13" t="s">
        <v>4493</v>
      </c>
      <c r="G1100" s="14" t="s">
        <v>216</v>
      </c>
    </row>
    <row r="1101" spans="1:7" ht="13.8" x14ac:dyDescent="0.3">
      <c r="A1101" s="6" t="str">
        <f t="shared" si="17"/>
        <v xml:space="preserve">Quais seriam os sinais, as evidências, de termos o toque de um Serenão em nossa vida? | WV: </v>
      </c>
      <c r="B1101" s="10" t="s">
        <v>504</v>
      </c>
      <c r="C1101" s="11">
        <v>41640</v>
      </c>
      <c r="D1101" s="12">
        <v>3784</v>
      </c>
      <c r="E1101" s="13" t="s">
        <v>505</v>
      </c>
      <c r="F1101" s="13" t="s">
        <v>3011</v>
      </c>
      <c r="G1101" s="14" t="s">
        <v>1172</v>
      </c>
    </row>
    <row r="1102" spans="1:7" ht="13.8" x14ac:dyDescent="0.3">
      <c r="A1102" s="6" t="str">
        <f t="shared" si="17"/>
        <v>“Sempre que puder evite as modas antigas dos gerontes, as modas modernas dos jovens e os modismos em geral” (Léxico de Ortopensatas, p. 651). Poderia aprofundar? | Moda é coisa que vem e vai, é fugaz. Não se pode ir a reboque da moda. Os modismos, em geral, devem ser evitados.</v>
      </c>
      <c r="B1102" s="10" t="s">
        <v>779</v>
      </c>
      <c r="C1102" s="11">
        <v>41976</v>
      </c>
      <c r="D1102" s="12">
        <v>2842</v>
      </c>
      <c r="E1102" s="13" t="s">
        <v>7283</v>
      </c>
      <c r="F1102" s="13" t="s">
        <v>4494</v>
      </c>
      <c r="G1102" s="14" t="s">
        <v>216</v>
      </c>
    </row>
    <row r="1103" spans="1:7" ht="13.8" x14ac:dyDescent="0.3">
      <c r="A1103" s="6" t="str">
        <f t="shared" si="17"/>
        <v>“Quando você provoca, autopensenicamente, alguma evocação pesada, os amparadores extrafísicos perdem o acesso a você.” (Léxico de Ortopensatas, p. 651). Poderia aprofundar? | Quando alguém evoca os exus e pombajiras, os amparadores o bloqueiam. É quando ele está vivendo o mal de outrem.</v>
      </c>
      <c r="B1103" s="10" t="s">
        <v>780</v>
      </c>
      <c r="C1103" s="11">
        <v>41976</v>
      </c>
      <c r="D1103" s="12">
        <v>2843</v>
      </c>
      <c r="E1103" s="13" t="s">
        <v>7284</v>
      </c>
      <c r="F1103" s="13" t="s">
        <v>4495</v>
      </c>
      <c r="G1103" s="14" t="s">
        <v>216</v>
      </c>
    </row>
    <row r="1104" spans="1:7" ht="13.8" x14ac:dyDescent="0.3">
      <c r="A1104" s="6" t="str">
        <f t="shared" si="17"/>
        <v>“Quando a consciência consegue fazer mais assistência da dimensão intrafísica para a extrafisicalidade é porque caminha francamente para a condição de evolucióloga. Desse modo, entendemos o evoluciograma e a Evoluciogramologia.” (Léxico de Ortopensatas, p. 657). Poderia aprofundar? | Nós todos aqui praticamos a tenepes, caminhando mais rápido para sermos evoluciólogos. A evolução só se faz com muita assistência. A pessoa vai ver isso mais integralmente quando tiver ofiex. Antes de 1111 eu já pensava no Evoluciograma.</v>
      </c>
      <c r="B1104" s="10" t="s">
        <v>781</v>
      </c>
      <c r="C1104" s="11">
        <v>42073</v>
      </c>
      <c r="D1104" s="12">
        <v>3260</v>
      </c>
      <c r="E1104" s="13" t="s">
        <v>7285</v>
      </c>
      <c r="F1104" s="13" t="s">
        <v>4496</v>
      </c>
      <c r="G1104" s="14" t="s">
        <v>216</v>
      </c>
    </row>
    <row r="1105" spans="1:7" ht="13.8" x14ac:dyDescent="0.3">
      <c r="A1105" s="6" t="str">
        <f t="shared" si="17"/>
        <v>A pré-intermissiologia será uma espécie de monitoria de evoluciólogo? | Até certo ponto sim. De modo geral a Terra precisa de assistência. A para-razão social qualifica o tipo de assistência. Irradiação da ideia.</v>
      </c>
      <c r="B1105" s="10" t="s">
        <v>157</v>
      </c>
      <c r="C1105" s="11">
        <v>41217</v>
      </c>
      <c r="D1105" s="12">
        <v>12</v>
      </c>
      <c r="E1105" s="13" t="s">
        <v>1186</v>
      </c>
      <c r="F1105" s="13" t="s">
        <v>4497</v>
      </c>
      <c r="G1105" s="14" t="s">
        <v>1165</v>
      </c>
    </row>
    <row r="1106" spans="1:7" ht="13.8" x14ac:dyDescent="0.3">
      <c r="A1106" s="6" t="str">
        <f t="shared" si="17"/>
        <v>Martin Heidegger, considerado por muitos como um dos maiores intelectuais do século XX, estigmatizou a FEP ao apoiar o Nazismo. Quais orientações o Zéfiro daria para ele conseguir limpar a FEP, estratégias tanto durante a intermissão, quanto na próxima vida? | É preciso ver onde está esse cara. A saída dele é fazer uma retratação omnidimensional. E antes dessa vida? O homem antes disso deveria ser megassediador.</v>
      </c>
      <c r="B1106" s="10" t="s">
        <v>157</v>
      </c>
      <c r="C1106" s="11">
        <v>41224</v>
      </c>
      <c r="D1106" s="12">
        <v>44</v>
      </c>
      <c r="E1106" s="13" t="s">
        <v>6395</v>
      </c>
      <c r="F1106" s="13" t="s">
        <v>4498</v>
      </c>
      <c r="G1106" s="14" t="s">
        <v>1165</v>
      </c>
    </row>
    <row r="1107" spans="1:7" ht="13.8" x14ac:dyDescent="0.3">
      <c r="A1107" s="6" t="str">
        <f t="shared" si="17"/>
        <v>Na Minitertúlia do dia 10.11.12 você comentou que nós, na próxima intermissão, acessaremos mais as subdivisões do Transmentor. No que consiste estas subdivisões do Transmentor? | É aquilo que poderíamos chamar de 3º escalão. Eles caminham para o processo geopolítico quando tem serenão, caminham para o continente. Fazenda, vilarejo, município, Estado. 3º escalão: O tanto de evoluciólogo que segue as ordens do próprio Transmentor. A gente faz o que pode para vocês utilizarem os talentos ociosos.</v>
      </c>
      <c r="B1107" s="10" t="s">
        <v>157</v>
      </c>
      <c r="C1107" s="11">
        <v>41225</v>
      </c>
      <c r="D1107" s="12">
        <v>49</v>
      </c>
      <c r="E1107" s="13" t="s">
        <v>6396</v>
      </c>
      <c r="F1107" s="13" t="s">
        <v>6397</v>
      </c>
      <c r="G1107" s="14" t="s">
        <v>1165</v>
      </c>
    </row>
    <row r="1108" spans="1:7" ht="13.8" x14ac:dyDescent="0.3">
      <c r="A1108" s="6" t="str">
        <f t="shared" si="17"/>
        <v>Quais são os critérios para o estabelecimento desta segmentação evolutiva: parageopolíticos, escala evolutiva? | O processo todo é de talento, como vai categorizar a pessoa. Essa categoria é indicada para determinadas funções. Os amparadores aquilatam, testam com várias pessoas. O que o Waldo está fazendo com o DAC, eles (amparadores) arrumaram um megadesafio para o Waldo. Atualmente, os atributos do Waldo já não os mesmos. O Waldo faz as técnicas das listagens. Coisa mínima, o Waldo está fazendo listagem. Aí é que o Waldo vê que há um atributo do Serenão que lhe falta.</v>
      </c>
      <c r="B1108" s="10" t="s">
        <v>157</v>
      </c>
      <c r="C1108" s="11">
        <v>41225</v>
      </c>
      <c r="D1108" s="12">
        <v>50</v>
      </c>
      <c r="E1108" s="13" t="s">
        <v>6398</v>
      </c>
      <c r="F1108" s="13" t="s">
        <v>4499</v>
      </c>
      <c r="G1108" s="14" t="s">
        <v>1165</v>
      </c>
    </row>
    <row r="1109" spans="1:7" ht="13.8" x14ac:dyDescent="0.3">
      <c r="A1109" s="6" t="str">
        <f t="shared" si="17"/>
        <v>Para você, qual a definição de relevância extrafísica? | Relevância extrafísica é tudo aquilo que tem uma importância evolutiva nas outras dimensões. Por exemplo, é muito importante a sua vida eterna.</v>
      </c>
      <c r="B1109" s="10" t="s">
        <v>157</v>
      </c>
      <c r="C1109" s="11">
        <v>41241</v>
      </c>
      <c r="D1109" s="12">
        <v>87</v>
      </c>
      <c r="E1109" s="13" t="s">
        <v>1232</v>
      </c>
      <c r="F1109" s="13" t="s">
        <v>4500</v>
      </c>
      <c r="G1109" s="14" t="s">
        <v>1165</v>
      </c>
    </row>
    <row r="1110" spans="1:7" ht="13.8" x14ac:dyDescent="0.3">
      <c r="A1110" s="6" t="str">
        <f t="shared" si="17"/>
        <v>Quando uma conscin passa a ter relevância extrafísica para o Transmentor? | A hora que a pessoa evoluiu, dá todo o gás para a evolução. Arrumar gente para ajudar gente. Isso tem a ver com os escalões. Quanto mais você evolui melhores são as qualidades da sua priorização.</v>
      </c>
      <c r="B1110" s="10" t="s">
        <v>157</v>
      </c>
      <c r="C1110" s="11">
        <v>41241</v>
      </c>
      <c r="D1110" s="12">
        <v>89</v>
      </c>
      <c r="E1110" s="13" t="s">
        <v>1234</v>
      </c>
      <c r="F1110" s="13" t="s">
        <v>4501</v>
      </c>
      <c r="G1110" s="14" t="s">
        <v>1165</v>
      </c>
    </row>
    <row r="1111" spans="1:7" ht="13.8" x14ac:dyDescent="0.3">
      <c r="A1111" s="6" t="str">
        <f t="shared" si="17"/>
        <v>Na ótica da Evoluciologia, qual a recompensa evolutiva que possivelmente o Joaquim Barbosa, extensível aos outros ministros que agiram cosmoeticamente, irá receber? | Não é recompensa, talvez eles estejam pagando o passado. Até que ponto o Joaquim Barbosa não vem da Republica, e mexeu com a escravatura.</v>
      </c>
      <c r="B1111" s="10" t="s">
        <v>157</v>
      </c>
      <c r="C1111" s="11">
        <v>41248</v>
      </c>
      <c r="D1111" s="12">
        <v>109</v>
      </c>
      <c r="E1111" s="13" t="s">
        <v>6399</v>
      </c>
      <c r="F1111" s="13" t="s">
        <v>4502</v>
      </c>
      <c r="G1111" s="14" t="s">
        <v>1165</v>
      </c>
    </row>
    <row r="1112" spans="1:7" ht="13.8" x14ac:dyDescent="0.3">
      <c r="A1112" s="6" t="str">
        <f t="shared" si="17"/>
        <v>Devido à sua (Waldo) prolificidade em matéria de gescons, juntamente com as tiragens crescentes de exemplares, você tem um dimensão de como será para o Zéfiro atender a colheita intermissiva na próxima intermissão? | Vcs vão aliviar as coisas dos Zéfiros. O interesse do Zéfiro será um só: Fazer algo superior a Interlúdio.</v>
      </c>
      <c r="B1112" s="10" t="s">
        <v>157</v>
      </c>
      <c r="C1112" s="11">
        <v>41257</v>
      </c>
      <c r="D1112" s="12">
        <v>120</v>
      </c>
      <c r="E1112" s="13" t="s">
        <v>1248</v>
      </c>
      <c r="F1112" s="13" t="s">
        <v>4503</v>
      </c>
      <c r="G1112" s="14" t="s">
        <v>1165</v>
      </c>
    </row>
    <row r="1113" spans="1:7" ht="13.8" x14ac:dyDescent="0.3">
      <c r="A1113" s="6" t="str">
        <f t="shared" si="17"/>
        <v>A quebra da alternância vítima-algoz algoz-vítima é que faz com que determinada consciência dentro da seriéxis evolua mais rápido do que o restante do seu grupo? | Não há dúvida, mas não só isso. O problema é o dinamismo da pessoa se dedicar a reciclagem. Olha a determinação das pessoas.</v>
      </c>
      <c r="B1113" s="10" t="s">
        <v>157</v>
      </c>
      <c r="C1113" s="11">
        <v>41262</v>
      </c>
      <c r="D1113" s="12">
        <v>145</v>
      </c>
      <c r="E1113" s="13" t="s">
        <v>1264</v>
      </c>
      <c r="F1113" s="13" t="s">
        <v>782</v>
      </c>
      <c r="G1113" s="14" t="s">
        <v>1165</v>
      </c>
    </row>
    <row r="1114" spans="1:7" ht="13.8" x14ac:dyDescent="0.3">
      <c r="A1114" s="6" t="str">
        <f t="shared" si="17"/>
        <v>Se ordenarmos evolutivamente, de maneira crescente, as seguintes 3 consciências, a ordem seria essa: Monja à Reurbanizador à Incógnito. No início do século XX o Incógnito também era serenão e agora (Século XXI) é Consciex Livre (CL). partir das suas reflexões quais foram os fatores, resultados, traços que facultaram o Incógnito chegar a condição de CL antes dos demais? | Não podemos colocar que o Incógnito é superior do que o Reurbanizador. Nós temos que pensar na qualificação das ações. O processo é a vontade. Em matéria de Ficha, isso quer dizer que o Reurbanizador passar para CL ele vai ser superior ao Incógnito. Outra coisa é o extrapolacionismo evolutivo. Outra coisa seríssima é a liderança do processo evolutivo. O extrapolacionismo tem muito a ver com a função de que ela exerce. O Incógnito era de pacificação. Olha o caso do Waldo e do Chico passando as orientações de Brasília para o Juscelino. A coisa mais séria são os bastidores evolutivos. Tem cidade que foi um dos voluntários daqui que criou. Tem cidade que o Zéfiro criou. Cada um da equipex era especializada. Alguns eram da arquitetura, da construção de cidade. Mas isso é só a ponta do iceberg. Entre as especialidades da equipex do Zéfiro tinha por exemplo o Paradireito.</v>
      </c>
      <c r="B1114" s="10" t="s">
        <v>157</v>
      </c>
      <c r="C1114" s="11">
        <v>41265</v>
      </c>
      <c r="D1114" s="12">
        <v>148</v>
      </c>
      <c r="E1114" s="13" t="s">
        <v>6400</v>
      </c>
      <c r="F1114" s="13" t="s">
        <v>6401</v>
      </c>
      <c r="G1114" s="14" t="s">
        <v>1165</v>
      </c>
    </row>
    <row r="1115" spans="1:7" ht="13.8" x14ac:dyDescent="0.3">
      <c r="A1115" s="6" t="str">
        <f t="shared" si="17"/>
        <v>Quando um serenão torna-se CL, pela lógica, para manter o equilíbrio do Maximecanismo Interassistencial Evolutivo, outro ou outros serenões assumem a função que ele exercia (sucessão evolutiva).ssim, quando ocorre a transição serenão-CL, podemos supor que desencadeia também uma série de promoções evolutivas (evoluciólogos tornando-se serenões, teleguiados tornando-se evoluciólogos, semiconsciexes tornando-se teleguiados)? | Não é bem assim. Tudo é feito com calma, com planejamento. Lá não tem um sucessor apenas, pode ter 5.</v>
      </c>
      <c r="B1115" s="10" t="s">
        <v>157</v>
      </c>
      <c r="C1115" s="11">
        <v>41265</v>
      </c>
      <c r="D1115" s="12">
        <v>152</v>
      </c>
      <c r="E1115" s="13" t="s">
        <v>6402</v>
      </c>
      <c r="F1115" s="13" t="s">
        <v>4504</v>
      </c>
      <c r="G1115" s="14" t="s">
        <v>1165</v>
      </c>
    </row>
    <row r="1116" spans="1:7" ht="13.8" x14ac:dyDescent="0.3">
      <c r="A1116" s="6" t="str">
        <f t="shared" si="17"/>
        <v>Você comentou que o Zéfiro no passado construiu uma cidade e que outros voluntários aqui da Cognópolis também. De que maneira a construção de uma cidade pode pesar na FEP? | A cidade é o que aconteceu com o Galló. Veja bem ele dessomou e as coisas ainda são chamativas. O Bernardo Saião ajudou a construir uma cidade, mas não teve muito tempo. Qual é o fator da aglutinação.</v>
      </c>
      <c r="B1116" s="10" t="s">
        <v>157</v>
      </c>
      <c r="C1116" s="11">
        <v>41267</v>
      </c>
      <c r="D1116" s="12">
        <v>166</v>
      </c>
      <c r="E1116" s="13" t="s">
        <v>6403</v>
      </c>
      <c r="F1116" s="13" t="s">
        <v>4505</v>
      </c>
      <c r="G1116" s="14" t="s">
        <v>1165</v>
      </c>
    </row>
    <row r="1117" spans="1:7" ht="13.8" x14ac:dyDescent="0.3">
      <c r="A1117" s="6" t="str">
        <f t="shared" si="17"/>
        <v>Ao analisarmos a sua atuação assistencial, Waldo, você atua com diferentes grupos de naturezas bastante díspares. Cuida da formação de despertos, epicons, autores conscienciológicos, passando pelo atendimento aos intermissivistas, até carências mais básicas como a clínica gratuita e agora a escola formal gratuita. Esta atuação diversificada já é extrapolacionismo de evoluciólogo? | Não é bem assim. Tem coisas mais sérias, são as influências extrafísicas, que o Waldo tem consciência. Por exemplo, o caso do Magister, da Luxemburgo. Dessas vitórias que já atingimos, a coisa mais séria, a maior façanha são os 210 verbetógrafos. Consulte a Enciclopédia e veja a repetição de assuntos. Há a possibilidade de no futuro a Cognópolis deixar de ser apenas um bairro e se tornar oficialmente um município?. Em certos lugares isso vai ser inevitável. Extrapolacionismo, a coisa mais difícil é entrar na comprrensão do parafato. Acabou de chegar uma consciex grande, mas o Waldo não sabe quem é. Parece que é de base estrangeira. O autodiscernimento é a força que aumenta a sua vontade. Comece a investir por onde vcs estão indo, pela tares. Quando a pessoa renovou com o holopensene daqui, ela então vê o que ela pode renovar ainda mais daqui para frente. Vocês vão ser líderes interassistenciais. Toda IC quando chegar o voluntário tem que dar para ele o CGC. A transição do parapsiquismo arranca toco para o mais mentalsomático: ler todo dia, escrever todo dia, fazer as autopensatas. Pequenas fissuras. O que mais tem aqui é desperdiçados. É muito desperdício de aportes. Se a pessoa recebeu um aporte de alto nível é porque ela tem um trafor de alto nível. O cara que começar a fazer isso e ele chegar a 3 cm, em ordem alfabética, ele nunca mais vai ser o mesmo. Pense nisso. Daqui um ano vcs me falam aqui na minitertúlia. Isso é a prova da sua intelectualidade. 3 cm corresponde a mais ou menos 240 pensatas. Vc amplia sua autossuficiência mentalsomática. Sua autoconfiança amplifica. Isso ajuda até no parapsiquismo. Para o Waldo só falta na hora que estiver escrevendo, olhar e ter um serenão materializado. A técnica da elaboração das pensatas: aleatoriedade. Tem dia que vc produz muitas em uma hora. No outro vc só produz uma. Tem o dia que vcs vao ficar mais inspirados, aí vão ver que vão ficar inspirados.</v>
      </c>
      <c r="B1117" s="10" t="s">
        <v>157</v>
      </c>
      <c r="C1117" s="11">
        <v>41269</v>
      </c>
      <c r="D1117" s="12">
        <v>175</v>
      </c>
      <c r="E1117" s="13" t="s">
        <v>6404</v>
      </c>
      <c r="F1117" s="13" t="s">
        <v>6405</v>
      </c>
      <c r="G1117" s="14" t="s">
        <v>1165</v>
      </c>
    </row>
    <row r="1118" spans="1:7" ht="13.8" x14ac:dyDescent="0.3">
      <c r="A1118" s="6" t="str">
        <f t="shared" si="17"/>
        <v>Além de juntar os seus pais, o Zéfiro articulou para o Walter, Wando e Rute serem irmãos. Quais princípios norteiam a escolha ou definição dos irmãos quando a consciência é mais lúcida? | Antes de mais nada foi o pai e a mãe. Do Alcina, Opala e seu Felipe entraram nisso. O processo da Rute o Zéfiro viu antes. O Zéfiro acompanhou a mãe quando era criança, pois havia uma previsão das possíveis ocorrências. O acidente de percurso foi quando Seu Felipe mandou o Armante embora. A consciex Mário Palmério está aqui. A ligação do Waldo com o Mário Palmério tem o processo alemão.</v>
      </c>
      <c r="B1118" s="10" t="s">
        <v>157</v>
      </c>
      <c r="C1118" s="11">
        <v>41271</v>
      </c>
      <c r="D1118" s="12">
        <v>183</v>
      </c>
      <c r="E1118" s="13" t="s">
        <v>1277</v>
      </c>
      <c r="F1118" s="13" t="s">
        <v>4506</v>
      </c>
      <c r="G1118" s="14" t="s">
        <v>1165</v>
      </c>
    </row>
    <row r="1119" spans="1:7" ht="13.8" x14ac:dyDescent="0.3">
      <c r="A1119" s="6" t="str">
        <f t="shared" si="17"/>
        <v>Partindo do caso de Emmanuel em sua vida atual na Itália, na qual possivelmente atuará enquanto infiltrado na Igreja Católica para promover renovações, podemos inferir que geralmente as mudanças evolutivas, e consequentemente a reurbex, ocorrem geralmente de dentro para fora, isto é, são sempre centrífugas? | Não. Quando acontece a parte centrífuga é pq o negócio é mais sério. Quando é centrífuga atende maior número de consciências. Mesmo no centrífugo há um processo centrípeto, pois a pessoa vem de fora. Há contratempos evolutivos. Na questão da elaboração das pensatas o melhor é a autopolineurolexicologia. É preciso a consistência da segurança para dar a consistência da autoconfiança. Primeiro vc faz, depois vc fala, depois vc cobra. Até certo ponto o Waldo já vive numa comunex aqui em Foz. Inteligência, vida, consciência sem ação. Fazer 3 pensatas por dia. O Emmanuel pode se libertar agora nessa vida. Chegar aqui já é top. Pode haver um serenão que não queira ainda se tornar CL e pode, isso pode ser em função de uma lacuna emocional relativa às consciências. Adiamento evolutivo. A consciência pode se tornar CL, contudo não se torna por vontade própria em função do trabalho dela. As grandes assistências querendo ou não são egocêntricas, pq sempre é interassistência. Ele estará errando se há um processo de preferência grupal excessiva. É um erro dele para ele. Tudo na vida vc tem que ter um instrumento adequado. A pessoa pode influir na moréxis dela. A consciência influe tudo que diz respeito à evolução dela. O finalmente é sempre da consciência. Quanto mais lucidez a consciência tem mais respeito. O Serenão com o adiamento: purificação da gratidão. Gratidão acendrada, extensa, sofisticosa. Qualidade da gratidão da consciência. Nesse caso a prioridade é atender um grupo menor, contudo com um nível de necessidade ou carência maior. Por exemplo, assistir 10 pessoas com necessidades maiores do que 50 com necessidades mais superficiais. Os maiores magistrados que mexem conosco são evoluciólogos. Os amparadores que estão aqui são da equipe do Transmentor. Há sabedoria silvestre (sensibilidade do mato, do operário, cerebelar), sabedoria acadêmica (doutorado, pós doctor) e a da Conscienciologia (cosmoética, inteligência evolutiva).você pegar esses 3 tipos de sabedoria vc pode classificar tudo.</v>
      </c>
      <c r="B1119" s="10" t="s">
        <v>157</v>
      </c>
      <c r="C1119" s="11">
        <v>41273</v>
      </c>
      <c r="D1119" s="12">
        <v>192</v>
      </c>
      <c r="E1119" s="13" t="s">
        <v>1283</v>
      </c>
      <c r="F1119" s="13" t="s">
        <v>6406</v>
      </c>
      <c r="G1119" s="14" t="s">
        <v>1165</v>
      </c>
    </row>
    <row r="1120" spans="1:7" ht="13.8" x14ac:dyDescent="0.3">
      <c r="A1120" s="6" t="str">
        <f t="shared" si="17"/>
        <v>Quais são as consequências do adiamento evolutivo inadequado? | Prejuízos relativo à companhias, energia, tempo, oportunidade. Cair a eficácia.</v>
      </c>
      <c r="B1120" s="10" t="s">
        <v>157</v>
      </c>
      <c r="C1120" s="11">
        <v>41282</v>
      </c>
      <c r="D1120" s="12">
        <v>195</v>
      </c>
      <c r="E1120" s="13" t="s">
        <v>1286</v>
      </c>
      <c r="F1120" s="13" t="s">
        <v>4507</v>
      </c>
      <c r="G1120" s="14" t="s">
        <v>1165</v>
      </c>
    </row>
    <row r="1121" spans="1:7" ht="13.8" x14ac:dyDescent="0.3">
      <c r="A1121" s="6" t="str">
        <f t="shared" si="17"/>
        <v>O adiamento evolutivo é uma espécie do que você chama de renúncia evolutiva? | Às vezes é sim. Outro nome é o autossacrifício cosmoético autoconsciente. Paradoxo espaço sideral aconchegante. Isso é a síntese de uma comunex evoluída. Quando a consciência vê que ela está numa posição-chave de um trabalho mais amplo, por isso ela decide fazer o adiamento evoluciólogo. Há muitos evoluciólogos que ainda têm carências. Pensa a pensata do ponto de vista das vivências. Chamar atenção o que a pessoa escreve com aquilo que ela está vivenciando. O evoluciólogo sugere ideias para o destino das pessoas, por isso ele tem que dar valor para as pensatas. O capítulo 60 apareceu devido o Waldo ter passado pela cosmoconsciência. O caso do Incógnito também. A consciência cósmica entra com a desperticidade. No mesmo curso intermissivo, há alguns que já entraram na frente e outros mais atrás. Esses primeiros entraram mais avançados por ter uma bagagem acumulada de trabalhos assistenciais. Foi o Samuel que aconteceu o caso do carro quando ia para a Barra da Tijuca, aí o Waldo mexeu com energia e o assediador incorporou no Samuel. O Waldo conversou com ele e depois conseguiu retirar a consciex. O Samuel depois não lembrava nada. O momente de homossexual é igual alcoolatra, sempre tem um monte de consciex junto (caneco vivo).</v>
      </c>
      <c r="B1121" s="10" t="s">
        <v>157</v>
      </c>
      <c r="C1121" s="11">
        <v>41282</v>
      </c>
      <c r="D1121" s="12">
        <v>196</v>
      </c>
      <c r="E1121" s="13" t="s">
        <v>783</v>
      </c>
      <c r="F1121" s="13" t="s">
        <v>4508</v>
      </c>
      <c r="G1121" s="14" t="s">
        <v>1165</v>
      </c>
    </row>
    <row r="1122" spans="1:7" ht="13.8" x14ac:dyDescent="0.3">
      <c r="A1122" s="6" t="str">
        <f t="shared" si="17"/>
        <v>Na tertúlia de ontem (08.01.2013). Você afirmou que há muitos evoluciólogos que ainda têm carências. Quais são os tipos de carências dos evoluciólogos? | As carências maiores dizem respeito ao cutuveloma, referente ao que o serenão tem. Atributo mental que o serenão tem e a gente não tem.</v>
      </c>
      <c r="B1122" s="10" t="s">
        <v>157</v>
      </c>
      <c r="C1122" s="11">
        <v>41283</v>
      </c>
      <c r="D1122" s="12">
        <v>197</v>
      </c>
      <c r="E1122" s="13" t="s">
        <v>6407</v>
      </c>
      <c r="F1122" s="13" t="s">
        <v>4509</v>
      </c>
      <c r="G1122" s="14" t="s">
        <v>1165</v>
      </c>
    </row>
    <row r="1123" spans="1:7" ht="13.8" x14ac:dyDescent="0.3">
      <c r="A1123" s="6" t="str">
        <f t="shared" si="17"/>
        <v>Você afirmou ontem (09.01.2013).ue o ato de abrir o jogo nas minitertúlias, trata-se de um ensaio para o que os evoluciólogos oportunamente irão fazer, intrafisicamente, respondendo perguntas. Pensando de maneira integrada, muitos das consciexes que nós, na próxima intermissão, iremos resgatar na Baratrosfera, serão os potenciais tertulianos destes evoluciólogos? | Sim, e nós também. Nós estamos abrindo um caminho para receber discursos, investigações que terá plateia. A turma da sua família que não fez curso intermissivo e que vai aparecer aqui. O problema dos evoluciólogos não é só de estupro evolutivo mas não falar no vazio.</v>
      </c>
      <c r="B1123" s="10" t="s">
        <v>157</v>
      </c>
      <c r="C1123" s="11">
        <v>41284</v>
      </c>
      <c r="D1123" s="12">
        <v>201</v>
      </c>
      <c r="E1123" s="13" t="s">
        <v>6408</v>
      </c>
      <c r="F1123" s="13" t="s">
        <v>4510</v>
      </c>
      <c r="G1123" s="14" t="s">
        <v>1165</v>
      </c>
    </row>
    <row r="1124" spans="1:7" ht="13.8" x14ac:dyDescent="0.3">
      <c r="A1124" s="6" t="str">
        <f t="shared" si="17"/>
        <v>Você ontem (10.01.2013).onsiderou a hipótese de Renzo Tosi, autor do Dicionário de Sentenças Latinas e Gregas ser evoluciólogo. Há algum tempo relatou que a personalidade Anaximandro vive contemporaneamente na Finlândia e está escrevendo um livro cujo tema aproxima-se da Cosmoética. Em hipótese também é evoluciólogo. Qual o grau de conteúdo evolutivo criptografado dessas obras? | Aí tem que ver. Tem que examinar. Do Anaximandro deve ser coisa mais avançada. O que vê no Tosi é a exaustividade. O Tosi tem mais que entrelinhamento, devido o problema de ele usar o italiano dele, é muito sofisticado. O Tosi deve ser um dos grandes da Grécia Antiga. O que fez levantar a hipótese de ele ser evoluciólogo? A erudição. Se o Waldo encontrasse com ele hoje, primeira coisa olharia as energias.</v>
      </c>
      <c r="B1124" s="10" t="s">
        <v>157</v>
      </c>
      <c r="C1124" s="11">
        <v>41285</v>
      </c>
      <c r="D1124" s="12">
        <v>205</v>
      </c>
      <c r="E1124" s="13" t="s">
        <v>1291</v>
      </c>
      <c r="F1124" s="13" t="s">
        <v>4511</v>
      </c>
      <c r="G1124" s="14" t="s">
        <v>1165</v>
      </c>
    </row>
    <row r="1125" spans="1:7" ht="13.8" x14ac:dyDescent="0.3">
      <c r="A1125" s="6" t="str">
        <f t="shared" si="17"/>
        <v>Qual a relação entre a condição de aglutinador evolutivo e o Ciclo Multiexistencial Pessoal da atividade? | Aí pq a pessoa já é veterana do CMP da atividade. A maioria aqui vai ser aglutinador maior quando for líder assistencial. O que puxa mais as consciências é a interassistencialidade. Pluralização a pessoa usa a autoconsciência. Mediunidade e parapsquismo. Mediunidade é uma abordagem ao parapsiquismo ainda rudimentar. Na CCCI tem gente que já fez trabalho de resgate na Baratrosfera? Sim, mas de maneira amadora ou inconsciente. O Waldo tem holopensene favorável ao Oceano, Livro. A Veronesa tem facilidade com os processos da Itália. Isso, quase sempre a pessoa obteve através de extrapolações, infiltrações. Todo mundo aí tem economia evolutiva (trafores, talentos) de milhões ociosa. O que vc pode ser útil para as outra pessoas. A hora que a pessoa tem mais assistência, serve de indicador, para interpretar que a pessoa está colocando seu iceberg mais para fora. Depois da 2a dessoma vcs vão refletir mais sobre a ociosidade dos trafores e querer usar tudo o que tem. Dr. Belha… Ele era aglutinador mas não sabia que tinha. O Rousseau entrou no Paradireito, depois que mudou de lado. Todos esses plurais são versateis do ponto de vista da apresentação, da transfiguração. O Negócio do Waldo com o Rousseau foi no século XVII. O Rousseau teve contato com o Maquiavel. Algumas consciex hoje foram levadas, uns 18, para ver o Holociclo. Mostraram para ele o timeline. Hoje, aqui, extrafisicamente tem um processo político. Parecia que havia comício. Não. Tuaregue, Magister apareceram quando o Tao Mao foi embora, em 2003. O interesse deles era saber se o Tao Mao ia embora mesmo. Nas próximas vidas de vcs, vcs terão proéxis com várias mininfiltrações. O Voltaire era mais enrolado que o Rousseau.</v>
      </c>
      <c r="B1125" s="10" t="s">
        <v>157</v>
      </c>
      <c r="C1125" s="11">
        <v>41325</v>
      </c>
      <c r="D1125" s="12">
        <v>228</v>
      </c>
      <c r="E1125" s="13" t="s">
        <v>1312</v>
      </c>
      <c r="F1125" s="13" t="s">
        <v>4512</v>
      </c>
      <c r="G1125" s="14" t="s">
        <v>1165</v>
      </c>
    </row>
    <row r="1126" spans="1:7" ht="13.8" x14ac:dyDescent="0.3">
      <c r="A1126" s="6" t="str">
        <f t="shared" si="17"/>
        <v>Ao se considerar a premissa de que as piores consréus (líderes) foram transmigradas, propiciando a melhoria do holopensene da Terra, quais serão, sob sua ótica, os maiores obstáculos para a evolução grupal a partir de agora? | Os maiores obstáculos são os do memorando e os 20 megatributos: são 24 itens para se pensar. O dia que os amparadores aparecerem tem que ser quando não ocorra mais problema, que não santifiquem os evoluciólogos.</v>
      </c>
      <c r="B1126" s="10" t="s">
        <v>157</v>
      </c>
      <c r="C1126" s="11">
        <v>41351</v>
      </c>
      <c r="D1126" s="12">
        <v>298</v>
      </c>
      <c r="E1126" s="13" t="s">
        <v>1378</v>
      </c>
      <c r="F1126" s="13" t="s">
        <v>4513</v>
      </c>
      <c r="G1126" s="14" t="s">
        <v>1165</v>
      </c>
    </row>
    <row r="1127" spans="1:7" ht="13.8" x14ac:dyDescent="0.3">
      <c r="A1127" s="6" t="str">
        <f t="shared" si="17"/>
        <v>Por hipótese, quando você se tornar evoluciólogo o mais provável é que o Transmentor já seja Serenão? | Não, pois ele falou para o Waldo. Mudar de patamar depois da desperticidade não é fácil, mas intraconsciencialmente é mais fácil. Como fica o Eurípedes nisso? Tem vários que aparecem mas o Waldo não fala. A hora que o Waldo dessomar vai perguntar: "quantas vidas eu mudei?". Até que ponto o Zéfiro não preveniu o pai do Waldo (o Armante) do banguela, no momento da tocaia. São os instintos que atraem as pessoas. A transafetividade é de um habitante de uma comunex evoluída. O que o Waldo quer fazer com a gente é fazer com que a gente concentre na evolução. O Eurípedes está ressomado. O latim é superior ao grego. A autorganização do Zéfiro foi desenvolvida através dos erros. A retrocognição ela encaminha tudo para melhor, pois vc tem uma visão de conjunto maior, faz com que vc descarte o erro. Sem memória ninguém concerta nada. Na hora que vc adquire a inteligência que a memória é importante, o parapsiquismo passa a ser valorizado. O contato com os subumanos (gato, cachorro, aranha). Quando tem a neblina (energética) nunca é uma consciex só.</v>
      </c>
      <c r="B1127" s="10" t="s">
        <v>157</v>
      </c>
      <c r="C1127" s="11">
        <v>41351</v>
      </c>
      <c r="D1127" s="12">
        <v>300</v>
      </c>
      <c r="E1127" s="13" t="s">
        <v>1380</v>
      </c>
      <c r="F1127" s="13" t="s">
        <v>4514</v>
      </c>
      <c r="G1127" s="14" t="s">
        <v>1165</v>
      </c>
    </row>
    <row r="1128" spans="1:7" ht="13.8" x14ac:dyDescent="0.3">
      <c r="A1128" s="6" t="str">
        <f t="shared" si="17"/>
        <v>Como identificar a direção correta do fluxo do cosmo em áreas específicas, por exemplo, na Política, no mundo do trabalho, na cultura e na sociedade em geral? | O fluxo do cosmos a gente tem que estudar a partir da cosmoética, depois o Paradireito e aí a Evoluciologia. Acrescenta a parapercepciologia. Uma técnica é ver o que é contrafluxo do cosmos, por exemplo, a defesa de pedófilos, o belicismo. Quanto menos vc modificar a energia imanente mais vc caminha para a serenologia. O cosmofluxo depende da energia imanente. Vc não polui a energia imanente quando usa. O serenão usa a energia imanente sem poluí-la. Olhe bem a sua intenção.</v>
      </c>
      <c r="B1128" s="10" t="s">
        <v>157</v>
      </c>
      <c r="C1128" s="11">
        <v>41360</v>
      </c>
      <c r="D1128" s="12">
        <v>323</v>
      </c>
      <c r="E1128" s="13" t="s">
        <v>1402</v>
      </c>
      <c r="F1128" s="13" t="s">
        <v>4515</v>
      </c>
      <c r="G1128" s="14" t="s">
        <v>1165</v>
      </c>
    </row>
    <row r="1129" spans="1:7" ht="13.8" x14ac:dyDescent="0.3">
      <c r="A1129" s="6" t="str">
        <f t="shared" si="17"/>
        <v>O que a pessoa precisa fazer para adaptar o seu cotidiano ao fluxo cósmico? | Ela precisa de seguir tudo o que a gente fala na Conscienciologia e na Enciclopédia. Exemplificar a Conscienciologia.</v>
      </c>
      <c r="B1129" s="10" t="s">
        <v>157</v>
      </c>
      <c r="C1129" s="11">
        <v>41361</v>
      </c>
      <c r="D1129" s="12">
        <v>328</v>
      </c>
      <c r="E1129" s="13" t="s">
        <v>6409</v>
      </c>
      <c r="F1129" s="13" t="s">
        <v>4516</v>
      </c>
      <c r="G1129" s="14" t="s">
        <v>1165</v>
      </c>
    </row>
    <row r="1130" spans="1:7" ht="13.8" x14ac:dyDescent="0.3">
      <c r="A1130" s="6" t="str">
        <f t="shared" si="17"/>
        <v>A responsabilidade de você assumir parte da função do Incógnito não seria, no mínimo, do escopo de um Evoluciólogo? | O problema é da afinidade. Se a gente teve mais convívio, nós temos mais capacidade de despertar aquelas consciências. O sociograma dentro o timeline é uma das coisa mais brabas que tem. A NASA tem assistência de CL?Tem sim. O problema nosso é de interação de convívio.</v>
      </c>
      <c r="B1130" s="10" t="s">
        <v>157</v>
      </c>
      <c r="C1130" s="11">
        <v>41365</v>
      </c>
      <c r="D1130" s="12">
        <v>334</v>
      </c>
      <c r="E1130" s="13" t="s">
        <v>6410</v>
      </c>
      <c r="F1130" s="13" t="s">
        <v>4517</v>
      </c>
      <c r="G1130" s="14" t="s">
        <v>1165</v>
      </c>
    </row>
    <row r="1131" spans="1:7" ht="13.8" x14ac:dyDescent="0.3">
      <c r="A1131" s="6" t="str">
        <f t="shared" si="17"/>
        <v>Você pode aprofundar a relação entre vínculos conscienciais e Ficha Evolutiva Pessoal (FEP)? | Na FEP os vínculos são os resultados da evolução da pessoa. Eles aparecem pelos resultados. O vínculo consciencial é superior aos demais. Vc ter o envolvimento com uma conscin pode ser naquele momento superior ao envolvimento com consciex. Uma das coisas mais sérias das ficha é a abordagem da abrangência da vida da pessoa. A FEP transpõe a nossa capacidade de ver. A gente tem dificuldade de ter uma cosmovisão de si próprio, a FEP é isso. Vc qualificando os seus vínculos vc evoluí mais rápido. A abrangência é justamente o saldo interassistencial. O saldo é mais cósmico e universalista, ele não é egóico. Você vale aquilo que não é você, vc vale aquilo que vc influencia positivamente a evolução dos outros. A base da evolução é a interassistencialidade. A base da interassistencialidade é pensar nos outros, bem. Uma pessoa evolui por quanto ela sai de si mesma. A pessoa deixa de ser minipeça para ser um conjunto de minipeças: a pessoa deixa de ser um órgão para ser um sistema. Quanto mais a pessoa evolui, mas a grupal ela é.</v>
      </c>
      <c r="B1131" s="10" t="s">
        <v>157</v>
      </c>
      <c r="C1131" s="11">
        <v>41366</v>
      </c>
      <c r="D1131" s="12">
        <v>337</v>
      </c>
      <c r="E1131" s="13" t="s">
        <v>1409</v>
      </c>
      <c r="F1131" s="13" t="s">
        <v>4518</v>
      </c>
      <c r="G1131" s="14" t="s">
        <v>1165</v>
      </c>
    </row>
    <row r="1132" spans="1:7" ht="13.8" x14ac:dyDescent="0.3">
      <c r="A1132" s="6" t="str">
        <f t="shared" si="17"/>
        <v>Anteriormente o gruporrevezamento de boa parte dos conscienciólogos seria na China, conforme a prioridade da Reurbex, contudo a prioridade mudou e passou a ser na África. Pode-se extrair dos 2 cenários que o princípio norteador do local de ressoma coletiva foi o fulcro do trabalho da Reurbex. Porém, se fôssemos aplicar tal princípio à vida atual, a base de trabalho da Conscienciologia deveria ser na Europa e não no Brasil. Qual foi o critério utilizado neste caso, diferente da China e da África? | O Brasil e a Europa seria a mesma coisa. A Europa é o museu, o Brasil é a renovação. Mas o critério foi que nós estávamos começando, precisávamos ter segurança. Se o Waldo fôsse escolher hoje um lugar para viver, de sua preferência, seria a Inglaterra nos dias de hoje.</v>
      </c>
      <c r="B1132" s="10" t="s">
        <v>157</v>
      </c>
      <c r="C1132" s="11">
        <v>41368</v>
      </c>
      <c r="D1132" s="12">
        <v>346</v>
      </c>
      <c r="E1132" s="13" t="s">
        <v>1416</v>
      </c>
      <c r="F1132" s="13" t="s">
        <v>4519</v>
      </c>
      <c r="G1132" s="14" t="s">
        <v>1165</v>
      </c>
    </row>
    <row r="1133" spans="1:7" ht="13.8" x14ac:dyDescent="0.3">
      <c r="A1133" s="6" t="str">
        <f t="shared" si="17"/>
        <v>Se nós encontrarmos um Evoluciólogo intrafisicamente, quais perguntas não podemos deixar de fazer para ele? | São as perguntas que vocês fazem para o Waldo. Vcs ainda têm deficiência da abordagem a respeito do Waldo: o mais importante é que o Waldo conseguiu sobreviver aos 4 e 5 percalços, por que isso, devido ao trabalho que o Waldo está desempenhando. É vê a capacidade de determinação do Waldo. Isso é o mais importante.</v>
      </c>
      <c r="B1133" s="10" t="s">
        <v>157</v>
      </c>
      <c r="C1133" s="11">
        <v>41373</v>
      </c>
      <c r="D1133" s="12">
        <v>356</v>
      </c>
      <c r="E1133" s="13" t="s">
        <v>1422</v>
      </c>
      <c r="F1133" s="13" t="s">
        <v>4520</v>
      </c>
      <c r="G1133" s="14" t="s">
        <v>1165</v>
      </c>
    </row>
    <row r="1134" spans="1:7" ht="13.8" x14ac:dyDescent="0.3">
      <c r="A1134" s="6" t="str">
        <f t="shared" si="17"/>
        <v>O que falta para você ser Evoluciólogo? | Não adianta você ser um evoluciólogo primário, e sim superior. O Waldo já está chegando perto do Transmentor. Evoluciologia é sinônimo de Conscienciologia. O último trafal para chegar na condição de evoluciólogo é talvez a transafetividade. Entender evoluciólogo: vc chega em SP, com 11 milhões de habitantes, olha de cima e vê que eles todos compõem a sua prole. O que interessa é a determinação da pessoa.</v>
      </c>
      <c r="B1134" s="10" t="s">
        <v>157</v>
      </c>
      <c r="C1134" s="11">
        <v>41374</v>
      </c>
      <c r="D1134" s="12">
        <v>358</v>
      </c>
      <c r="E1134" s="13" t="s">
        <v>1424</v>
      </c>
      <c r="F1134" s="13" t="s">
        <v>4521</v>
      </c>
      <c r="G1134" s="14" t="s">
        <v>1165</v>
      </c>
    </row>
    <row r="1135" spans="1:7" ht="13.8" x14ac:dyDescent="0.3">
      <c r="A1135" s="6" t="str">
        <f t="shared" si="17"/>
        <v>Quais fatores distinguem o evoluciólogo primário do evoluciólogo avançado? | Fazer abordagem conjunta: lembrar suas vidas passadas e pegar um tema só e vê como apareceu em nessas vidas todas. É o que o Waldo está fazendo agora. Para vc analisar as pessoas que estão aqui tem que analisar o passado. A melhor coisa que tem é vc ter problemas evolutivos maiores dos que você tinha no ano passado. O tema é a intensificação da ideia plasmada. O Waldo superou o que fazia antes. O Waldo quer saber como isso fica ordinário. Aí vem o problema da era, nação, civilização. O Enumerador já falou que extrafisicamente esse processo é pior, mas lá vc tem mais recursos (parapsicotecas, holopensenes avançados).eria um processo pangráfico multimilenar. Envolve Para-história, Paradireitologia, Para-antrolpologia, Parapolítica. O Waldo procura diminuir a ectoplasmia perto dele para ter mais nitidez o que é intrafísico e o que é extrafísico. O Waldo sente que está com muita assistência como nunca: o Enumerador está o tempo todo perto do Waldo.</v>
      </c>
      <c r="B1135" s="10" t="s">
        <v>157</v>
      </c>
      <c r="C1135" s="11">
        <v>41376</v>
      </c>
      <c r="D1135" s="12">
        <v>362</v>
      </c>
      <c r="E1135" s="13" t="s">
        <v>1427</v>
      </c>
      <c r="F1135" s="13" t="s">
        <v>4522</v>
      </c>
      <c r="G1135" s="14" t="s">
        <v>1165</v>
      </c>
    </row>
    <row r="1136" spans="1:7" ht="13.8" x14ac:dyDescent="0.3">
      <c r="A1136" s="6" t="str">
        <f t="shared" si="17"/>
        <v>Existe um rito de passagem na mudança de um patamar evolutivo para outro? | Em geral tem, uns são suaves outros não, uns mais rápidos outros mais demorados. De todos os tapas na cara que existem por aqui a Ofiex é o maior de todos. Rito de passagem do Teleguiado Autocrítico: a hora que vem as ordens extrafísicas maiores.</v>
      </c>
      <c r="B1136" s="10" t="s">
        <v>157</v>
      </c>
      <c r="C1136" s="11">
        <v>41377</v>
      </c>
      <c r="D1136" s="12">
        <v>367</v>
      </c>
      <c r="E1136" s="13" t="s">
        <v>1432</v>
      </c>
      <c r="F1136" s="13" t="s">
        <v>4523</v>
      </c>
      <c r="G1136" s="14" t="s">
        <v>1165</v>
      </c>
    </row>
    <row r="1137" spans="1:7" ht="13.8" x14ac:dyDescent="0.3">
      <c r="A1137" s="6" t="str">
        <f t="shared" si="17"/>
        <v>Qual é o rito de passagem que caracteriza a transição do teleguiado autocrítico para o evoluciólogo? | Esse rito é mais rápido. O que há é a intensificação da qualidade das sugestões assistenciais. A hora que ele vai mais adentrar o Colégio Invisível dos Evoluciólogos. Para chegar no nível do teleguiado é preciso aumentar a autocrítica. Essa autocrítica reflete a heterocrítica dele. Autocrítica caminha mais para o esclarecimento da heterocrítica.</v>
      </c>
      <c r="B1137" s="10" t="s">
        <v>157</v>
      </c>
      <c r="C1137" s="11">
        <v>41380</v>
      </c>
      <c r="D1137" s="12">
        <v>375</v>
      </c>
      <c r="E1137" s="13" t="s">
        <v>6411</v>
      </c>
      <c r="F1137" s="13" t="s">
        <v>4524</v>
      </c>
      <c r="G1137" s="14" t="s">
        <v>1165</v>
      </c>
    </row>
    <row r="1138" spans="1:7" ht="13.8" x14ac:dyDescent="0.3">
      <c r="A1138" s="6" t="str">
        <f t="shared" si="17"/>
        <v>Qual relação você estabelece entre as insinuações racionais da Serenologia e a indicação feita pelos amparadores da possibilidade da desperticidade em 3 anos? | A desperticidade em 3 anos é fichinha comparada com as insinuações. A técnica do entrelinhamento. É o processo da sutileza do que a gente fala. O entrelinhamento é a síntese do Serenão.</v>
      </c>
      <c r="B1138" s="10" t="s">
        <v>157</v>
      </c>
      <c r="C1138" s="11">
        <v>41389</v>
      </c>
      <c r="D1138" s="12">
        <v>410</v>
      </c>
      <c r="E1138" s="13" t="s">
        <v>6412</v>
      </c>
      <c r="F1138" s="13" t="s">
        <v>4525</v>
      </c>
      <c r="G1138" s="14" t="s">
        <v>1165</v>
      </c>
    </row>
    <row r="1139" spans="1:7" ht="13.8" x14ac:dyDescent="0.3">
      <c r="A1139" s="6" t="str">
        <f t="shared" si="17"/>
        <v>Considerando você um evoluciólogo, hierarquicamente, qual a sua relação com o Transmentor (ele está num nível superior, igual ou inferior)? | Desempenho de cada um, a missão de cada um. A raiz com o Waldo é mais séria, mais antiga. O Waldo tem mais intimidade com o Reurbanizador, do que o Transmentor e Enumerador com o Reurbanizador. Ninguem fica junto muito tempo (conviviologia) se não tiver próximo (evolutivamente).tese o Waldo entende da mais da Reurbex do que o Trasmentor.</v>
      </c>
      <c r="B1139" s="10" t="s">
        <v>157</v>
      </c>
      <c r="C1139" s="11">
        <v>41390</v>
      </c>
      <c r="D1139" s="12">
        <v>415</v>
      </c>
      <c r="E1139" s="13" t="s">
        <v>1453</v>
      </c>
      <c r="F1139" s="13" t="s">
        <v>4526</v>
      </c>
      <c r="G1139" s="14" t="s">
        <v>1165</v>
      </c>
    </row>
    <row r="1140" spans="1:7" ht="13.8" x14ac:dyDescent="0.3">
      <c r="A1140" s="6" t="str">
        <f t="shared" si="17"/>
        <v>Dentro da “ampulheta assistencial” você se posiciona no gargalo ou na fronteira entre o sadio e o patológico. Pode-se afirmar que você hoje é o maior intermediário evolutivo, ou seja, serve de canal entre os assistentes e os assistidos, intra e extrafisicamente? | Não, existe mais gente. Em relação a vocês estou numa situação crítica. Onde o Waldo recebe mais assistência é nas informações do colégio invisível dos evoluciólogos. Todas as coisas mais ou menos comigo, o que foi feito de propósito camuflado. Macrossoma, todo evoluciólogo e Serenão tem. Fenômeno da tabela (triangulação): você está atendendo alguém e o Waldo estava próximo, então o Waldo influia na assistência da pessoa. Dentro da triangulação assistencial há 3 posições: o vértice assistencial, o vértice intermediário e o vértice assistido. O Waldo funciona como vértice central. É um comunicação parafenomênica. A presença do Waldo ilumina os detalhes da pessoa que está sendo assistida. Chegava uma socialite na casa do Waldo, aí a Lisa olhava a psicosfera do Waldo e dela própria, aí ela atendia a pessoa. Todo mundo aqui deveria dar valor maior para a sinalética.</v>
      </c>
      <c r="B1140" s="10" t="s">
        <v>157</v>
      </c>
      <c r="C1140" s="11">
        <v>41391</v>
      </c>
      <c r="D1140" s="12">
        <v>417</v>
      </c>
      <c r="E1140" s="13" t="s">
        <v>6413</v>
      </c>
      <c r="F1140" s="13" t="s">
        <v>4527</v>
      </c>
      <c r="G1140" s="14" t="s">
        <v>1165</v>
      </c>
    </row>
    <row r="1141" spans="1:7" ht="13.8" x14ac:dyDescent="0.3">
      <c r="A1141" s="6" t="str">
        <f t="shared" si="17"/>
        <v>Você afirmou ontem que “ninguém fica junto muito tempo (conviviologia) se não tiver próximo (evolutivamente)”. Você pode aprofundar esta afirmação? | Com tantos anos com vocês, vocês não podem ser tão diferentes de mim. São 3 variáveis evolução, cronêmica e proxêmica.</v>
      </c>
      <c r="B1141" s="10" t="s">
        <v>157</v>
      </c>
      <c r="C1141" s="11">
        <v>41391</v>
      </c>
      <c r="D1141" s="12">
        <v>418</v>
      </c>
      <c r="E1141" s="13" t="s">
        <v>6414</v>
      </c>
      <c r="F1141" s="13" t="s">
        <v>4528</v>
      </c>
      <c r="G1141" s="14" t="s">
        <v>1165</v>
      </c>
    </row>
    <row r="1142" spans="1:7" ht="13.8" x14ac:dyDescent="0.3">
      <c r="A1142" s="6" t="str">
        <f t="shared" si="17"/>
        <v>Você disse que sabe interpretar uma FEP. Quais variáveis você utiliza na exegética de uma FEP? | O que que a pessoa fez de bom na evolução. Nas insinuações racionais da Serenologia são itens da FEP. Pela obviedade da cosmoética, da lucidez, da parafenomenologia. Para aquilatar cada item, coloca tudo aquilo que passou a média, a mediocridade. Um outro critério é ver o que você fez quando as condições eram todas desfavoráveis. A questão é ver a sua lucidez.</v>
      </c>
      <c r="B1142" s="10" t="s">
        <v>157</v>
      </c>
      <c r="C1142" s="11">
        <v>41393</v>
      </c>
      <c r="D1142" s="12">
        <v>425</v>
      </c>
      <c r="E1142" s="13" t="s">
        <v>1458</v>
      </c>
      <c r="F1142" s="13" t="s">
        <v>4529</v>
      </c>
      <c r="G1142" s="14" t="s">
        <v>1165</v>
      </c>
    </row>
    <row r="1143" spans="1:7" ht="13.8" x14ac:dyDescent="0.3">
      <c r="A1143" s="6" t="str">
        <f t="shared" si="17"/>
        <v>Você afirmou que quando o Megacentro Cultural estiver pronto pretende ministrar aulas práticas. Você pode detalhar mais como seriam tais atividades? | Você fala algo e mostra as coisas. Amanhã no Megacentro podemos ter uma sessão só de livros polêmicos. O ideal é ir passando e falando as coisas. Tens uns 15.000 livros que o Waldo pode contar a história de cada um. Isso é um arremedo da parapsicotecas. Ter uns 200 stands de livros no Megacentro.</v>
      </c>
      <c r="B1143" s="10" t="s">
        <v>157</v>
      </c>
      <c r="C1143" s="11">
        <v>41393</v>
      </c>
      <c r="D1143" s="12">
        <v>426</v>
      </c>
      <c r="E1143" s="13" t="s">
        <v>6415</v>
      </c>
      <c r="F1143" s="13" t="s">
        <v>4530</v>
      </c>
      <c r="G1143" s="14" t="s">
        <v>1165</v>
      </c>
    </row>
    <row r="1144" spans="1:7" ht="13.8" x14ac:dyDescent="0.3">
      <c r="A1144" s="6" t="str">
        <f t="shared" si="17"/>
        <v>Até pouco tempo atrás você afirmava que não havia Serenões que alcançaram tal estágio evolutivo aqui na Terra, ou seja, quando migraram para este planeta já eram Serenões. O Incógnito é a primeira consciência a se tornar Consciex Livre a partir da Terra? | O Waldo julga que não é. Já deve ter ocorrido antes dele. A gente muda de patamar evolutivo de acordo com as companhias. O Waldo seria o nosso evoluciólogo na Intermissão? A rigor o papel de evoluciólogo de vocês foi a Monja. Vocês são melhores do que parecem. Vocês tem que ter mais confiança no pulso e ver o que é o prioritário. Para assumir acabar com a megalomania, acabar com o virar a cara, acabar com a soberba. Tem muito cotoveloma, ciúme, vaidade. Paramicrochip diz respeito ao corpo humano, para ajudar a pessoa no desenvolvimento da proéxis. O paramicrochip é uma estrutura a parte do macrossoma. A quem está mais perto da fogueira tem mais calor: refere-se a diferença entre está na Cognópolis e fora dela. O restringimento intrafísico é para que as pessoas possam conviver umas com as outras. É muita acepção de pessoas que ainda se faz aqui. Ser melhor do que pensa que é. A evolução da pessoa é o nível de qualificação da cognição da pessoa. Assumir a responsabilidade. A memória do Waldo é multímoda.</v>
      </c>
      <c r="B1144" s="10" t="s">
        <v>157</v>
      </c>
      <c r="C1144" s="11">
        <v>41418</v>
      </c>
      <c r="D1144" s="12">
        <v>492</v>
      </c>
      <c r="E1144" s="13" t="s">
        <v>6416</v>
      </c>
      <c r="F1144" s="13" t="s">
        <v>6417</v>
      </c>
      <c r="G1144" s="14" t="s">
        <v>1165</v>
      </c>
    </row>
    <row r="1145" spans="1:7" ht="13.8" x14ac:dyDescent="0.3">
      <c r="A1145" s="6" t="str">
        <f t="shared" si="17"/>
        <v>Você tem afirmado que nós, cognopolitanos, somos melhores do que pensamos que somos. Esse “ser melhor” refere-se principalmente a ter uma função de minipeça maior do que achamos ter? | O processo é a ociosidade de talentos. Pensata: autoserenologia é comprovada pelas ideias avançadas da conscin lúcida. Quando você fica impressionado com uma ideia nova, você abre o canal com o evoluciólogo. Minipeça lúcida. A pessoa acompanhar o próprio progresso. Apenas o estudo de uma biografia pode mudar a vida de uma pessoa, ex.: Laura com o Lastanosa.</v>
      </c>
      <c r="B1145" s="10" t="s">
        <v>157</v>
      </c>
      <c r="C1145" s="11">
        <v>41420</v>
      </c>
      <c r="D1145" s="12">
        <v>493</v>
      </c>
      <c r="E1145" s="13" t="s">
        <v>6418</v>
      </c>
      <c r="F1145" s="13" t="s">
        <v>4531</v>
      </c>
      <c r="G1145" s="14" t="s">
        <v>1165</v>
      </c>
    </row>
    <row r="1146" spans="1:7" ht="13.8" x14ac:dyDescent="0.3">
      <c r="A1146" s="6" t="str">
        <f t="shared" si="17"/>
        <v>Você afirmou ontem, dia 26.05.2013, que todo mundo aqui já teve extrapolação de desperto, evoluciólogo e também de Serenão. A partir de qual nível na escala evolutiva que uma consciência pode ter extrapolação de Serenão? | A hora que a consciência começa a ser desperta. Se ele é perturbada não tem como ser serena. A desperticidade é o fator desencadeante. Na extrapolação não se pode esquecer o mérito da consciência. Tem gente entre vocês que podia assumir a desperticiadade há 300 anos, há várias vidas. Nós temos que ter paciência com os evoluciólogos. Por quê? Na hora que o evoluciólogo fala algo para você que você não viu.</v>
      </c>
      <c r="B1146" s="10" t="s">
        <v>157</v>
      </c>
      <c r="C1146" s="11">
        <v>41421</v>
      </c>
      <c r="D1146" s="12">
        <v>497</v>
      </c>
      <c r="E1146" s="13" t="s">
        <v>6419</v>
      </c>
      <c r="F1146" s="13" t="s">
        <v>4532</v>
      </c>
      <c r="G1146" s="14" t="s">
        <v>1165</v>
      </c>
    </row>
    <row r="1147" spans="1:7" ht="13.8" x14ac:dyDescent="0.3">
      <c r="A1147" s="6" t="str">
        <f t="shared" si="17"/>
        <v>O quanto você, mesmo na condição de conscin, orienta a elaboração de proéxis dos intermissivistas que visitam o Tertuliarium, como, por exemplo, o caso de Alfredo Clemente Pinto? | Tem muito desses que o Waldo trabalha junto com a turma que vem aí, principalmente da equipe do Transmentor, ele fazia isso fora do corpo. A Ofiex do Waldo às vezes juntava pessoas para orientar a proéxis. O Waldo tinha uma equipex na década 70 para fazer isso. Na Ofiex fazia uma espécie de acampamento, antes do Pandeiro. Depois viram que dava para fazer o Pandeiro, a ofiex do Waldo dilatada. Interlúdio é o Pandeiro dilatado.</v>
      </c>
      <c r="B1147" s="10" t="s">
        <v>157</v>
      </c>
      <c r="C1147" s="11">
        <v>41423</v>
      </c>
      <c r="D1147" s="12">
        <v>508</v>
      </c>
      <c r="E1147" s="13" t="s">
        <v>6420</v>
      </c>
      <c r="F1147" s="13" t="s">
        <v>4533</v>
      </c>
      <c r="G1147" s="14" t="s">
        <v>1165</v>
      </c>
    </row>
    <row r="1148" spans="1:7" ht="13.8" x14ac:dyDescent="0.3">
      <c r="A1148" s="6" t="str">
        <f t="shared" si="17"/>
        <v>Quais implicações na FEP de Angelina Jolie ocorrerão do ato dela retirar os seios, para prevenir um possível câncer, e tornar isso público? | Ela está se expondo e fazendo o esclarecimento. Ela é o máximo, o exemplo que ela dá devido a sua autoridade internacional, representação da ONU. Ela é positivíssima.</v>
      </c>
      <c r="B1148" s="10" t="s">
        <v>157</v>
      </c>
      <c r="C1148" s="11">
        <v>41430</v>
      </c>
      <c r="D1148" s="12">
        <v>535</v>
      </c>
      <c r="E1148" s="13" t="s">
        <v>1492</v>
      </c>
      <c r="F1148" s="13" t="s">
        <v>4534</v>
      </c>
      <c r="G1148" s="14" t="s">
        <v>1165</v>
      </c>
    </row>
    <row r="1149" spans="1:7" ht="13.8" x14ac:dyDescent="0.3">
      <c r="A1149" s="6" t="str">
        <f t="shared" si="17"/>
        <v>O que falta, do ponto de vista da intraconsciencialidade dos cognopolitanos, para a Cognópolis ser uma comunin avançada? | É a síntese policármica. 1. A Paraelencologia e a comunex evoluída, as instruções maxiproexológicas. 2. Orientações administrativas: roteiro.3. Buscar a natureza, lignina e a ectoplasmia. 4. Viver e deixar viver os princípios conscienciais. 5. Trabalhar e deixar trabalhar com a tares. 6. Evitar a rigidez e o rigor gestápico na administração. 7. Levantar cedo e não dormir tão tarde. 8. Buscar se for possível o período antelucano. 9. Não ver novelas, chats e videogames durante horas. 10. Buscar aglutinação interpessoal mais ampla, abrir mais porta. 11. Evitar o feudo, preferir a democracia, menos o petit comite e mais universalismo. 12. Defender o pé-de-meia, minimizar o dinheiro e evitar o miseré. 13. Destacar os trafores das pessoas em tudo e identificar os perfis talentosos. 14. Vê quem é epicon afim de ampliar o conselho dos epicons. 15. Despertar os intermissivistas dormentes, diminuir os grupelhos e vendo as maxiproéxis. 16. Evitar as competições e as concorrências. 17. Ampliar a geopolítica administrativa e buscar atender por exemplo, a África. 18. Implantar novas ICs funcionais. 19. Cuidar e alertar contra os excessos. 20. Diminuir o passado-presente e expandir o presente-futuro. Peguem o memorando e aplica em cima de vocês. Como atrair o interesse dos evoluciólogos: é complexo. O cara mais forte no empreendedorismo é o Lloyd Willian Dinkelspiel. Desperto no mínimo ele era. O Hércules Galló está atuando muito com a Veronesa. O Galló se interessou muito pelo Emanuel. É ele que está de olho no Renzo. Paraelencologia. O Kaiser está aqui. Qual a relação do Ginkspil com o aviador?</v>
      </c>
      <c r="B1149" s="10" t="s">
        <v>157</v>
      </c>
      <c r="C1149" s="11">
        <v>41435</v>
      </c>
      <c r="D1149" s="12">
        <v>556</v>
      </c>
      <c r="E1149" s="13" t="s">
        <v>6421</v>
      </c>
      <c r="F1149" s="13" t="s">
        <v>4535</v>
      </c>
      <c r="G1149" s="14" t="s">
        <v>1165</v>
      </c>
    </row>
    <row r="1150" spans="1:7" ht="13.8" x14ac:dyDescent="0.3">
      <c r="A1150" s="6" t="str">
        <f t="shared" si="17"/>
        <v>Você afirmou ontem, dia 13.06.2013, que nós, o grupo, estamos há milênios juntos. Dentro de um grupo como o nosso, como se dá a transformação da interprisão grupocármica para um vínculo homeostático? | Primeira coisa, nosso grupo não tem diferença para os outros. A transformação é quando as pessoas fazem concessões recíprocas. A recomposição grupocármica começa quando um abre mão. Agora se um abre mão e o outro não, a primeira fica livre. É o que acontece com os transmigrados. Separabilidade grupocármica quando ocorre a separação. Vínculo homeostático depende de cada pessoa. A resolução é sua. O vínculo homeostático começa pelo ato sexual.</v>
      </c>
      <c r="B1150" s="10" t="s">
        <v>157</v>
      </c>
      <c r="C1150" s="11">
        <v>41439</v>
      </c>
      <c r="D1150" s="12">
        <v>569</v>
      </c>
      <c r="E1150" s="13" t="s">
        <v>1513</v>
      </c>
      <c r="F1150" s="13" t="s">
        <v>4536</v>
      </c>
      <c r="G1150" s="14" t="s">
        <v>1165</v>
      </c>
    </row>
    <row r="1151" spans="1:7" ht="13.8" x14ac:dyDescent="0.3">
      <c r="A1151" s="6" t="str">
        <f t="shared" si="17"/>
        <v>Você elaborou uma pensata na qual ressalta, no momento atual, a importância do empregador no processo cármico. Você pode aprofundar as implicações da relação empregador-empregados na FEP do executivo? | O executivo, o dono da empresa, o engano ele tem que ter os seus empregados como pessoas assistíveis. É como se fossem dependentes deles. Eu e o Garcia fazíamos festas, dava folga. Fazíamos torneio de futebol. Dispensar empregado só em último recurso. Quando a pessoa cometeu um crime. Para acabar com o capitalismo tem que melhorar o RH. Isso é a fraternidade vivida. Hernande Leite: dentro deste contexto, como se dá o comunismo com o Estado o grande empregador? Quando tiver o Estado Mundial. Waldo: eu já tive relação com esse povo. Na reunião tudo mudou, a retrocognição de quem era no passado. Aí perguntei: que será que ainda preciso fazer para ajudar esse povo?. O ideal era todo mundo ter parapsiquismo para admitir alguém em casa. O empreendedor é aquele mais teórico. O empregador é o realizador. A gente sempre faz um prosseguimento e nunca uma extinção. A melhor coisa que tem o parapsiquismo é o seu ego, desde que o seu ego seja megafraterno. O empregado é uma consciência.</v>
      </c>
      <c r="B1151" s="10" t="s">
        <v>157</v>
      </c>
      <c r="C1151" s="11">
        <v>41444</v>
      </c>
      <c r="D1151" s="12">
        <v>582</v>
      </c>
      <c r="E1151" s="13" t="s">
        <v>6422</v>
      </c>
      <c r="F1151" s="13" t="s">
        <v>4537</v>
      </c>
      <c r="G1151" s="14" t="s">
        <v>1165</v>
      </c>
    </row>
    <row r="1152" spans="1:7" ht="13.8" x14ac:dyDescent="0.3">
      <c r="A1152" s="6" t="str">
        <f t="shared" si="17"/>
        <v>Como avalia você, do ponto de vista evolutivo, o legado deixado pela publicação O Pasquim e, por extensão, o de seus colaboradores? | Na fritada dos ovos, devido à época que era, talvez o resultado foi muito positivo do ponto de vista intelectual.</v>
      </c>
      <c r="B1152" s="10" t="s">
        <v>157</v>
      </c>
      <c r="C1152" s="11">
        <v>41445</v>
      </c>
      <c r="D1152" s="12">
        <v>586</v>
      </c>
      <c r="E1152" s="13" t="s">
        <v>6423</v>
      </c>
      <c r="F1152" s="13" t="s">
        <v>4538</v>
      </c>
      <c r="G1152" s="14" t="s">
        <v>1165</v>
      </c>
    </row>
    <row r="1153" spans="1:7" ht="13.8" x14ac:dyDescent="0.3">
      <c r="A1153" s="6" t="str">
        <f t="shared" si="17"/>
        <v>O que caracteriza um planeta passar da condição de planeta-hospital para planeta-escola? | O nível de evolução totalmente aberta, clara, objetiva. As consciências que já tem uma lucidez capazes de superar a si mesmas e capazes de visitar as comunexes evoluídas. Estado Mundial, queda da moeda, queda do Pan-judaísmo, uma divulgação maior da Conscienciologia (cosmoética, evolução, proéxis).</v>
      </c>
      <c r="B1153" s="10" t="s">
        <v>157</v>
      </c>
      <c r="C1153" s="11">
        <v>41476</v>
      </c>
      <c r="D1153" s="12">
        <v>635</v>
      </c>
      <c r="E1153" s="13" t="s">
        <v>1563</v>
      </c>
      <c r="F1153" s="13" t="s">
        <v>4539</v>
      </c>
      <c r="G1153" s="14" t="s">
        <v>1165</v>
      </c>
    </row>
    <row r="1154" spans="1:7" ht="13.8" x14ac:dyDescent="0.3">
      <c r="A1154" s="6" t="str">
        <f t="shared" ref="A1154:A1217" si="18">_xlfn.CONCAT(E1154," | ",F1154)</f>
        <v>Você já afirmou que ao longo da história da Terra, Serenões ressomaram para poder procriar e assim, alterar a genética, aperfeiçoando-a. Podemos afirmar que cada evolução do gênero Homo (H. habilis, H. erectus,. H. neanderthalensis e H. sapiens) correspondeu à atuação de Serenões? | Sim. A maioria disso correspondeu. São eles que colocam o upgrade na genética. A coisa começa com o cérebro. Tem muita gente que tem o cérebro humano e ainda usa como macaco. Eles colocam megaatributos do mentalsoma no cérebro.</v>
      </c>
      <c r="B1154" s="10" t="s">
        <v>157</v>
      </c>
      <c r="C1154" s="11">
        <v>41477</v>
      </c>
      <c r="D1154" s="12">
        <v>637</v>
      </c>
      <c r="E1154" s="13" t="s">
        <v>6424</v>
      </c>
      <c r="F1154" s="13" t="s">
        <v>4540</v>
      </c>
      <c r="G1154" s="14" t="s">
        <v>1165</v>
      </c>
    </row>
    <row r="1155" spans="1:7" ht="13.8" x14ac:dyDescent="0.3">
      <c r="A1155" s="6" t="str">
        <f t="shared" si="18"/>
        <v>Se a hipótese da evolução da espécie humana, através da alteração genética influenciada pela paragenética de Serenões, estiver correta, como se dá alteração no nível subumano? | Aí é o processo dos devas, tem até a superintendência de Consciexes Livres.</v>
      </c>
      <c r="B1155" s="10" t="s">
        <v>157</v>
      </c>
      <c r="C1155" s="11">
        <v>41477</v>
      </c>
      <c r="D1155" s="12">
        <v>639</v>
      </c>
      <c r="E1155" s="13" t="s">
        <v>1566</v>
      </c>
      <c r="F1155" s="13" t="s">
        <v>4541</v>
      </c>
      <c r="G1155" s="14" t="s">
        <v>1165</v>
      </c>
    </row>
    <row r="1156" spans="1:7" ht="13.8" x14ac:dyDescent="0.3">
      <c r="A1156" s="6" t="str">
        <f t="shared" si="18"/>
        <v>O macrossoma seria o prelúdio de uma nova espécie Homo, além do Homo sapiens? | Não há dúvida que é só isso não, é o Homo sapiens serenissimus. Vai, e os afins se atraem, já pensou vc trabalhar com pessoas que têm macrossoma e lucidez evolutiva. O processo de massificação de macrossoma.</v>
      </c>
      <c r="B1156" s="10" t="s">
        <v>157</v>
      </c>
      <c r="C1156" s="11">
        <v>41477</v>
      </c>
      <c r="D1156" s="12">
        <v>640</v>
      </c>
      <c r="E1156" s="13" t="s">
        <v>1567</v>
      </c>
      <c r="F1156" s="13" t="s">
        <v>4542</v>
      </c>
      <c r="G1156" s="14" t="s">
        <v>1165</v>
      </c>
    </row>
    <row r="1157" spans="1:7" ht="13.8" x14ac:dyDescent="0.3">
      <c r="A1157" s="6" t="str">
        <f t="shared" si="18"/>
        <v>Como define você o reenquadramento evolutivo? | Aí é o problema da pessoa admitir o processo admitir o CPC e meter os peitos. Cosmoética: a cosmoética significa o mesmo código moral, evolutivo, insubstituível, baseada no universalismo e no holofilosofica. Obras primas. Cada consciência entende o cosmos como pode. Para mãe o coração é a obra prima da natureza. Para o evoluciólogo o paracérebro é a obra prima. Coloque o paracérebro em tudo o que você pensar.</v>
      </c>
      <c r="B1157" s="10" t="s">
        <v>157</v>
      </c>
      <c r="C1157" s="11">
        <v>41492</v>
      </c>
      <c r="D1157" s="12">
        <v>646</v>
      </c>
      <c r="E1157" s="13" t="s">
        <v>1572</v>
      </c>
      <c r="F1157" s="13" t="s">
        <v>4543</v>
      </c>
      <c r="G1157" s="14" t="s">
        <v>1165</v>
      </c>
    </row>
    <row r="1158" spans="1:7" ht="13.8" x14ac:dyDescent="0.3">
      <c r="A1158" s="6" t="str">
        <f t="shared" si="18"/>
        <v>Partindo-se da premissa de que o trabalho do Renzo Tosi tem ação direta de evoluciólogos, qual foi o real interesse deles de ter ocorrido o curso Heterocrítica com o autor aqui na Cognópolis? | Pergunta para os coordenadores do curso</v>
      </c>
      <c r="B1158" s="10" t="s">
        <v>157</v>
      </c>
      <c r="C1158" s="11">
        <v>41492</v>
      </c>
      <c r="D1158" s="12">
        <v>647</v>
      </c>
      <c r="E1158" s="13" t="s">
        <v>1573</v>
      </c>
      <c r="F1158" s="13" t="s">
        <v>4544</v>
      </c>
      <c r="G1158" s="14" t="s">
        <v>1165</v>
      </c>
    </row>
    <row r="1159" spans="1:7" ht="13.8" x14ac:dyDescent="0.3">
      <c r="A1159" s="6" t="str">
        <f t="shared" si="18"/>
        <v>Você já afirmou que uma consciência para se tornar evolucióloga, atuou muitas vidas no âmbito jurídico. Qual faculdade ou atributo consciencial, mais diretamente relacionado à condição do evoluciólogo, é desenvolvido por quem estuda e exerce o Direito intrafísico? | Direito significa endireitar a manifestação, conduta das pessoas. É portanto um problema de correção de conduta. Isso é evolução. O evoluciólogo onde ele diz por onde é melhor ela caminhar. Onde as pessoas erram mais é devido ao poder. Na humanidade, na socin, nós temos miríades de funções, encargos. Dentre essas profissões, tem algumas que são inevitáveis. O Direito no aspecto da evolução é inevitável. Dentro da evolução você pode ter várias vidas sem ser porteiro, mas Direito é inevitável. A primeira coisa, pensa no CPC. O problema do Direito é a licitude. O CPC é a licitude.</v>
      </c>
      <c r="B1159" s="10" t="s">
        <v>157</v>
      </c>
      <c r="C1159" s="11">
        <v>41499</v>
      </c>
      <c r="D1159" s="12">
        <v>669</v>
      </c>
      <c r="E1159" s="13" t="s">
        <v>784</v>
      </c>
      <c r="F1159" s="13" t="s">
        <v>4545</v>
      </c>
      <c r="G1159" s="14" t="s">
        <v>1165</v>
      </c>
    </row>
    <row r="1160" spans="1:7" ht="13.8" x14ac:dyDescent="0.3">
      <c r="A1160" s="6" t="str">
        <f t="shared" si="18"/>
        <v>Por que até hoje você relatou mais a presença de Serenões do que a de evoluciólogos? | O que nós fazemos aqui é uma aula de Evoluciologia, vocês é que são evoluciólogos. O Tao Mao é Serenão. O Professor Alex era o amparador mais respeitado na casa do Cinza.</v>
      </c>
      <c r="B1160" s="10" t="s">
        <v>157</v>
      </c>
      <c r="C1160" s="11">
        <v>41504</v>
      </c>
      <c r="D1160" s="12">
        <v>680</v>
      </c>
      <c r="E1160" s="13" t="s">
        <v>1602</v>
      </c>
      <c r="F1160" s="13" t="s">
        <v>4546</v>
      </c>
      <c r="G1160" s="14" t="s">
        <v>1165</v>
      </c>
    </row>
    <row r="1161" spans="1:7" ht="13.8" x14ac:dyDescent="0.3">
      <c r="A1161" s="6" t="str">
        <f t="shared" si="18"/>
        <v>O conceito de poder pode ser caracterizado pela capacidade de uma pessoa influir sobre o comportamento dos outros. A partir dessa acepção, no que consiste o poder evolutivo? | É aquele poder que exerce em silêncio sem muita manifestação ostensiva, mas totalmente ostensivo. O maior poder é do exemplarismo. O maior líder é aquele que é um espelho para os liderados. O exemplo é o que grita. O calado fala alto. O poder maior que existe é o do Serenão, que não aparece. A autocognição do nível evolutivo que gera o poder evolutivo. O Zéfiro já usava e abusava desse poder. Então uso isso aqui calado. As manobras exemplares.</v>
      </c>
      <c r="B1161" s="10" t="s">
        <v>157</v>
      </c>
      <c r="C1161" s="11">
        <v>41506</v>
      </c>
      <c r="D1161" s="12">
        <v>685</v>
      </c>
      <c r="E1161" s="13" t="s">
        <v>1606</v>
      </c>
      <c r="F1161" s="13" t="s">
        <v>4547</v>
      </c>
      <c r="G1161" s="14" t="s">
        <v>1165</v>
      </c>
    </row>
    <row r="1162" spans="1:7" ht="13.8" x14ac:dyDescent="0.3">
      <c r="A1162" s="6" t="str">
        <f t="shared" si="18"/>
        <v>A partir do caso do Incógnito, já sabemos que na Terra houve a transição de uma consciência humana para CL. No outro extremo, já houve na Terra caso de consciências subumanas que se tornaram humanas? | Isso eu não sei. Mas é lógico que já teve. Tem o para mais e deve ter o menos.</v>
      </c>
      <c r="B1162" s="10" t="s">
        <v>157</v>
      </c>
      <c r="C1162" s="11">
        <v>41523</v>
      </c>
      <c r="D1162" s="12">
        <v>723</v>
      </c>
      <c r="E1162" s="13" t="s">
        <v>1640</v>
      </c>
      <c r="F1162" s="13" t="s">
        <v>4548</v>
      </c>
      <c r="G1162" s="14" t="s">
        <v>1165</v>
      </c>
    </row>
    <row r="1163" spans="1:7" ht="13.8" x14ac:dyDescent="0.3">
      <c r="A1163" s="6" t="str">
        <f t="shared" si="18"/>
        <v>Recentemente você revelou algumas insinuações do seu Se-renismo. Também considerou a hipótese de o Tao Mao ser mais do que desperto. Nessa lógica, já podemos considerar o Transmentor mais do que evoluciólogo? | Pela amizade extrafísica que vejo dele com a Monja. Mas eu não afirmo, quando vocês dessmarem vão ficar sabendo. Agora pensa a paraelencologia com vocês. Hierarquia dentro dos colégios dos Serenões, o que manda é a telepatia.</v>
      </c>
      <c r="B1163" s="10" t="s">
        <v>157</v>
      </c>
      <c r="C1163" s="11">
        <v>41525</v>
      </c>
      <c r="D1163" s="12">
        <v>727</v>
      </c>
      <c r="E1163" s="13" t="s">
        <v>1642</v>
      </c>
      <c r="F1163" s="13" t="s">
        <v>4549</v>
      </c>
      <c r="G1163" s="14" t="s">
        <v>1165</v>
      </c>
    </row>
    <row r="1164" spans="1:7" ht="13.8" x14ac:dyDescent="0.3">
      <c r="A1164" s="6" t="str">
        <f t="shared" si="18"/>
        <v>Na Sociologia e na Psicologia considera-se que os primeiros anos de vida (infância, adolescência) são os de formação das principais amizades. Contudo, observamos que é muito raro cognopolitanos e, de maneira mais ampla, membros da CCCI, possuírem amigos, formados em tenra idade, que também estão na Conscienciologia. Essa condição é uma estratégia evolutiva? | Isso é a ordem natural das coisas. Aí o problema é o seguinte. Aqui tem muitas variáveis. É o meu caso. A maioria dos meus amigos de infância morreram cedo. Pensa na Conscienciologia com os líderes interassistenciais.</v>
      </c>
      <c r="B1164" s="10" t="s">
        <v>157</v>
      </c>
      <c r="C1164" s="11">
        <v>41534</v>
      </c>
      <c r="D1164" s="12">
        <v>738</v>
      </c>
      <c r="E1164" s="13" t="s">
        <v>1651</v>
      </c>
      <c r="F1164" s="13" t="s">
        <v>4550</v>
      </c>
      <c r="G1164" s="14" t="s">
        <v>1165</v>
      </c>
    </row>
    <row r="1165" spans="1:7" ht="13.8" x14ac:dyDescent="0.3">
      <c r="A1165" s="6" t="str">
        <f t="shared" si="18"/>
        <v>O Pasteur se notabilizou pelas descobertas de causas e profilaxias de doenças. O Littré é lembrado principalmente pela sua contribuição lexicográfica. A Florence pelo seu legado da Enfermagem. Como podemos avaliar o peso evolutivo da contribuição de cada um? | Cada um cumpriu uma tarefa, um missionato. A vestal que defendia o fogo sagrado tinha um missionato. Taumaturgo.</v>
      </c>
      <c r="B1165" s="10" t="s">
        <v>157</v>
      </c>
      <c r="C1165" s="11">
        <v>41542</v>
      </c>
      <c r="D1165" s="12">
        <v>763</v>
      </c>
      <c r="E1165" s="13" t="s">
        <v>1674</v>
      </c>
      <c r="F1165" s="13" t="s">
        <v>4551</v>
      </c>
      <c r="G1165" s="14" t="s">
        <v>1165</v>
      </c>
    </row>
    <row r="1166" spans="1:7" ht="13.8" x14ac:dyDescent="0.3">
      <c r="A1166" s="6" t="str">
        <f t="shared" si="18"/>
        <v>A renovação de ambientes humanos é um sinal de evolução, a Reurbin. É possível admitir que daqui 500 anos ainda teremos favelas? | Tudo é possivel.</v>
      </c>
      <c r="B1166" s="10" t="s">
        <v>157</v>
      </c>
      <c r="C1166" s="11">
        <v>41568</v>
      </c>
      <c r="D1166" s="12">
        <v>2016</v>
      </c>
      <c r="E1166" s="13" t="s">
        <v>785</v>
      </c>
      <c r="F1166" s="13" t="s">
        <v>4552</v>
      </c>
      <c r="G1166" s="14" t="s">
        <v>1</v>
      </c>
    </row>
    <row r="1167" spans="1:7" ht="13.8" x14ac:dyDescent="0.3">
      <c r="A1167" s="6" t="str">
        <f t="shared" si="18"/>
        <v>A inteligência evolutiva foi alavancada profissionalmente na maioria do nosso grupo evolutivo após curso intermissivo? É o efeito direto do aumento das autorretrocognições? | Sim. Trabalhar em tudo da Enciclopédia.</v>
      </c>
      <c r="B1167" s="10" t="s">
        <v>157</v>
      </c>
      <c r="C1167" s="11">
        <v>41569</v>
      </c>
      <c r="D1167" s="12">
        <v>2020</v>
      </c>
      <c r="E1167" s="13" t="s">
        <v>786</v>
      </c>
      <c r="F1167" s="13" t="s">
        <v>4553</v>
      </c>
      <c r="G1167" s="14" t="s">
        <v>1</v>
      </c>
    </row>
    <row r="1168" spans="1:7" ht="13.8" x14ac:dyDescent="0.3">
      <c r="A1168" s="6" t="str">
        <f t="shared" si="18"/>
        <v>Toda IC começa com uma liderança que naquele momento dá a sua cara, o tom. É possível para alguma destas ICs ser importante a fixação desta liderança por um bom tempo, ou sempre o líder deve buscar a sua renovação? | O líder tem de procurar sempre a renovação. É importante a liderança ser substituída. O ideal é sempre haver reciclagem da liderança. Eu não mando no CEAEC, eu me submeto às lideranças.</v>
      </c>
      <c r="B1168" s="10" t="s">
        <v>157</v>
      </c>
      <c r="C1168" s="11">
        <v>41570</v>
      </c>
      <c r="D1168" s="12">
        <v>2024</v>
      </c>
      <c r="E1168" s="13" t="s">
        <v>787</v>
      </c>
      <c r="F1168" s="13" t="s">
        <v>4554</v>
      </c>
      <c r="G1168" s="14" t="s">
        <v>1</v>
      </c>
    </row>
    <row r="1169" spans="1:7" ht="13.8" x14ac:dyDescent="0.3">
      <c r="A1169" s="6" t="str">
        <f t="shared" si="18"/>
        <v>Dentro da evolução algumas profissões são substituídas e o Direito é inevitável, conforme o senhor comentou na minitertúlia de 13 de agosto de 2013. Quais as profissões seriam também inevitáveis no processo evolutivo? | A medicina, o professorado etc. Para nós, a melhor é a Conscienciologia. Em tudo há liderança política. Toda assistência deriva do mérito do assistido.</v>
      </c>
      <c r="B1169" s="10" t="s">
        <v>157</v>
      </c>
      <c r="C1169" s="11">
        <v>41577</v>
      </c>
      <c r="D1169" s="12">
        <v>2375</v>
      </c>
      <c r="E1169" s="13" t="s">
        <v>323</v>
      </c>
      <c r="F1169" s="13" t="s">
        <v>4555</v>
      </c>
      <c r="G1169" s="14" t="s">
        <v>273</v>
      </c>
    </row>
    <row r="1170" spans="1:7" ht="13.8" x14ac:dyDescent="0.3">
      <c r="A1170" s="6" t="str">
        <f t="shared" si="18"/>
        <v>Em que período evolutivo se verifica a total superação da competitividade? É pressuposto o Evoluciólogo já não tê-la? | Aí depende. Começa com a dupla evolutiva.</v>
      </c>
      <c r="B1170" s="10" t="s">
        <v>157</v>
      </c>
      <c r="C1170" s="11">
        <v>41583</v>
      </c>
      <c r="D1170" s="12">
        <v>2065</v>
      </c>
      <c r="E1170" s="13" t="s">
        <v>2973</v>
      </c>
      <c r="F1170" s="13" t="s">
        <v>4556</v>
      </c>
      <c r="G1170" s="14" t="s">
        <v>1</v>
      </c>
    </row>
    <row r="1171" spans="1:7" ht="13.8" x14ac:dyDescent="0.3">
      <c r="A1171" s="6" t="str">
        <f t="shared" si="18"/>
        <v>O superdotado evolutivo seria aquela consciência que utiliza o acróstico metafórico do acepipe conscienciológico (autodiscernível, cosmoético, evolutivo, prioritário, interassistencial, proexológico, exemplarista) em suas manifestações? | Para começar.</v>
      </c>
      <c r="B1171" s="10" t="s">
        <v>157</v>
      </c>
      <c r="C1171" s="11">
        <v>41583</v>
      </c>
      <c r="D1171" s="12">
        <v>2394</v>
      </c>
      <c r="E1171" s="13" t="s">
        <v>324</v>
      </c>
      <c r="F1171" s="13" t="s">
        <v>4557</v>
      </c>
      <c r="G1171" s="14" t="s">
        <v>273</v>
      </c>
    </row>
    <row r="1172" spans="1:7" ht="13.8" x14ac:dyDescent="0.3">
      <c r="A1172" s="6" t="str">
        <f t="shared" si="18"/>
        <v>De que forma ajudar ao aluno intermissivista superdotado, a assumir a autocompetência evolutiva, em prol de causa universalista? | Ajudar com todas as técnicas que temos e virá-lo ao avesso. Vai mexer desde a Evolucin até o povo ufólogo. Mostrar os exemplos para ele.</v>
      </c>
      <c r="B1172" s="10" t="s">
        <v>157</v>
      </c>
      <c r="C1172" s="11">
        <v>41583</v>
      </c>
      <c r="D1172" s="12">
        <v>3651</v>
      </c>
      <c r="E1172" s="13" t="s">
        <v>158</v>
      </c>
      <c r="F1172" s="13" t="s">
        <v>4558</v>
      </c>
      <c r="G1172" s="14" t="s">
        <v>109</v>
      </c>
    </row>
    <row r="1173" spans="1:7" ht="13.8" x14ac:dyDescent="0.3">
      <c r="A1173" s="6" t="str">
        <f t="shared" si="18"/>
        <v>Segundo a lógica da Evoluciologia, em função da efetividade, a proéxis visa, em primeiro, saldar pendências das retrovidas mais recentes? | Visa, em primeiro, atingir o megatrafar.</v>
      </c>
      <c r="B1173" s="10" t="s">
        <v>157</v>
      </c>
      <c r="C1173" s="11">
        <v>41586</v>
      </c>
      <c r="D1173" s="12">
        <v>2402</v>
      </c>
      <c r="E1173" s="13" t="s">
        <v>325</v>
      </c>
      <c r="F1173" s="13" t="s">
        <v>4559</v>
      </c>
      <c r="G1173" s="14" t="s">
        <v>273</v>
      </c>
    </row>
    <row r="1174" spans="1:7" ht="13.8" x14ac:dyDescent="0.3">
      <c r="A1174" s="6" t="str">
        <f t="shared" si="18"/>
        <v>Você consegue estimar qual o grau de prejuízo evolutivo para o intermissivista que torna-se minidissidente da Conscienciologia nos dias de hoje? | Aí depende, pelo seguinte, tem que olhar a ficha da pessoa como é o saldo dela, quanto mais seja positivo o saldo dela, maior o prejuízo. Esses que fizeram o curso intermissivo e nós demos muita atenção, esses são os piores. O pior é quando acontece nós eramos consciexes e demos atenção para esses intermissivistas.</v>
      </c>
      <c r="B1174" s="10" t="s">
        <v>157</v>
      </c>
      <c r="C1174" s="11">
        <v>41589</v>
      </c>
      <c r="D1174" s="12">
        <v>856</v>
      </c>
      <c r="E1174" s="13" t="s">
        <v>1747</v>
      </c>
      <c r="F1174" s="13" t="s">
        <v>4560</v>
      </c>
      <c r="G1174" s="14" t="s">
        <v>1165</v>
      </c>
    </row>
    <row r="1175" spans="1:7" ht="13.8" x14ac:dyDescent="0.3">
      <c r="A1175" s="6" t="str">
        <f t="shared" si="18"/>
        <v>Você já contou que presenciou, junto com o Enumerador, o momento da despedida e transmigração de consciências. Nesse âmbito de transição, você já presenciou o momento da tritanatose de alguém, ou seja, a mudança de Serenão para a de Consciex Livre? | Não vi, mas é um processo de comemoração extrafísica. Tem um peti comitê.</v>
      </c>
      <c r="B1175" s="10" t="s">
        <v>157</v>
      </c>
      <c r="C1175" s="11">
        <v>41595</v>
      </c>
      <c r="D1175" s="12">
        <v>876</v>
      </c>
      <c r="E1175" s="13" t="s">
        <v>1766</v>
      </c>
      <c r="F1175" s="13" t="s">
        <v>4561</v>
      </c>
      <c r="G1175" s="14" t="s">
        <v>1165</v>
      </c>
    </row>
    <row r="1176" spans="1:7" ht="13.8" x14ac:dyDescent="0.3">
      <c r="A1176" s="6" t="str">
        <f t="shared" si="18"/>
        <v>Na condição de articuladores autoconscientes, ativistas da vida humana, tendo em vista a evolução das coletividades intra e extrafísicas. Quais os pré-requisitos evolutivos indispensáveis aos parapreceptores para processarem esta articulação? | É coisa de empatia.</v>
      </c>
      <c r="B1176" s="10" t="s">
        <v>157</v>
      </c>
      <c r="C1176" s="11">
        <v>41597</v>
      </c>
      <c r="D1176" s="12">
        <v>3670</v>
      </c>
      <c r="E1176" s="13" t="s">
        <v>159</v>
      </c>
      <c r="F1176" s="13" t="s">
        <v>4562</v>
      </c>
      <c r="G1176" s="14" t="s">
        <v>109</v>
      </c>
    </row>
    <row r="1177" spans="1:7" ht="13.8" x14ac:dyDescent="0.3">
      <c r="A1177" s="6" t="str">
        <f t="shared" si="18"/>
        <v>Na condição de agente desencadeador do esclarecimento, sendo assunto que dever ser encarado seriamente por toda conscin intermissivista, cognopolita e proexista. Qual o nível evolutivo do parapreceptor para desencadear um processo de renovação evolutiva? | Ele geralmente tem nível evolutivo acima, isso chancela suas ações de assistência.</v>
      </c>
      <c r="B1177" s="10" t="s">
        <v>157</v>
      </c>
      <c r="C1177" s="11">
        <v>41597</v>
      </c>
      <c r="D1177" s="12">
        <v>3671</v>
      </c>
      <c r="E1177" s="13" t="s">
        <v>160</v>
      </c>
      <c r="F1177" s="13" t="s">
        <v>4563</v>
      </c>
      <c r="G1177" s="14" t="s">
        <v>109</v>
      </c>
    </row>
    <row r="1178" spans="1:7" ht="13.8" x14ac:dyDescent="0.3">
      <c r="A1178" s="6" t="str">
        <f t="shared" si="18"/>
        <v>A pessoa alienada, sem inteligência evolutiva, deixa de perceber as intercorrências enriquecedoras. O senhor pode nos dar dicas de métodos da potencialização ou de recursos reforçadores, para despertar essas consciências alienadas evolutivas? | Você tem de ver as preferências das pessoas e adentrar no nível das mesmas. O ideal é conviver com a pessoa para aperfeiçoar o processo. O amparador ajuda muito na questão.</v>
      </c>
      <c r="B1178" s="10" t="s">
        <v>157</v>
      </c>
      <c r="C1178" s="11">
        <v>41597</v>
      </c>
      <c r="D1178" s="12">
        <v>3672</v>
      </c>
      <c r="E1178" s="13" t="s">
        <v>553</v>
      </c>
      <c r="F1178" s="13" t="s">
        <v>4564</v>
      </c>
      <c r="G1178" s="14" t="s">
        <v>109</v>
      </c>
    </row>
    <row r="1179" spans="1:7" ht="13.8" x14ac:dyDescent="0.3">
      <c r="A1179" s="6" t="str">
        <f t="shared" si="18"/>
        <v>Os atratores, em geral, exercem poderosa influência sobre toda conscin, homem ou mulher, atuando sempre na evolução ou regressão de cada qual na condição de motivadores. A que cuidados dever ter o parapreceptor no exercício dessa influência? | O cuidado principal é não cometer o estupro evolutivo. É feito por omissuper. Você evolui mais quanto mais entender da omissuper e do estupro evolutivo, e ouvir mais do que falar.</v>
      </c>
      <c r="B1179" s="10" t="s">
        <v>157</v>
      </c>
      <c r="C1179" s="11">
        <v>41597</v>
      </c>
      <c r="D1179" s="12">
        <v>3673</v>
      </c>
      <c r="E1179" s="13" t="s">
        <v>6425</v>
      </c>
      <c r="F1179" s="13" t="s">
        <v>4565</v>
      </c>
      <c r="G1179" s="14" t="s">
        <v>109</v>
      </c>
    </row>
    <row r="1180" spans="1:7" ht="13.8" x14ac:dyDescent="0.3">
      <c r="A1180" s="6" t="str">
        <f t="shared" si="18"/>
        <v>O homem primitivo se integrava mais com a natureza e ficava subjugado as suas limitações. Hoje transforma a natureza sem controlá-la e ainda submisso ao que oferece. Iremos num futuro voltar a integração do ambiente e ter o seu total controle? | Vide a minha casa cercada de árvores e de bichos.</v>
      </c>
      <c r="B1180" s="10" t="s">
        <v>157</v>
      </c>
      <c r="C1180" s="11">
        <v>41598</v>
      </c>
      <c r="D1180" s="12">
        <v>2118</v>
      </c>
      <c r="E1180" s="13" t="s">
        <v>2503</v>
      </c>
      <c r="F1180" s="13" t="s">
        <v>4566</v>
      </c>
      <c r="G1180" s="14" t="s">
        <v>1</v>
      </c>
    </row>
    <row r="1181" spans="1:7" ht="13.8" x14ac:dyDescent="0.3">
      <c r="A1181" s="6" t="str">
        <f t="shared" si="18"/>
        <v>Você poderia falar sobre as disciplinas de conteúdo genérico ministradas nas comunexes avançadas? As especialidades no Quadro Sinóptico da Pesquisa e no Memorando seriam matéria de estudo, ou já estão introjetadas e são de domínio para as consciexes que lá habitam? | Isso aqui é apenas arremedo, ensaio do que ocorre por lá. Veja, por exemplo, a Autocosmoeticologia de lá. A sua Cosmoética é inferior à de lá.</v>
      </c>
      <c r="B1181" s="10" t="s">
        <v>157</v>
      </c>
      <c r="C1181" s="11">
        <v>41598</v>
      </c>
      <c r="D1181" s="12">
        <v>2425</v>
      </c>
      <c r="E1181" s="13" t="s">
        <v>326</v>
      </c>
      <c r="F1181" s="13" t="s">
        <v>4567</v>
      </c>
      <c r="G1181" s="14" t="s">
        <v>273</v>
      </c>
    </row>
    <row r="1182" spans="1:7" ht="13.8" x14ac:dyDescent="0.3">
      <c r="A1182" s="6" t="str">
        <f t="shared" si="18"/>
        <v>Por que é necessária a conscienciogênese? | Porque é o único jeito da pessoa evoluir.</v>
      </c>
      <c r="B1182" s="10" t="s">
        <v>157</v>
      </c>
      <c r="C1182" s="11">
        <v>41599</v>
      </c>
      <c r="D1182" s="12">
        <v>890</v>
      </c>
      <c r="E1182" s="13" t="s">
        <v>1777</v>
      </c>
      <c r="F1182" s="13" t="s">
        <v>4568</v>
      </c>
      <c r="G1182" s="14" t="s">
        <v>1165</v>
      </c>
    </row>
    <row r="1183" spans="1:7" ht="13.8" x14ac:dyDescent="0.3">
      <c r="A1183" s="6" t="str">
        <f t="shared" si="18"/>
        <v>Ontem na minitertúlia o Professor comentou sobre a linha quebrada da evolução. Poderia aprofundar? | Linha quebrada é quando você vai para frente e num momento dá um passo para trás. Vide o retomador de tarefa. Há pessoas que retomam tarefa várias vezes e aquelas que não têm saída. Há uma menina “saltimbanco”. Esquecimento é linha quebrada. A pessoa melhorando a memória aqui melhora por lá. Veja a linha quebrada da pessoa que gesticula muito.</v>
      </c>
      <c r="B1183" s="10" t="s">
        <v>157</v>
      </c>
      <c r="C1183" s="11">
        <v>41599</v>
      </c>
      <c r="D1183" s="12">
        <v>2123</v>
      </c>
      <c r="E1183" s="13" t="s">
        <v>2505</v>
      </c>
      <c r="F1183" s="13" t="s">
        <v>4569</v>
      </c>
      <c r="G1183" s="14" t="s">
        <v>1</v>
      </c>
    </row>
    <row r="1184" spans="1:7" ht="13.8" x14ac:dyDescent="0.3">
      <c r="A1184" s="6" t="str">
        <f t="shared" si="18"/>
        <v>O acesso a ambientes de comunexes evoluídas permite inspirações para novas tecnologias e intervenções assistenciais. Pensando na trajetória inversa o que mais importa às consciexes mais evoluídas observar quando em suas excursões a dimensão intrafísica? | Em primeiro ver como melhorar a vida interassistencial com ideias novas.</v>
      </c>
      <c r="B1184" s="10" t="s">
        <v>157</v>
      </c>
      <c r="C1184" s="11">
        <v>41599</v>
      </c>
      <c r="D1184" s="12">
        <v>2429</v>
      </c>
      <c r="E1184" s="13" t="s">
        <v>327</v>
      </c>
      <c r="F1184" s="13" t="s">
        <v>4570</v>
      </c>
      <c r="G1184" s="14" t="s">
        <v>273</v>
      </c>
    </row>
    <row r="1185" spans="1:7" ht="13.8" x14ac:dyDescent="0.3">
      <c r="A1185" s="6" t="str">
        <f t="shared" si="18"/>
        <v>Anteontem, dia 20.11.2013, apareceu extrafisicamente uma amparadora alemã, a qual você classificou na condição de evolucióloga. Quais indícios permitiram você fazer essa classificação? | Eu vi o povo que estava com ela, e o que eles falaram. Vi também o que ela estava fazendo, o que ela estava falando.</v>
      </c>
      <c r="B1185" s="10" t="s">
        <v>157</v>
      </c>
      <c r="C1185" s="11">
        <v>41600</v>
      </c>
      <c r="D1185" s="12">
        <v>896</v>
      </c>
      <c r="E1185" s="13" t="s">
        <v>1783</v>
      </c>
      <c r="F1185" s="13" t="s">
        <v>4571</v>
      </c>
      <c r="G1185" s="14" t="s">
        <v>1165</v>
      </c>
    </row>
    <row r="1186" spans="1:7" ht="13.8" x14ac:dyDescent="0.3">
      <c r="A1186" s="6" t="str">
        <f t="shared" si="18"/>
        <v>Na pergunta 123, o Professor comentou sobre a linha quebrada da evolução dando um enfoque ao indivíduo. Até que ponto esta quebra não repercutiria na linha quebrada grupal? Existiriam fatores individuais e grupais conjuminantes para que cidades, civilizações terem esta intermitência evolutiva? | Sim. É do individual que se chega ao grupo.</v>
      </c>
      <c r="B1186" s="10" t="s">
        <v>157</v>
      </c>
      <c r="C1186" s="11">
        <v>41603</v>
      </c>
      <c r="D1186" s="12">
        <v>2134</v>
      </c>
      <c r="E1186" s="13" t="s">
        <v>2509</v>
      </c>
      <c r="F1186" s="13" t="s">
        <v>4572</v>
      </c>
      <c r="G1186" s="14" t="s">
        <v>1</v>
      </c>
    </row>
    <row r="1187" spans="1:7" ht="13.8" x14ac:dyDescent="0.3">
      <c r="A1187" s="6" t="str">
        <f t="shared" si="18"/>
        <v>Ao observar os aborígenes da Oceania, você disse que as feições deles eram similares a muitos de nós aqui. Nas vivências que tive com os indígenas do Amazonas pude observar também que em atributos mentaissomáticos, como facilidade para aprender línguas, matemática e tecnologia, eles também se equiparam ao homem branco. O que mais difere são os valores. Tais fatuisticas evidenciam na seriéxis a teoria da recuperação de cons e, também, a influência da mesologia na aquisição de valores e costumes. Nascer em determinada etnia seria, então, uma terapia para a mudança de traços relacionados ao ethos e à Cosmoética? Pode expandir mais o assunto? | Na sua holobiografia, acontece o acerto das condições. Há a mudança de etnia para favorecer essas condições. Há predisposição da consciência que vem de lugar degradado e vira gênio. Tem uma paragenética favorável.</v>
      </c>
      <c r="B1187" s="10" t="s">
        <v>157</v>
      </c>
      <c r="C1187" s="11">
        <v>41604</v>
      </c>
      <c r="D1187" s="12">
        <v>2441</v>
      </c>
      <c r="E1187" s="13" t="s">
        <v>328</v>
      </c>
      <c r="F1187" s="13" t="s">
        <v>4573</v>
      </c>
      <c r="G1187" s="14" t="s">
        <v>273</v>
      </c>
    </row>
    <row r="1188" spans="1:7" ht="13.8" x14ac:dyDescent="0.3">
      <c r="A1188" s="6" t="str">
        <f t="shared" si="18"/>
        <v>Considerando o contingente de evoluciólogos atual, qual a diferença média de tempo entre a base da pirâmide (evoluciólogos calouros) e o ápice (evoluciólogos veteranos)? | Os novos que estão chegando são muito fortes. Antes era muito raro aparecer crianças que tivessem interesse. Vocês na APEX deveriam seguir os voluntários despertos, para ver os resultados. Não tenho estimativa, pois a reurbex mudou tudo. Ela acelerou tudo.</v>
      </c>
      <c r="B1188" s="10" t="s">
        <v>157</v>
      </c>
      <c r="C1188" s="11">
        <v>41607</v>
      </c>
      <c r="D1188" s="12">
        <v>898</v>
      </c>
      <c r="E1188" s="13" t="s">
        <v>1785</v>
      </c>
      <c r="F1188" s="13" t="s">
        <v>6426</v>
      </c>
      <c r="G1188" s="14" t="s">
        <v>1165</v>
      </c>
    </row>
    <row r="1189" spans="1:7" ht="13.8" x14ac:dyDescent="0.3">
      <c r="A1189" s="6" t="str">
        <f t="shared" si="18"/>
        <v>De acordo com minitertúlia pretérita, foi comentado que muitos da paraelencologia tinham nos passado evolutivamente. Quais foram os fatores colaboradores para isto? | Muitos de nós deixamos o bonde da evolução passar. Cada um tem uma ficha e isso varia de pessoa para pessoa.Quem prioriza a evolução leva mais vantagem assistindo.</v>
      </c>
      <c r="B1189" s="10" t="s">
        <v>157</v>
      </c>
      <c r="C1189" s="11">
        <v>41607</v>
      </c>
      <c r="D1189" s="12">
        <v>2151</v>
      </c>
      <c r="E1189" s="13" t="s">
        <v>2515</v>
      </c>
      <c r="F1189" s="13" t="s">
        <v>4574</v>
      </c>
      <c r="G1189" s="14" t="s">
        <v>1</v>
      </c>
    </row>
    <row r="1190" spans="1:7" ht="13.8" x14ac:dyDescent="0.3">
      <c r="A1190" s="6" t="str">
        <f t="shared" si="18"/>
        <v>Certa vez foi comentado que ter uma proéxis numa monarquia contemporânea deveria ser estudado. Quanto às proéxis é possível planejar o desenvolvimento da força presencial, favorecido pela carga de responsabilidades, além da interconexão com outras personalidades já possuidoras deste atributo? | Vide o.</v>
      </c>
      <c r="B1190" s="10" t="s">
        <v>157</v>
      </c>
      <c r="C1190" s="11">
        <v>41609</v>
      </c>
      <c r="D1190" s="12">
        <v>2154</v>
      </c>
      <c r="E1190" s="13" t="s">
        <v>2516</v>
      </c>
      <c r="F1190" s="13" t="s">
        <v>4575</v>
      </c>
      <c r="G1190" s="14" t="s">
        <v>1</v>
      </c>
    </row>
    <row r="1191" spans="1:7" ht="13.8" x14ac:dyDescent="0.3">
      <c r="A1191" s="6" t="str">
        <f t="shared" si="18"/>
        <v>Na minitertúlia de ontem o Professor comentou que o encontro com o seu Evoluciólogo é uma acareação. Poderia ampliar? | Qualquer um aqui que encontrar o evoluciólogo no pós-dessoma é acareação. A hora que você o encontra ele vai apontar os seus erros e respectiva cirurgia</v>
      </c>
      <c r="B1191" s="10" t="s">
        <v>157</v>
      </c>
      <c r="C1191" s="11">
        <v>41611</v>
      </c>
      <c r="D1191" s="12">
        <v>2161</v>
      </c>
      <c r="E1191" s="13" t="s">
        <v>2981</v>
      </c>
      <c r="F1191" s="13" t="s">
        <v>4576</v>
      </c>
      <c r="G1191" s="14" t="s">
        <v>1</v>
      </c>
    </row>
    <row r="1192" spans="1:7" ht="13.8" x14ac:dyDescent="0.3">
      <c r="A1192" s="6" t="str">
        <f t="shared" si="18"/>
        <v>Qual seria a principal unidade de medida da inteligência evolutiva? | Penso que seja a cosmovisão</v>
      </c>
      <c r="B1192" s="10" t="s">
        <v>157</v>
      </c>
      <c r="C1192" s="11">
        <v>41611</v>
      </c>
      <c r="D1192" s="12">
        <v>2164</v>
      </c>
      <c r="E1192" s="13" t="s">
        <v>2983</v>
      </c>
      <c r="F1192" s="13" t="s">
        <v>4577</v>
      </c>
      <c r="G1192" s="14" t="s">
        <v>1</v>
      </c>
    </row>
    <row r="1193" spans="1:7" ht="13.8" x14ac:dyDescent="0.3">
      <c r="A1193" s="6" t="str">
        <f t="shared" si="18"/>
        <v>Fale um pouco sobre Contorcionismo Evolutivo. | É tudo o que falamos anteriormente. Para se apresentar contorcionismo adequado é bom entrar com CPC, com tenepes etc. Quando a pessoa tem maior proximidade com você ela é figura fácil, é um perfil comum ao seu circulo parassocial.</v>
      </c>
      <c r="B1193" s="10" t="s">
        <v>157</v>
      </c>
      <c r="C1193" s="11">
        <v>41611</v>
      </c>
      <c r="D1193" s="12">
        <v>3700</v>
      </c>
      <c r="E1193" s="13" t="s">
        <v>161</v>
      </c>
      <c r="F1193" s="13" t="s">
        <v>4578</v>
      </c>
      <c r="G1193" s="14" t="s">
        <v>109</v>
      </c>
    </row>
    <row r="1194" spans="1:7" ht="13.8" x14ac:dyDescent="0.3">
      <c r="A1194" s="6" t="str">
        <f t="shared" si="18"/>
        <v>Qual a relação entre a vivência rotineira do cognodiluculum e a condição de semiconsciexialidade? | Na semiconsciexialidade a pessoa já sabe o valor do cognodiluculum. A quem ainda não chegou lá, deve usar o cognodiluculum para chegar.</v>
      </c>
      <c r="B1194" s="10" t="s">
        <v>157</v>
      </c>
      <c r="C1194" s="11">
        <v>41616</v>
      </c>
      <c r="D1194" s="12">
        <v>912</v>
      </c>
      <c r="E1194" s="13" t="s">
        <v>1797</v>
      </c>
      <c r="F1194" s="13" t="s">
        <v>6427</v>
      </c>
      <c r="G1194" s="14" t="s">
        <v>1165</v>
      </c>
    </row>
    <row r="1195" spans="1:7" ht="13.8" x14ac:dyDescent="0.3">
      <c r="A1195" s="6" t="str">
        <f t="shared" si="18"/>
        <v>Você poderia falar mais sobre a habilidade paratécnica intelectiva assistencial do evoluciólogo? | É o cara que está na ponta das coisas, já na bica, ele conhece a evolução dele e dos outros. Você saber quem é quem na sua convivialidade é muito sério.</v>
      </c>
      <c r="B1195" s="10" t="s">
        <v>157</v>
      </c>
      <c r="C1195" s="11">
        <v>41627</v>
      </c>
      <c r="D1195" s="12">
        <v>2462</v>
      </c>
      <c r="E1195" s="13" t="s">
        <v>329</v>
      </c>
      <c r="F1195" s="13" t="s">
        <v>4579</v>
      </c>
      <c r="G1195" s="14" t="s">
        <v>273</v>
      </c>
    </row>
    <row r="1196" spans="1:7" ht="13.8" x14ac:dyDescent="0.3">
      <c r="A1196" s="6" t="str">
        <f t="shared" si="18"/>
        <v>No verbete Parassemiologia do Evoluciólogo, você enfatiza muito a questão da verbação do orientador evolutivo. O evoluciólogo seria então, na escala evolutiva, a consciência mais próxima, acessível e autodeterminada com foco no exemplarismo diuturno e modelo evolutivo, para nós pré-despertos? | Sim, mas o que a gente precisa mais é o desperto, o tenepessista, a conscin cobaia. Todos estamos na reurbéxis. Todos devemos ser exemplaristas.</v>
      </c>
      <c r="B1196" s="10" t="s">
        <v>157</v>
      </c>
      <c r="C1196" s="11">
        <v>41627</v>
      </c>
      <c r="D1196" s="12">
        <v>2463</v>
      </c>
      <c r="E1196" s="13" t="s">
        <v>330</v>
      </c>
      <c r="F1196" s="13" t="s">
        <v>4580</v>
      </c>
      <c r="G1196" s="14" t="s">
        <v>273</v>
      </c>
    </row>
    <row r="1197" spans="1:7" ht="13.8" x14ac:dyDescent="0.3">
      <c r="A1197" s="6" t="str">
        <f t="shared" si="18"/>
        <v>A partir de qual faixa etária intrafísica, o evoluciólogo, na condição de conscin, é autolúcido quanto às 48 condições traforistas enumeradas no verbete Parassemiologia do Evoluciólogo? | Depende do(a) cara, mas ele já domina tudo.</v>
      </c>
      <c r="B1197" s="10" t="s">
        <v>157</v>
      </c>
      <c r="C1197" s="11">
        <v>41627</v>
      </c>
      <c r="D1197" s="12">
        <v>2464</v>
      </c>
      <c r="E1197" s="13" t="s">
        <v>331</v>
      </c>
      <c r="F1197" s="13" t="s">
        <v>4581</v>
      </c>
      <c r="G1197" s="14" t="s">
        <v>273</v>
      </c>
    </row>
    <row r="1198" spans="1:7" ht="13.8" x14ac:dyDescent="0.3">
      <c r="A1198" s="6" t="str">
        <f t="shared" si="18"/>
        <v>Às vezes, considerando a paraelencologia de hoje, dá a impressão que o saldo de Joana d’Arc foi positivo. Isso é fato, mesmo ela tendo participado de batalhas? | Me inclua fora dessa que não dá.</v>
      </c>
      <c r="B1198" s="10" t="s">
        <v>157</v>
      </c>
      <c r="C1198" s="11">
        <v>41632</v>
      </c>
      <c r="D1198" s="12">
        <v>944</v>
      </c>
      <c r="E1198" s="13" t="s">
        <v>1828</v>
      </c>
      <c r="F1198" s="13" t="s">
        <v>4582</v>
      </c>
      <c r="G1198" s="14" t="s">
        <v>1165</v>
      </c>
    </row>
    <row r="1199" spans="1:7" ht="13.8" x14ac:dyDescent="0.3">
      <c r="A1199" s="6" t="str">
        <f t="shared" si="18"/>
        <v xml:space="preserve">Quanto à aplicabilidade evolutiva, como poderíamos melhor aproveitar a expansão consciencial e a possível primener decorrente da captação do holopensene megafraterno de algum Serenão ou Serenona? | WV: </v>
      </c>
      <c r="B1199" s="10" t="s">
        <v>157</v>
      </c>
      <c r="C1199" s="11">
        <v>41641</v>
      </c>
      <c r="D1199" s="12">
        <v>3789</v>
      </c>
      <c r="E1199" s="13" t="s">
        <v>2961</v>
      </c>
      <c r="F1199" s="13" t="s">
        <v>3011</v>
      </c>
      <c r="G1199" s="14" t="s">
        <v>1172</v>
      </c>
    </row>
    <row r="1200" spans="1:7" ht="13.8" x14ac:dyDescent="0.3">
      <c r="A1200" s="6" t="str">
        <f t="shared" si="18"/>
        <v>Os evoluciólogos orientam as ressomas. A que critérios eles usam para compor os diferentes vínculos e papéis dos membros de um grupo? | Primeiro critério é o saldo da ficha. Sempre eles olham se naquele momento evolutivo como é a elencologia está disponibilidade (a disponibilidade evolutiva do pomar genealógico da consciex).</v>
      </c>
      <c r="B1200" s="10" t="s">
        <v>157</v>
      </c>
      <c r="C1200" s="11">
        <v>41648</v>
      </c>
      <c r="D1200" s="12">
        <v>999</v>
      </c>
      <c r="E1200" s="13" t="s">
        <v>6428</v>
      </c>
      <c r="F1200" s="13" t="s">
        <v>4583</v>
      </c>
      <c r="G1200" s="14" t="s">
        <v>1165</v>
      </c>
    </row>
    <row r="1201" spans="1:7" ht="13.8" x14ac:dyDescent="0.3">
      <c r="A1201" s="6" t="str">
        <f t="shared" si="18"/>
        <v>Recentemente você afirmou que os evoluciólogos têm acesso à FEP de bichos. Quais as variáveis presentes nas FEPs de bichos? | A coisa mais séria que eles olham é a relação da vida doméstica com as pessoas. Há comunexes especializadas em bichos. Animal tem a mesma cosmoética que humano, só que no nível dele. O animal quando começa a viver com o ser humano tem a FEP incrementada. A FEP é incrementada quano a consciência tem mais lucidez. .</v>
      </c>
      <c r="B1201" s="10" t="s">
        <v>157</v>
      </c>
      <c r="C1201" s="11">
        <v>41652</v>
      </c>
      <c r="D1201" s="12">
        <v>2339</v>
      </c>
      <c r="E1201" s="13" t="s">
        <v>3031</v>
      </c>
      <c r="F1201" s="13" t="s">
        <v>6429</v>
      </c>
      <c r="G1201" s="14" t="s">
        <v>1165</v>
      </c>
    </row>
    <row r="1202" spans="1:7" ht="13.8" x14ac:dyDescent="0.3">
      <c r="A1202" s="6" t="str">
        <f t="shared" si="18"/>
        <v>No seu entender, qual a lógica para os 5 jurisconsultos romanos, Gayo, Papiniano, Júlio Paulo, Ulpiano e Modestino, terem ressomado conjuntamente no século III, e depois a humanidade ter passado tanto tempo estagnada na jurisprudência clássica e só agora, com a Conscienciologia, ter espaço para eclodir a verpon do Paradireito? | É que eles morreram, mas vingou o processo histórico. A jurisprudência. Papiniano é considerado o papa da Jurisprudência. O Pontes de Miranda achava que Papiniano foi o fator desencadeante do Direito Romano.</v>
      </c>
      <c r="B1202" s="10" t="s">
        <v>157</v>
      </c>
      <c r="C1202" s="11">
        <v>41654</v>
      </c>
      <c r="D1202" s="12">
        <v>2509</v>
      </c>
      <c r="E1202" s="13" t="s">
        <v>332</v>
      </c>
      <c r="F1202" s="13" t="s">
        <v>4584</v>
      </c>
      <c r="G1202" s="14" t="s">
        <v>273</v>
      </c>
    </row>
    <row r="1203" spans="1:7" ht="13.8" x14ac:dyDescent="0.3">
      <c r="A1203" s="6" t="str">
        <f t="shared" si="18"/>
        <v>Segundo a lógica da Evoluciologia, em quais locais, contextos históricos e profissões, destacadamente, teriam ressomado estes 5 jurisconsultos, de maneira a criar solo fértil para o amadurecimento da Cosmoética? | Eles entraram na questão do Iluminsimo. Analise de 1200 anos para cá o que aconteceu com o Iluminismo. Antes, de 212 para cá, 1800 anos, ver as esferas, clubes, círculos intelectuais, Renascença, Haskalá. Teve gente que tentou melhorar através da monarquia (os Bórgias, mas 80% era baratrosfera). Firenze, pela arte, filosofia, ajudou o processo do Renascimento. Hoje, nadamos de braçada e não somos mais mortos por atuar. Os Médicis foram piores que os Bórgias, pois sempre me mataram por causa da Monarquia.</v>
      </c>
      <c r="B1203" s="10" t="s">
        <v>157</v>
      </c>
      <c r="C1203" s="11">
        <v>41654</v>
      </c>
      <c r="D1203" s="12">
        <v>2510</v>
      </c>
      <c r="E1203" s="13" t="s">
        <v>333</v>
      </c>
      <c r="F1203" s="13" t="s">
        <v>4585</v>
      </c>
      <c r="G1203" s="14" t="s">
        <v>273</v>
      </c>
    </row>
    <row r="1204" spans="1:7" ht="13.8" x14ac:dyDescent="0.3">
      <c r="A1204" s="6" t="str">
        <f t="shared" si="18"/>
        <v>Poderíamos dizer que, estaria sendo planejado para a África sair da condição de miséria, viver uma revolução cultural, passar por uma pacificação na política, superando conflitos tribais – tirando o peso dos rituais e seus megassediadores? | O que está sendo feito é isso para tudo, para todos os continentes.</v>
      </c>
      <c r="B1204" s="10" t="s">
        <v>157</v>
      </c>
      <c r="C1204" s="11">
        <v>41655</v>
      </c>
      <c r="D1204" s="12">
        <v>2272</v>
      </c>
      <c r="E1204" s="13" t="s">
        <v>3032</v>
      </c>
      <c r="F1204" s="13" t="s">
        <v>4586</v>
      </c>
      <c r="G1204" s="14" t="s">
        <v>1</v>
      </c>
    </row>
    <row r="1205" spans="1:7" ht="13.8" x14ac:dyDescent="0.3">
      <c r="A1205" s="6" t="str">
        <f t="shared" si="18"/>
        <v>Em 2002, você previu na véspera o placar do jogo Brasil 2 x 1 Inglaterra, da Copa do Mundo de Futebol. Qual o grau do determinismo e do livre-arbítrio sobre os jogadores e o campeonato mundial, a partir desse fato? | Aí é o processo da lógica cosmoética aplicada à coletividade. O mais sério não é o futebol, é, por exemplo, uma chuva que pode mudar o holopense todo. Profecia: conjugação próxima de todos os elementos que estão conjugados neste instante. Você pode fazer escala: Previsão, simulcognição, precognição, retrocognição, premonição. Previsão em termos de assistência.</v>
      </c>
      <c r="B1205" s="10" t="s">
        <v>157</v>
      </c>
      <c r="C1205" s="11">
        <v>41655</v>
      </c>
      <c r="D1205" s="12">
        <v>2352</v>
      </c>
      <c r="E1205" s="13" t="s">
        <v>3033</v>
      </c>
      <c r="F1205" s="13" t="s">
        <v>6430</v>
      </c>
      <c r="G1205" s="14" t="s">
        <v>1165</v>
      </c>
    </row>
    <row r="1206" spans="1:7" ht="13.8" x14ac:dyDescent="0.3">
      <c r="A1206" s="6" t="str">
        <f t="shared" si="18"/>
        <v>A principal responsável pela maior parte das informações que temos sobre Apolônio de Tiana é, reconhecidamente, a imperatriz romana do século II, Júlia Domna. Ela financiou o filósofo Filóstrato para escrever a biografia de Apolônio. Como essa atitude impactou a FEP dela? | Ela é equipe dele. O Filóstrato também era da equipe dele. . .</v>
      </c>
      <c r="B1206" s="10" t="s">
        <v>157</v>
      </c>
      <c r="C1206" s="11">
        <v>41656</v>
      </c>
      <c r="D1206" s="12">
        <v>2356</v>
      </c>
      <c r="E1206" s="13" t="s">
        <v>6431</v>
      </c>
      <c r="F1206" s="13" t="s">
        <v>6432</v>
      </c>
      <c r="G1206" s="14" t="s">
        <v>1165</v>
      </c>
    </row>
    <row r="1207" spans="1:7" ht="13.8" x14ac:dyDescent="0.3">
      <c r="A1207" s="6" t="str">
        <f t="shared" si="18"/>
        <v>Na minitertúlia do dia 14.01.2014, você disse que a tia do Reurbanizador estava feliz da vida, naquela simples condição de cuidadora do sobrinho e das flores, e deveria ser no mínimo desperta, provavelmente evolucióloga. Já no caso do Renzo Tosi, você teria aventado a condição de evoluciólogo, em função do nível de intelectualidade. Podemos concluir que quanto mais próximo do nível evolutivo do Serenão, a conscin dispensa atuação explícita de intelectualidade e esta se manifesta, preponderantemente, a partir das energias do mentalsoma. Pergunto: nas suas previsões de continuísmo existencial, na próxima vida, você ainda irá se dedicar à produção escrita, tal qual o fez nesta? | A questão minha de escrever vem de tanto tempo! Aí, vou acabar escrevendo. Se eu aparecer tal qual o Reurbanizador, vai ser difícil. Mas dependerei da equipex, sou pau mandado.</v>
      </c>
      <c r="B1207" s="10" t="s">
        <v>157</v>
      </c>
      <c r="C1207" s="11">
        <v>41656</v>
      </c>
      <c r="D1207" s="12">
        <v>2513</v>
      </c>
      <c r="E1207" s="13" t="s">
        <v>334</v>
      </c>
      <c r="F1207" s="13" t="s">
        <v>4587</v>
      </c>
      <c r="G1207" s="14" t="s">
        <v>273</v>
      </c>
    </row>
    <row r="1208" spans="1:7" ht="13.8" x14ac:dyDescent="0.3">
      <c r="A1208" s="6" t="str">
        <f t="shared" si="18"/>
        <v>Segundo a lógica da trajetória evolutiva, qual seria o próximo passo na atuação com palmochacras após a agricultura, o artesanato e a escrita, se é que tal crescendo procede? | Procede, mas há muita coisa. O mais importante foi o que fiz com um dos voluntários daqui quando joguei energia.</v>
      </c>
      <c r="B1208" s="10" t="s">
        <v>157</v>
      </c>
      <c r="C1208" s="11">
        <v>41656</v>
      </c>
      <c r="D1208" s="12">
        <v>2514</v>
      </c>
      <c r="E1208" s="13" t="s">
        <v>335</v>
      </c>
      <c r="F1208" s="13" t="s">
        <v>6433</v>
      </c>
      <c r="G1208" s="14" t="s">
        <v>273</v>
      </c>
    </row>
    <row r="1209" spans="1:7" ht="13.8" x14ac:dyDescent="0.3">
      <c r="A1209" s="6" t="str">
        <f t="shared" si="18"/>
        <v>Dentro da escala evolutiva das consciências qual seria a acomodação intelectual hoje mais séria na pré-intermissão do conscienciologo? | A pessoa se desviar de forma mais séria, risco mania, delinquência, ilicitude, essas coisas.</v>
      </c>
      <c r="B1209" s="10" t="s">
        <v>157</v>
      </c>
      <c r="C1209" s="11">
        <v>41658</v>
      </c>
      <c r="D1209" s="12">
        <v>2320</v>
      </c>
      <c r="E1209" s="13" t="s">
        <v>231</v>
      </c>
      <c r="F1209" s="13" t="s">
        <v>4588</v>
      </c>
      <c r="G1209" s="14" t="s">
        <v>3018</v>
      </c>
    </row>
    <row r="1210" spans="1:7" ht="13.8" x14ac:dyDescent="0.3">
      <c r="A1210" s="6" t="str">
        <f t="shared" si="18"/>
        <v>Recentemente você disse que no processo evolutivo, gradativamente a consciência vai vendo mais coisas erradas e podendo falar menos, até chegar ao ponto em que não tem mais interlocução, sendo a alternativa tornar-se CL. Você pode detalhar esse processo? | Você vai vendo todas as coisas que tem tanta coisa errada com tanta gente que do ponto de vista da assistência não tem mais. Chega um ponto em que vc já assistiu tudo o que podia ajudar aí a CL sente que podia. . .</v>
      </c>
      <c r="B1210" s="10" t="s">
        <v>157</v>
      </c>
      <c r="C1210" s="11">
        <v>41658</v>
      </c>
      <c r="D1210" s="12">
        <v>2362</v>
      </c>
      <c r="E1210" s="13" t="s">
        <v>6434</v>
      </c>
      <c r="F1210" s="13" t="s">
        <v>6435</v>
      </c>
      <c r="G1210" s="14" t="s">
        <v>1165</v>
      </c>
    </row>
    <row r="1211" spans="1:7" ht="13.8" x14ac:dyDescent="0.3">
      <c r="A1211" s="6" t="str">
        <f t="shared" si="18"/>
        <v>Seguindo o raciocínio da questão anterior, em algum momento evolutivo, deve ter havido um estágio semelhante à linguagem que une os sonetos de Shakespeare aos guinchos dos macacos? | Sim. Mas não sei dizer quando</v>
      </c>
      <c r="B1211" s="10" t="s">
        <v>157</v>
      </c>
      <c r="C1211" s="11">
        <v>41658</v>
      </c>
      <c r="D1211" s="12">
        <v>3734</v>
      </c>
      <c r="E1211" s="13" t="s">
        <v>162</v>
      </c>
      <c r="F1211" s="15" t="s">
        <v>3001</v>
      </c>
      <c r="G1211" s="14" t="s">
        <v>109</v>
      </c>
    </row>
    <row r="1212" spans="1:7" ht="13.8" x14ac:dyDescent="0.3">
      <c r="A1212" s="6" t="str">
        <f t="shared" si="18"/>
        <v>De acordo com a Teoria dos Serenões, o senhor pode nos explicar como foi, detalhadamente, a intervenção dos Serenões no paracérebro-cérebro dos primatas? | Processo de reencarnação. São os serenões que renasceram macacas parideiras.</v>
      </c>
      <c r="B1212" s="10" t="s">
        <v>157</v>
      </c>
      <c r="C1212" s="11">
        <v>41658</v>
      </c>
      <c r="D1212" s="12">
        <v>3737</v>
      </c>
      <c r="E1212" s="13" t="s">
        <v>7286</v>
      </c>
      <c r="F1212" s="13" t="s">
        <v>4589</v>
      </c>
      <c r="G1212" s="14" t="s">
        <v>109</v>
      </c>
    </row>
    <row r="1213" spans="1:7" ht="13.8" x14ac:dyDescent="0.3">
      <c r="A1213" s="6" t="str">
        <f t="shared" si="18"/>
        <v>Em que situação evolutiva a conscin lúcida entra na condição de libertação das consciências em evolução para diminuir a força do subcérebro abdominal entre as conscins? | Na hora em que aumenta o nível da parapercurciência. Vide o memorando que responde isso tudo.</v>
      </c>
      <c r="B1213" s="10" t="s">
        <v>157</v>
      </c>
      <c r="C1213" s="11">
        <v>41659</v>
      </c>
      <c r="D1213" s="12">
        <v>2324</v>
      </c>
      <c r="E1213" s="13" t="s">
        <v>232</v>
      </c>
      <c r="F1213" s="13" t="s">
        <v>4590</v>
      </c>
      <c r="G1213" s="14" t="s">
        <v>3018</v>
      </c>
    </row>
    <row r="1214" spans="1:7" ht="13.8" x14ac:dyDescent="0.3">
      <c r="A1214" s="6" t="str">
        <f t="shared" si="18"/>
        <v>De que maneira podemos desenvolver a autofidedignidade às informações evolutivas prioritárias? | Tendo a maior franqueza consigo mesmo. Ser autoimperdoador, autocritico, caso contrario vocês não chegam ao memorando. Se você não tiver dureza com você, você fica desorganizado, não há rendimento, nem resultado, sem disciplina. Ordem e progresso, não tem jeito.</v>
      </c>
      <c r="B1214" s="10" t="s">
        <v>157</v>
      </c>
      <c r="C1214" s="11">
        <v>41660</v>
      </c>
      <c r="D1214" s="12">
        <v>2329</v>
      </c>
      <c r="E1214" s="13" t="s">
        <v>233</v>
      </c>
      <c r="F1214" s="13" t="s">
        <v>4591</v>
      </c>
      <c r="G1214" s="14" t="s">
        <v>3018</v>
      </c>
    </row>
    <row r="1215" spans="1:7" ht="13.8" x14ac:dyDescent="0.3">
      <c r="A1215" s="6" t="str">
        <f t="shared" si="18"/>
        <v>Se um passarinho saltita pelo piso, achamos lindo, no entanto, arrepiamos, se imaginamos que o movimento pudesse ter sido de um rato. O que podemos pensar então sobre o estigma dos animais? | Os animais são os animais, eles não mudam são pré humanos . Eles representam todos os instintos que o ser humano teve até chegar ao domínio da humanidade. Você vai ver os bichos, eles caracterizam toda a humanidade. O que mais temos no Brasil hoje são os brasileiros raposa, estão no STF, no Senado, na Câmera. Ver a psicologia de cada um. A evolução de 1 ser humano depende só de uma coisa: quando ele dominar todos os instintos dos pré-humanos ele transforma em CL. Aqui ainda temos bichos que não dominamos. Uma pessoa que vira a cara para o outro, idiossincrasias evolutivas humanas. Parazoologia. Você vai começar a pensar muito nisso quando tiver a autoofiex. Você vai ser uma consciex e vai pensar em tudo que é bicho diferente. É o ponto nevrálgico da nossa regressão, o povo não quer deixar de ser bicho. Os instintos pré-humanos vindo à tona estão repositados na Paragenética. O paracérebro é isso ai, é a gotícula do discernimento. Nem a própria consciência, que é o paracérebro, não tem capacidade de entender essa depreciação de volume com exaltação do discernimento. O nível da minis tertúlias mudou quando eles falaram que agora podia abrir o jogo. Eu fico esperando o megassinal dos amparadores. Nós somos bichos ainda. Só porque perdemos o rabo, não quer dizer nada; por exemplo, a homossexualidade é a pessoa que não perdeu o rabo, a inteligência política não permite pensar mais assim. São assuntos que não falamos na hora da refeição. Se começarmos a pensar o que é a paraimaginalogia .o ideal era uma aula geral sobre botânica, zoologia, a pessoa ter noção da situação. Precisamos ter o processo da mitologia aqui para a gente acabar com esses processos dos deuses.</v>
      </c>
      <c r="B1215" s="10" t="s">
        <v>157</v>
      </c>
      <c r="C1215" s="11">
        <v>41673</v>
      </c>
      <c r="D1215" s="12">
        <v>1052</v>
      </c>
      <c r="E1215" s="13" t="s">
        <v>7287</v>
      </c>
      <c r="F1215" s="13" t="s">
        <v>6436</v>
      </c>
      <c r="G1215" s="14" t="s">
        <v>216</v>
      </c>
    </row>
    <row r="1216" spans="1:7" ht="13.8" x14ac:dyDescent="0.3">
      <c r="A1216" s="6" t="str">
        <f t="shared" si="18"/>
        <v>O que poderia ser feito para a conquista de macrossoma a maior em vida futura, quando colocamos em conta os trabalhos de assistência de hoje, a Preintermissiologia, além de buscar a liderança evolutiva no Intermissivo? | Para frente cada vez melhor. É a preparação para você ser líder assistencial na segunda dessoma. Ter muita perseverança, quanto mais fizer assistência mais você recebe assistência.</v>
      </c>
      <c r="B1216" s="10" t="s">
        <v>157</v>
      </c>
      <c r="C1216" s="11">
        <v>41676</v>
      </c>
      <c r="D1216" s="12">
        <v>1066</v>
      </c>
      <c r="E1216" s="13" t="s">
        <v>7288</v>
      </c>
      <c r="F1216" s="13" t="s">
        <v>3327</v>
      </c>
      <c r="G1216" s="14" t="s">
        <v>216</v>
      </c>
    </row>
    <row r="1217" spans="1:7" ht="13.8" x14ac:dyDescent="0.3">
      <c r="A1217" s="6" t="str">
        <f t="shared" si="18"/>
        <v xml:space="preserve">Ontem, dia 12.02.2014, você afirmou que “a responsabilidade é enorme da pessoa que está aqui conosco há uma década”. No que “pesa” mais essa responsabilidade? | WV: </v>
      </c>
      <c r="B1217" s="10" t="s">
        <v>157</v>
      </c>
      <c r="C1217" s="11">
        <v>41683</v>
      </c>
      <c r="D1217" s="12">
        <v>1098</v>
      </c>
      <c r="E1217" s="13" t="s">
        <v>1917</v>
      </c>
      <c r="F1217" s="13" t="s">
        <v>3011</v>
      </c>
      <c r="G1217" s="14" t="s">
        <v>216</v>
      </c>
    </row>
    <row r="1218" spans="1:7" ht="13.8" x14ac:dyDescent="0.3">
      <c r="A1218" s="6" t="str">
        <f t="shared" ref="A1218:A1281" si="19">_xlfn.CONCAT(E1218," | ",F1218)</f>
        <v xml:space="preserve">Na minitertúlia do dia 06.02.2014 vocêafirmou: “os evoluciólogos não vão ressomar tão cedo, tem muita coisa para ser trabalhada extrafisicamente.” Você poderia comentar sobre isso? | WV: </v>
      </c>
      <c r="B1218" s="10" t="s">
        <v>157</v>
      </c>
      <c r="C1218" s="11">
        <v>41684</v>
      </c>
      <c r="D1218" s="12">
        <v>1105</v>
      </c>
      <c r="E1218" s="13" t="s">
        <v>1923</v>
      </c>
      <c r="F1218" s="13" t="s">
        <v>3011</v>
      </c>
      <c r="G1218" s="14" t="s">
        <v>216</v>
      </c>
    </row>
    <row r="1219" spans="1:7" ht="13.8" x14ac:dyDescent="0.3">
      <c r="A1219" s="6" t="str">
        <f t="shared" si="19"/>
        <v>No dia 06.03.2014, você disse: distribuo uma balança da evolução para cada um de vocês aqui. Favor explicar o que você quis dizer com isso? | Na balança da evolução a gente dá para vocês ponderarem estabelecendo a abordagem do cosmos. Ponderar tudo, sermos cada vez mais julgadores.</v>
      </c>
      <c r="B1219" s="10" t="s">
        <v>157</v>
      </c>
      <c r="C1219" s="11">
        <v>41707</v>
      </c>
      <c r="D1219" s="12">
        <v>1198</v>
      </c>
      <c r="E1219" s="13" t="s">
        <v>1986</v>
      </c>
      <c r="F1219" s="13" t="s">
        <v>3328</v>
      </c>
      <c r="G1219" s="14" t="s">
        <v>216</v>
      </c>
    </row>
    <row r="1220" spans="1:7" ht="13.8" x14ac:dyDescent="0.3">
      <c r="A1220" s="6" t="str">
        <f t="shared" si="19"/>
        <v>Em 10.03.2014, você comentou: o Evoluciólogo sabe tudo sobre a nossa FEP e, através dela, ele nos programa para a próxima ressoma. A que critérios ele utiliza para essa programação? | Ele olha o critério da evolução, prioridade cosmoética, cosmovisão e interassistencialidade. Ele informa, não impõe. Temos que usar a impactoterapia.</v>
      </c>
      <c r="B1220" s="10" t="s">
        <v>157</v>
      </c>
      <c r="C1220" s="11">
        <v>41710</v>
      </c>
      <c r="D1220" s="12">
        <v>1212</v>
      </c>
      <c r="E1220" s="13" t="s">
        <v>7289</v>
      </c>
      <c r="F1220" s="13" t="s">
        <v>3329</v>
      </c>
      <c r="G1220" s="14" t="s">
        <v>216</v>
      </c>
    </row>
    <row r="1221" spans="1:7" ht="13.8" x14ac:dyDescent="0.3">
      <c r="A1221" s="6" t="str">
        <f t="shared" si="19"/>
        <v>Como dimensionar o peso na FEP da pessoa que promove uma denúncia evolutiva,semelhanteaoÉmileZolano caso Dreyfus? | Foi favorável, até mataram o Zola, foi positivo. A denúncia às vezes é bênção. Porque o Zola e o Dreyfus estavam lá. Zola foi vítima positiva, não é bem não cavada porque está dentro do contexto político. O processo sério e a inteligência dele de mostrar aquilo.</v>
      </c>
      <c r="B1221" s="10" t="s">
        <v>157</v>
      </c>
      <c r="C1221" s="11">
        <v>41715</v>
      </c>
      <c r="D1221" s="12">
        <v>1233</v>
      </c>
      <c r="E1221" s="13" t="s">
        <v>2007</v>
      </c>
      <c r="F1221" s="13" t="s">
        <v>3330</v>
      </c>
      <c r="G1221" s="14" t="s">
        <v>216</v>
      </c>
    </row>
    <row r="1222" spans="1:7" ht="13.8" x14ac:dyDescent="0.3">
      <c r="A1222" s="6" t="str">
        <f t="shared" si="19"/>
        <v>Ontem dia 24.03.2014, você comentou que consciexes do Oráculo de Delfos, estiveram aqui e chamaram aqui de Oráculo Tecnológico. Estas consciexes vêm trabalhando consigo há muito tempo? | Ele era meu amigo, grandão de Delfos. Vi logo que era ele por causa da mulher que estava com ele. Esse entende de tudo sobre parapsiquismo. Ele não apareceu como mulher, mas foi uma vestal bonita. Já era médium na ocasião. Me deram banho de energia e eu até produzi mais (Oráculo). A pessoa que é boa de energossoma no extrafísico e aqui. O ator já é isso. O pior de todos é o dupla cara. Essas pítias eram vistas em detalhes. Muita gente entra na Arte pelo parapsiquismo. Médium mais grosseiro gosta de arte. A quem gosta de oratória, eloquência, não há mais filó para isso. Vide o Supremo Tribunal Federal. Caso do ator que faz papel de vilão e fica possesso. Mexe muito com parapsiquismo cosmovisiológico (Delfos).</v>
      </c>
      <c r="B1222" s="10" t="s">
        <v>157</v>
      </c>
      <c r="C1222" s="11">
        <v>41723</v>
      </c>
      <c r="D1222" s="12">
        <v>1269</v>
      </c>
      <c r="E1222" s="13" t="s">
        <v>7290</v>
      </c>
      <c r="F1222" s="13" t="s">
        <v>6437</v>
      </c>
      <c r="G1222" s="14" t="s">
        <v>216</v>
      </c>
    </row>
    <row r="1223" spans="1:7" ht="13.8" x14ac:dyDescent="0.3">
      <c r="A1223" s="6" t="str">
        <f t="shared" si="19"/>
        <v>O processo da luta pela sobrevivência é considerado lei somente até o nível evolutivo do ser serenão, ou, no seu entender,iriamais além na escala evolutiva? | Ver e pensar, hoje, na nossa dimensão. Pensar aqui é ver se continuamos respirando. Quando você vai para uma comunex evoluída você vai pensar em assistência ao pré-humano que pensa em sobreviver. O bichinho pequeno só pensa em sobrevivência, ele já tem o modo próprio de sobreviver. A maioria da comida é feita por outro bicho. Numa comunex evoluída não pensamos ser egoístas, ter raiva um do outro, isso não vai ter mais sentido. A imperturbabilidade, a transafetividade é que manda. Temos que aprender a sermos cosmoéticos enquanto estamos aqui, ter pensenes voltados para a evolução. Quando voce tiver um extrapolacionismo, comece a pensar em uma comunex evoluída. Nesse nível eu não posso forçar a barra agora.  Nesse nível voce não pensa mais na opinião pública. Você até chora mais com pena, em favor dos outros. A sobrevivência aqui é indispensável. A fraternidade entra pela bactéria que mata os outros. A bactéria quandose produz numa velocidade, é vida em evolução, procurando sobreviver. A sobrevivência do mais forte é a evolução. O erro nosso é a hora que ainda somos carnívoros. (na China comem cachorro, em Verona comem o cavalo, depois que ele trabalha a vida toda, no final é comido).não quero mais ir a Verona.  O campo de batalha é aqui, vamos trabalhar e resolver os nossos processos. É triste uma mãe não entender o seu filho. Vocêvai dar a vida, suar e precisa ter paciência, muitas vezes, muitas vidas para melhorar. Olha o que você está fazendo agora para quando chegar na 2ª dessoma, na intermissão, vê as besteiras que fez; as traições uns com os outros, dá-me uma pena. Toda vida que for mexer com energia abençoa as pessoas. É importante a nossa vida agora, é a derradeira chance que temos de mudar. A para população cósmica, é enorme, tem muita gente que não vamos encontrar mais. Tem uns que vão para o Cro-Magnon, não tem saída. Estamos numa condição privilegiada, somos Eldes. Eu deixei uma coisa muito séria do judaísmo, eu abro o jogo.  Estamos numa oportunidade evolutiva da convivialidade. Quando vejo o povo se despedindo que vão ser transmigrados. Por isso que eu falo amanhã está perto, depois de amanhã não dar mais. Agora estou estudando a traição: objeção de consciência, isso já é um instinto que vem dentro da bactéria e reverbera. Precisamos combater o poder, competição, emulação. Apriorismose. Eu ajudo quem eu posso, e os que querem ser ajudado.  Quando a pessoa se desliga do dinheiro ela já sai dos processos e já caminha para Comunex Avançada.</v>
      </c>
      <c r="B1223" s="10" t="s">
        <v>157</v>
      </c>
      <c r="C1223" s="11">
        <v>41725</v>
      </c>
      <c r="D1223" s="12">
        <v>1279</v>
      </c>
      <c r="E1223" s="13" t="s">
        <v>7291</v>
      </c>
      <c r="F1223" s="13" t="s">
        <v>7292</v>
      </c>
      <c r="G1223" s="14" t="s">
        <v>216</v>
      </c>
    </row>
    <row r="1224" spans="1:7" ht="13.8" x14ac:dyDescent="0.3">
      <c r="A1224" s="6" t="str">
        <f t="shared" si="19"/>
        <v>Para uma conscin que foi poderosaem vida passada,independente de ter ou não abusado do poder, propor uma proéxis alternante, onde esta esteja longe do uso do poder, torna-se um exercício prioritário? | Não. Às vezes a consciex com lucidez ela mesma vai topar qualquer parada não necessariamente para propor uma proéxis.</v>
      </c>
      <c r="B1224" s="10" t="s">
        <v>157</v>
      </c>
      <c r="C1224" s="11">
        <v>41731</v>
      </c>
      <c r="D1224" s="12">
        <v>1302</v>
      </c>
      <c r="E1224" s="13" t="s">
        <v>2053</v>
      </c>
      <c r="F1224" s="13" t="s">
        <v>3331</v>
      </c>
      <c r="G1224" s="14" t="s">
        <v>216</v>
      </c>
    </row>
    <row r="1225" spans="1:7" ht="13.8" x14ac:dyDescent="0.3">
      <c r="A1225" s="6" t="str">
        <f t="shared" si="19"/>
        <v>Ontem, dia 02.04.2014, você disse: o que eu quero, no fundo, e eles agora deram anuência, é abortar os problemas de vocês. Poderia aprofundar a ideia? | Eu as vezes vejo os problemas individuais ou em grupos, mas nem sempre posso falar tudo. Tenho que ir com calma. Não se pode abordar os problemas todos. Quando a pessoa não tem gabarito para ir adiante conforme a minha orientação. Tenho que, brincando, abortar certos problemas.</v>
      </c>
      <c r="B1225" s="10" t="s">
        <v>157</v>
      </c>
      <c r="C1225" s="11">
        <v>41732</v>
      </c>
      <c r="D1225" s="12">
        <v>1306</v>
      </c>
      <c r="E1225" s="13" t="s">
        <v>6438</v>
      </c>
      <c r="F1225" s="13" t="s">
        <v>3332</v>
      </c>
      <c r="G1225" s="14" t="s">
        <v>216</v>
      </c>
    </row>
    <row r="1226" spans="1:7" ht="13.8" x14ac:dyDescent="0.3">
      <c r="A1226" s="6" t="str">
        <f t="shared" si="19"/>
        <v>No pertinente ao aborto de problemas citado, o que precisaremos bancar para que esse salto possa ter efetividade e nos gabaritarmos mais para a confrontação tarística com o overbooking de consréus ressomadas? | Quanto mais a pessoa sobe mais enxerga o fundo da agua. Temos que modular, dosificar o conhecimento. É preciso melhorar a posição para compreender a coisa.</v>
      </c>
      <c r="B1226" s="10" t="s">
        <v>157</v>
      </c>
      <c r="C1226" s="11">
        <v>41732</v>
      </c>
      <c r="D1226" s="12">
        <v>1307</v>
      </c>
      <c r="E1226" s="13" t="s">
        <v>2057</v>
      </c>
      <c r="F1226" s="13" t="s">
        <v>3333</v>
      </c>
      <c r="G1226" s="14" t="s">
        <v>216</v>
      </c>
    </row>
    <row r="1227" spans="1:7" ht="13.8" x14ac:dyDescent="0.3">
      <c r="A1227" s="6" t="str">
        <f t="shared" si="19"/>
        <v>Ao referir-se à ancianidade consciencial você disse: A pior coisa na evolução é a reticência. pondere sobre a qualificação da intenção e da latência. Concernente à latência, a partir de qual nível na escala evolutivaé comum a consciência demorarmais no extrafísico que no intrafísico? | Penso que é a hora em que a interassistencialidade dela aumenta. A equipex se interessa para ele ficar por lá. Nível após a tenepes, por exemplo. O Zéfiro sempre usou a questão da equipex.O Transmentor e a Monja sempre me ajudaram. Não vou começar a mexer quem tem prognóstico muito precário em patologia. Começo com quem não é tão patológico. Temos que mexer com quem está mais afeito ao processo. A Baratrosfera tem bilhões de consciexes. Ali eu pinço quem tem perspectiva de melhorar. A empatia entra no processo. A empatia serve para todos. Daquele monte de comatosos vou ver com quem tenho afinidade. Vamos chegar as profundidades do infernão. Começa da superfície para as profundezas. Vocês vão começar a ter ideias inéditas. Vão enfrentar somente coisas novas. Analogiologia é muito importante.</v>
      </c>
      <c r="B1227" s="10" t="s">
        <v>157</v>
      </c>
      <c r="C1227" s="11">
        <v>41735</v>
      </c>
      <c r="D1227" s="12">
        <v>1317</v>
      </c>
      <c r="E1227" s="13" t="s">
        <v>3107</v>
      </c>
      <c r="F1227" s="13" t="s">
        <v>3334</v>
      </c>
      <c r="G1227" s="14" t="s">
        <v>216</v>
      </c>
    </row>
    <row r="1228" spans="1:7" ht="13.8" x14ac:dyDescent="0.3">
      <c r="A1228" s="6" t="str">
        <f t="shared" si="19"/>
        <v>Você tem dito que a cosmovisão é um dos fatores determinantes para o indivíduo alavancar sua evolução consciencial. Qual seria a causa maior para a pessoa acelerar a sua maior visão de mundo acoplada ao processo evolutivo? | Usar tudo que fazemos aqui para aumentar a cosmovisão. Fazer o levantamento das técnicas aqui da Conscienciologia. Burilar o temperamento vamos ter condições de burilar as consciências por lá. O uso do próprio veneno cria a imunidade. A cosmovisão mostra o nível de evolução.</v>
      </c>
      <c r="B1228" s="10" t="s">
        <v>157</v>
      </c>
      <c r="C1228" s="11">
        <v>41735</v>
      </c>
      <c r="D1228" s="12">
        <v>1319</v>
      </c>
      <c r="E1228" s="13" t="s">
        <v>7293</v>
      </c>
      <c r="F1228" s="13" t="s">
        <v>3335</v>
      </c>
      <c r="G1228" s="14" t="s">
        <v>216</v>
      </c>
    </row>
    <row r="1229" spans="1:7" ht="13.8" x14ac:dyDescent="0.3">
      <c r="A1229" s="6" t="str">
        <f t="shared" si="19"/>
        <v>Qual a melhor definição da irresistibilidade do Evoluciólogo ao nos abordar na segunda dessoma? | Seria a autoconsciencialidade naquela situação. Se a consciência tiver muita lucidez, ela se sente muito bem diante do evoluciólogo.</v>
      </c>
      <c r="B1229" s="10" t="s">
        <v>157</v>
      </c>
      <c r="C1229" s="11">
        <v>41738</v>
      </c>
      <c r="D1229" s="12">
        <v>1334</v>
      </c>
      <c r="E1229" s="13" t="s">
        <v>2073</v>
      </c>
      <c r="F1229" s="13" t="s">
        <v>3336</v>
      </c>
      <c r="G1229" s="14" t="s">
        <v>216</v>
      </c>
    </row>
    <row r="1230" spans="1:7" ht="13.8" x14ac:dyDescent="0.3">
      <c r="A1230" s="6" t="str">
        <f t="shared" si="19"/>
        <v>De acordo com a Evoluciologia, a precocidade pode ser sinal de inteligência evolutiva (IE) ou tão só mera automimese dispensável. Pode comentar sobre o assunto? | Quando se mostra alguma inteligência evolutiva, vem devido a paragenética, às vezes esta começando agora. A inteligência evolutiva é a base de tudo, mostra que a pessoa pré-matura teve experiências evolutivas no passado. Ela avança na frente, todo mundo ver. (mas na frente vamos ter um equilíbrio na balança, de um lado intermissivista avançado e do outro as consréus).</v>
      </c>
      <c r="B1230" s="10" t="s">
        <v>157</v>
      </c>
      <c r="C1230" s="11">
        <v>41744</v>
      </c>
      <c r="D1230" s="12">
        <v>1359</v>
      </c>
      <c r="E1230" s="13" t="s">
        <v>7294</v>
      </c>
      <c r="F1230" s="13" t="s">
        <v>3337</v>
      </c>
      <c r="G1230" s="14" t="s">
        <v>216</v>
      </c>
    </row>
    <row r="1231" spans="1:7" ht="13.8" x14ac:dyDescent="0.3">
      <c r="A1231" s="6" t="str">
        <f t="shared" si="19"/>
        <v>No livro 700 Experimentos, você comentou: “Os inversores são os melhores alunos do CI. “Isto significa que tiveram a melhor performance no CI ou já chegaram em melhores condições? | Os inversores levam mais a serio o processo da proéxis e envolvendo parapsiquismo. Muitas vezes há problemas familiares complicados, tendo que superar isso. Naspessoas jovens pode ocorrer desviamentos.</v>
      </c>
      <c r="B1231" s="10" t="s">
        <v>157</v>
      </c>
      <c r="C1231" s="11">
        <v>41763</v>
      </c>
      <c r="D1231" s="12">
        <v>1439</v>
      </c>
      <c r="E1231" s="13" t="s">
        <v>2132</v>
      </c>
      <c r="F1231" s="13" t="s">
        <v>3338</v>
      </c>
      <c r="G1231" s="14" t="s">
        <v>216</v>
      </c>
    </row>
    <row r="1232" spans="1:7" ht="13.8" x14ac:dyDescent="0.3">
      <c r="A1232" s="6" t="str">
        <f t="shared" si="19"/>
        <v>Você considera, em caso de 1homicídio, o tempo médio de 750 anos para recomposição cármica. Como ocorreu tal recomposição no caso de responsáveis por milhares de assassinatos, há cerca de 2 milênios, e que hoje são intermissivistas? | Essas pessoas não tiveram tanta culpa no cartório. Há pessoas com muita culpa no cartório que estão há 2 milênios ou mais enroladas. Nem sempre o imperador do passado batendo o pino o responsável, pode ser os assessores. Eu não assino embaixo gente por aqui que se diz intermissivista. No caso do imperador não é. Em comunex evoluída não há mais gente entrando com ação na justiça.</v>
      </c>
      <c r="B1232" s="10" t="s">
        <v>157</v>
      </c>
      <c r="C1232" s="11">
        <v>41767</v>
      </c>
      <c r="D1232" s="12">
        <v>1458</v>
      </c>
      <c r="E1232" s="13" t="s">
        <v>6439</v>
      </c>
      <c r="F1232" s="13" t="s">
        <v>3339</v>
      </c>
      <c r="G1232" s="14" t="s">
        <v>216</v>
      </c>
    </row>
    <row r="1233" spans="1:7" ht="13.8" x14ac:dyDescent="0.3">
      <c r="A1233" s="6" t="str">
        <f t="shared" si="19"/>
        <v>O que caracteriza e em que circunstâncias ocorre acirurgia de destino? | É a hora que a pessoa fez algum ato triunfante. E aquilo chama a atenção no extrafísico. A hora em que o andaime ficou secundário. Uma cirurgia de destino eu tenho uma, o Incógnito. Andaime é o planejamento da proéxis, aquele artigo mais importante no direito, a clausula pétrea ficou secundária. É o povo do Serenus que está por aqui atendendo uma pessoa. Veio para ajudar uma pessoa na área da Medicina. Cirurgia de destino ocorre quando há processo meritório, manifestação triunfante, um êxito da pessoa. Toda assistência extrafísica é cirurgia. No meu caso há uma conotação coletiva. Caso do Incógnito com o foi um acréscimo. Cirurgia também é acréscimo, pode ser estética ou funcional. Aqui foi uma maximoréxis. Cirurgia de destino é o que chamou atenção. Cirurgia de destino não consegue com pessoa moça, apenas pessoa mais madura com mais idade. Quase sempre ela envolve equipex. O Pandeiro não deixou de ser cirurgia de destino, mas no processo do Incógnito o processo foi bem maior e profundo em poucos minutos. No caso Dreyfus houve cirurgia de destino e a França perdeu mais com isso. Foi um acidente de percurso. A cirurgia de destino é personalíssima, é para a pessoa. No meu caso não houve acidente de percurso. Cirurgia de destino é estabelecimento de jurisprudência evolutiva. Incógnito chegou a informações privilegiadas da reurbex. Passou pela circunstancia do momento nosso. O Incógnito fez isso por que meu trabalho aqui atraiu muita gente do passado de forma positiva. Antes do incógnito muita gente apareceu. A paraelencologia é a ponta do Iceberg. Tudo isso repercutiu muito na reurbex. Qual o nível dessa gente? Já são amparadores de alto nível, consciente no processo. Esse povo está me usando como cavalo . no processo. O Incógnito me deu uma coisa antes de eu ressomar. O incógnito se sentiu incomodado por não ter se despedido e tinha coisas para falar. Ele deslindou o processo, abriu o jogo de cosmovisão das coisas nossas do que estamos fazendo. Tem a ver com o que estou escrevendo. A cortina a ser rasgada foi maior e envolve muitas consciexes. Foi o máximo. Ele abriu a caixa de pandora para mim. Alguma coisa do meu trabalho passou da conta. Estamos adiantados um pouquinho. A matriz aqui vai ser difícil de ser ultrapassado. Vide os exus, o impacto com os megassediadores, ataque paraterapêutico. Uma palavra do Incógnito valeu uma enciclopédia e ele me deu varias palavras. Esse fato foi o mais importante da minha vida (encontro com o Incógnito). Para nós o período mais produtivo vem de 2012. Vocês vão ver que a Rosa Luxemburgo tem razão de ser. São os adventícios da reurbex, turma da periferia. O momento que vivo tenho tomado mais cuidado com a segurança.</v>
      </c>
      <c r="B1233" s="10" t="s">
        <v>157</v>
      </c>
      <c r="C1233" s="11">
        <v>41768</v>
      </c>
      <c r="D1233" s="12">
        <v>1461</v>
      </c>
      <c r="E1233" s="13" t="s">
        <v>2151</v>
      </c>
      <c r="F1233" s="13" t="s">
        <v>7295</v>
      </c>
      <c r="G1233" s="14" t="s">
        <v>216</v>
      </c>
    </row>
    <row r="1234" spans="1:7" ht="13.8" x14ac:dyDescent="0.3">
      <c r="A1234" s="6" t="str">
        <f t="shared" si="19"/>
        <v xml:space="preserve">Na seleção das consciências que irão formar um grupo existencial (família nuclear próxima) o mais difícil é o consenso evolutivo. Por quê? | A hora que tem que nivelar por cima. Procuram-se aqueles que não são tomate podre do grupo. Quando a consciência mais viva tem que levedar aquela pequena massa. A família nuclear é a primeira equipin da pessoa. É o papel que ela desempenha em grupo. No seu caso foi o Zéfiro que definiu sobre os seus irmãos a renascerem. Dei opinião sobre o meu pomar genealógico. A influência do pomar tem a ver com os sobrinhos? Sim. Quis gente para ajudar, coisa do passado. A maioria foi na área da saúde, foi obra nossa de meus amigos e da Monja. Essa vida agora é mais importante para todo mundo. As que vêm aqui estão no top. </v>
      </c>
      <c r="B1234" s="10" t="s">
        <v>157</v>
      </c>
      <c r="C1234" s="11">
        <v>41768</v>
      </c>
      <c r="D1234" s="12">
        <v>1462</v>
      </c>
      <c r="E1234" s="13" t="s">
        <v>2152</v>
      </c>
      <c r="F1234" s="13" t="s">
        <v>6440</v>
      </c>
      <c r="G1234" s="14" t="s">
        <v>216</v>
      </c>
    </row>
    <row r="1235" spans="1:7" ht="13.8" x14ac:dyDescent="0.3">
      <c r="A1235" s="6" t="str">
        <f t="shared" si="19"/>
        <v>Podemos afirmar que o caminho natural, ao longo dos patamares evolutivos, é a pessoa instalar a ofiex, depois caminhar para uma espécie de Pandeiro, depois uma comunex até chegar ao estágio de CL, que envolve galáxias? | Mais ou menos é isso. Mas tira o Pandeiro disso, pois é fora do padrão. O Incógnito me falou ainda havia isso, isso e aquilo. Nunca ninguém me abriu tanto o jogo. Deu uma visão galáctica. Eles podem ajudar devido a essa renovação da Terra (Incógnito).ei lá o que não fazem. Podem ajudar a gente. Houve época na década de 70 que atendia mais consciexes do que no meu consultório. Eu saia do corpo e aquele povo estava me esperando. Depois eles cortaram para não haver desvio. Vocês tem que raciocinar em termos de multidimensionalidade da sua consciência. Vocês já estão no ponto para isso.</v>
      </c>
      <c r="B1235" s="10" t="s">
        <v>157</v>
      </c>
      <c r="C1235" s="11">
        <v>41768</v>
      </c>
      <c r="D1235" s="12">
        <v>1465</v>
      </c>
      <c r="E1235" s="13" t="s">
        <v>2155</v>
      </c>
      <c r="F1235" s="13" t="s">
        <v>3340</v>
      </c>
      <c r="G1235" s="14" t="s">
        <v>216</v>
      </c>
    </row>
    <row r="1236" spans="1:7" ht="13.8" x14ac:dyDescent="0.3">
      <c r="A1236" s="6" t="str">
        <f t="shared" si="19"/>
        <v>Em que momento evolutivo se consegue ter autodomínio das células do próprio soma? | O evoluciólogo já consegue dominar os processos básicos do corpo. O serenão já domina a matéria para sair dela. A gente consegue dominar a situação quando começa a atingir o macrossoma. Com macrossoma da regeneração já é o inicio do processo de dominação do corpo. Porque não quis que fizessem a cirurgia pela experiência de Uberaba e pela regeneração que influi no processo genético da pessoa. Se o macrossoma é óbvio o saldo dela contribuiu para tanto. A consciência é superior a matéria. Quando a pessoa é autoconsciente do macrossoma ele se torna óbvio. Eu consigo me suicidar quando quiser. O Evoluciólogo já tem alguma noção disso, mas se instala com o serenão. Os serenões são capazes de derrogar a leis da natureza, e nele o domínio é mais fácil.</v>
      </c>
      <c r="B1236" s="10" t="s">
        <v>157</v>
      </c>
      <c r="C1236" s="11">
        <v>41770</v>
      </c>
      <c r="D1236" s="12">
        <v>1466</v>
      </c>
      <c r="E1236" s="13" t="s">
        <v>2156</v>
      </c>
      <c r="F1236" s="13" t="s">
        <v>3341</v>
      </c>
      <c r="G1236" s="14" t="s">
        <v>216</v>
      </c>
    </row>
    <row r="1237" spans="1:7" ht="13.8" x14ac:dyDescent="0.3">
      <c r="A1237" s="6" t="str">
        <f t="shared" si="19"/>
        <v>Quais os atributos seriam necessários para se dominar o soma a nível celular? | São os atributos somáticos parapsíquicos, multidimensionais, cosmoéticos e evolutivos. Pessoa tem que ter macrossoma para sair de si para fazer assistência (centrípeta). coisa mais seria é a interassistencialidade. A pessoa tem que ter uma autoconsciencialidade da assistência total. A quem engolir o memorando vai estar na Serenologia.</v>
      </c>
      <c r="B1237" s="10" t="s">
        <v>157</v>
      </c>
      <c r="C1237" s="11">
        <v>41770</v>
      </c>
      <c r="D1237" s="12">
        <v>1467</v>
      </c>
      <c r="E1237" s="13" t="s">
        <v>2157</v>
      </c>
      <c r="F1237" s="13" t="s">
        <v>6441</v>
      </c>
      <c r="G1237" s="14" t="s">
        <v>216</v>
      </c>
    </row>
    <row r="1238" spans="1:7" ht="13.8" x14ac:dyDescent="0.3">
      <c r="A1238" s="6" t="str">
        <f t="shared" si="19"/>
        <v>Você já acompanhou algum caso de uma consciência mais nova evoluir mais rápido que um Élder, observando o gapinicial e final durante certo período? | Não sei como é. Só vou saber extrafisicamente. Às vezes nasce um filho que sabe mais que os pais na adolescência. O que você está fazendo com minha filha? (caso da menina com 16 anos que sabia mais que os pais).esci a madeira nos pais dela. Esse foi um dos casos mais bravos por que passei. Tive que defender meu serviço. A menina tinha frequentado 06 meses a minha casa.</v>
      </c>
      <c r="B1238" s="10" t="s">
        <v>157</v>
      </c>
      <c r="C1238" s="11">
        <v>41775</v>
      </c>
      <c r="D1238" s="12">
        <v>1491</v>
      </c>
      <c r="E1238" s="13" t="s">
        <v>7296</v>
      </c>
      <c r="F1238" s="13" t="s">
        <v>3342</v>
      </c>
      <c r="G1238" s="14" t="s">
        <v>216</v>
      </c>
    </row>
    <row r="1239" spans="1:7" ht="13.8" x14ac:dyDescent="0.3">
      <c r="A1239" s="6" t="str">
        <f t="shared" si="19"/>
        <v>Poderia explicar qual foi àrecomendação maior do Incógnito a nosso respeito? | Eu me desfazer a favor de vocês. Eu me diluir a favor de vocês. Abra-se totalmente para eles, não interessa se não vão entender. Fazer assistência máxima. Quais os macetes além do que faço?. Depois que acabou anotei tudo em detalhes e trabalho o assunto até hoje. Ele me colocou provisoriamente a nível dele. Para trazer para o aqui agora é difícil.</v>
      </c>
      <c r="B1239" s="10" t="s">
        <v>157</v>
      </c>
      <c r="C1239" s="11">
        <v>41777</v>
      </c>
      <c r="D1239" s="12">
        <v>1496</v>
      </c>
      <c r="E1239" s="13" t="s">
        <v>7297</v>
      </c>
      <c r="F1239" s="13" t="s">
        <v>3343</v>
      </c>
      <c r="G1239" s="14" t="s">
        <v>216</v>
      </c>
    </row>
    <row r="1240" spans="1:7" ht="13.8" x14ac:dyDescent="0.3">
      <c r="A1240" s="6" t="str">
        <f t="shared" si="19"/>
        <v>Como foi o processo de autossuperação evolutiva dos atuais evoluciólogos dentro do contexto histórico obnubilador dos séculos passados? | O que ajudou mais é a tenepes. Começaram a fazer assistência dentro da multidimensionalidade. Quando passaram para a ofiex então a coisa se expandiu. A quem tem lucidez prioritária engole o outro. O fator mais sério é a autoconsciencialidade do que é mais prioritário evolutivamente. A mesologia, a manga madura etc. tudo junta. O que o Zéfiro foi puxando é básico para mim. Os Vieiras vieram do Mato Grosso e têm a ver com Traz os Montes. A minha raiz é portuguesa. Uma consciência puxa a brasa para si tudo que pode. O que vocês fizeram nesta vida é tudo de vocês mesmos. O Zéfiro já viu desde 1100 é ver o que melhoro com o restringimento, vi isso com monoideísmo e minha memória foi melhorando. Fixei isso de forma definitiva. A hora de rachar minha cabeça isso melhorou minha performance nesta vida. Comecei a dominar o processo com 3 anos. Comecei a ficar confuso com o intermissivo e aquela vida aos 3 anos. O Zuzu apareceu já daí. Quando vi o conjunto de arvores minha memória apareceu e lembrei da casa que estava ali em 1922 e eu estava em 1936. A Márcia fala bem ponderada, bem tranquilona e é diferente do Adélio. Ela já sofreu muito esbregue para chegar nesse ponto. Ela tem uma visão maior de si mesma. Com a Reurbexologia passei dançar diferente. Começaram a pinçar as consciências a partir disso e foram escolhidos para o CI. A quem não admite reencarnação por aqui é o pior casca-grossa. Tenho ofiex há 3ou 4 séculos. A questão do seu pai que foi mandado embora pelo avô e as circunstâncias o fizeram voltar. Se ele não voltasse qual seria a minha dessoma. Caso ele não voltasse ela teria que casar, porque o foco foi eu voltar pela minha mãe. Minha mãe tem um superávit. Superávit é quem vai te ajudar mais do que voce a ela e o déficit é o contrario. Estou abrindo o jogo. O ciclo multiexistencial da atividade de vida é o mais sério por aqui. A vida crítica é quando comecei a pensar em múltiplas vidas, que é o motor da evolução. Em 1100 já tinha parapsiquismo, mas com conotação ainda mística. Quando mais antigo pior. Estou mexendo nas minhas coisas há dez milênios. O que interessa mesmo é da Revolução Francesa para cá, os final do século XVIII e o século XIX.Quando estudei a Terra em 1950 havia 54 serenões, hoje são mais. Tudo aumenta, nada fica parado. Tinha que nascer no interior de Minas. Descobri meu livro anterior nos EUA. Eu era cliente vip de tal livraria lá. O Internato para mim e minha irmã foi estrategico. O que se precisa é a autolucidez prioritária. A Terra, apesar das duas guerras, do Stalin e do Mao Tse Tung, apesar disso é o mais adiantado hoje do que era antigamente. Vivemos no paraíso. Vá a India e voce vai ver o que é um caldeirão. Essa é a nossa megavida crítica. Por isso a Rosa Luxemburgo veio para cá. Voces daqui para frente vão pensar com vai ser a proxima vida, depois vem a segunda dessoma, alguns vão ser procurados, os que têm mais culpa no cartório. Voces vao estar preparados para isso. Vao ficar umas decadas por lá e vao pensar na proxima. Vamos ver se tem jeito de entrosar minha vida de eito, vou trabalhar com esses e na proxima com os outros. Por isso o livro como capsula para abri noutra vida. Essa memoria voce vai passar para outra vida. Quanta maior a lucidez maior o livre arbítrio. Tudo tem o grupo familiar. Sua paragenetica vai predominando nas proximas vidas com a autolucidez. Vejo sempre o prioritário. Tenho facilidade com oceano e vim para Foz e nao tem mar. Vide o holopensene adequado daqui. Os que precisam de mais assistencia.</v>
      </c>
      <c r="B1240" s="10" t="s">
        <v>157</v>
      </c>
      <c r="C1240" s="11">
        <v>41784</v>
      </c>
      <c r="D1240" s="12">
        <v>1530</v>
      </c>
      <c r="E1240" s="13" t="s">
        <v>7298</v>
      </c>
      <c r="F1240" s="13" t="s">
        <v>8150</v>
      </c>
      <c r="G1240" s="14" t="s">
        <v>216</v>
      </c>
    </row>
    <row r="1241" spans="1:7" ht="13.8" x14ac:dyDescent="0.3">
      <c r="A1241" s="6" t="str">
        <f t="shared" si="19"/>
        <v>Ontem, dia 05.06.2014, você afirmou: “Às vezes os seus desafetos são os maiores galardões da sua evolução consciencial”. Quando um desafeto pode ser considerado um galardão? | Por exemplo uma pessoa que combate um principio óbvio que você defende e não tem como combater. Isso é um galardão, a pessoa que combate o exalta. Exemplo: combater a reencarnação.</v>
      </c>
      <c r="B1241" s="10" t="s">
        <v>157</v>
      </c>
      <c r="C1241" s="11">
        <v>41796</v>
      </c>
      <c r="D1241" s="12">
        <v>1581</v>
      </c>
      <c r="E1241" s="13" t="s">
        <v>6442</v>
      </c>
      <c r="F1241" s="13" t="s">
        <v>3344</v>
      </c>
      <c r="G1241" s="14" t="s">
        <v>216</v>
      </c>
    </row>
    <row r="1242" spans="1:7" ht="13.8" x14ac:dyDescent="0.3">
      <c r="A1242" s="6" t="str">
        <f t="shared" si="19"/>
        <v>Anteontem, dia 10.06.2014, você afirmou que os Elders e Evoluciólogos, majoritariamente, foram pitonisas que agiram corretamente. Poderia aprofundar? | Sim. Uma boa parte aqui já foi pitonisa, pítias iniciadas. Algumas atingiram a transafetividade e até CLs. Pitonisa já existiu há muito tempo. Todo dia tem coisa das civilizações evoluídas passadas.</v>
      </c>
      <c r="B1242" s="10" t="s">
        <v>157</v>
      </c>
      <c r="C1242" s="11">
        <v>41802</v>
      </c>
      <c r="D1242" s="12">
        <v>1610</v>
      </c>
      <c r="E1242" s="13" t="s">
        <v>7299</v>
      </c>
      <c r="F1242" s="13" t="s">
        <v>3345</v>
      </c>
      <c r="G1242" s="14" t="s">
        <v>216</v>
      </c>
    </row>
    <row r="1243" spans="1:7" ht="13.8" x14ac:dyDescent="0.3">
      <c r="A1243" s="6" t="str">
        <f t="shared" si="19"/>
        <v>No dia 12.06.2014, você disse: “para chegar a este nível evolutivo questionando a CL, não vivenciamos só um tipo de civilização”. Poderia aprofundar? | Quis dizer o seguinte: quando voce chega e identifica uma CL, ela já chegou a uma cosmovisão de nível astronômico. Já não é uma só civilização. Ela tem uma condição de consciencialidade galáctica. A noção de Alan Kardec espírito puro era pequeno. Depois quando não tinha reencarnação. Ele não é puro. Ele trabalhou com Camilo Flammarion. Flammarion foi o Galileu. Deve ter havido um processo genético que ajudou o Flammarion. Ele teve ideia de Galileu e Flammarion falando de si próprio de Galileu. Quando o Flammarion era jovem e ele recebia consciex que falava sobre a .e Kardec escreveu a Gênese. Mas existe na Gênese capitulo inteiro como se fosse consciência com psicocofonia. Era tudo o que Galileu falou. Flammarion depois quis clarear a situação e viu queele falava por ele mesmo. Deu entrevista sobre isso e nunca foi traduzido porque comentava erro de Alan Kardec. Eu acessei tal livro em francês.</v>
      </c>
      <c r="B1243" s="10" t="s">
        <v>157</v>
      </c>
      <c r="C1243" s="11">
        <v>41805</v>
      </c>
      <c r="D1243" s="12">
        <v>1611</v>
      </c>
      <c r="E1243" s="13" t="s">
        <v>2214</v>
      </c>
      <c r="F1243" s="13" t="s">
        <v>3346</v>
      </c>
      <c r="G1243" s="14" t="s">
        <v>216</v>
      </c>
    </row>
    <row r="1244" spans="1:7" ht="13.8" x14ac:dyDescent="0.3">
      <c r="A1244" s="6" t="str">
        <f t="shared" si="19"/>
        <v>Estima-se que a próxima final da Copa do Mundo de Futebol terá uma audiência de 3 bilhões de pessoas, quase a metade da população terrestre. Quais as repercussões no energossoma de um jogador quando uma audiência desse porte penseniza sobre ele, ao assisti-lo ao vivo? | Voce esqueceu de uma coisa: esses caras estão todos blindados pelos amparadores. Há o caso do Milton Nascimento que superou as drogas, houve assistência de amparador. Há blindagem de ditadores que são feitas por assediadores. Video Fidel Castro. Mas há artistas, atores e jogadores de expressão que partem para as extravagâncias patológicas,arrumam mulheres, se drogam, morrem cedo, tudo é loucura. A pessoa não preparada para tanto estrelato, a exemplo do Ronaldo Fenômeno, fica abobalhado no processo. Há muita doideira entre eles.</v>
      </c>
      <c r="B1244" s="10" t="s">
        <v>157</v>
      </c>
      <c r="C1244" s="11">
        <v>41812</v>
      </c>
      <c r="D1244" s="12">
        <v>1642</v>
      </c>
      <c r="E1244" s="13" t="s">
        <v>2229</v>
      </c>
      <c r="F1244" s="13" t="s">
        <v>4592</v>
      </c>
      <c r="G1244" s="14" t="s">
        <v>216</v>
      </c>
    </row>
    <row r="1245" spans="1:7" ht="13.8" x14ac:dyDescent="0.3">
      <c r="A1245" s="6" t="str">
        <f t="shared" si="19"/>
        <v>Na despedida da passagem de um Serenão para CL, o que é importante para aqueles que ficam? É aquele amigo que é riquíssimo que se voce passar fome tem a quem recorrer. | A segurança futura. Quando a CL é solicitada para atuar? Quando trabalha com o segundo escalão. Você deve abordar quem tem apriorismose com exemplo positivoou mostrando que aquilo não é um bom negocio Mostrar que é doença. O Enumerador falou-me para pegar o filme sobre mim e fazer uma listagem de tudo que o envolve, um dossiê. Guardei o convite, a promoção, o que saiu nas revistas etc. Nunca fiz isso antes. O Enumerador disse: vai por mim.Uma das coisas que o filme chama atenção é mostrar gatinha lá de casa. Minha pessoa não vale nada, o que interessa é a Conscienciologia. O Enumerador me falou isso há mais de duas semanas.</v>
      </c>
      <c r="B1245" s="10" t="s">
        <v>157</v>
      </c>
      <c r="C1245" s="11">
        <v>41812</v>
      </c>
      <c r="D1245" s="12">
        <v>1643</v>
      </c>
      <c r="E1245" s="13" t="s">
        <v>2230</v>
      </c>
      <c r="F1245" s="13" t="s">
        <v>4593</v>
      </c>
      <c r="G1245" s="14" t="s">
        <v>216</v>
      </c>
    </row>
    <row r="1246" spans="1:7" ht="13.8" x14ac:dyDescent="0.3">
      <c r="A1246" s="6" t="str">
        <f t="shared" si="19"/>
        <v>Um Serenão pode adiar o momento da passagem para CL. Qual o limite do adiamento evolutivo, ou seja, quando o Serenão não pode segurar mais a transição para CL? | É a hora que vem uma ordem lá de fora de uma CL. Mas qual é o critério? Onde ele pode ajudar mais a humanidade.</v>
      </c>
      <c r="B1246" s="10" t="s">
        <v>157</v>
      </c>
      <c r="C1246" s="11">
        <v>41813</v>
      </c>
      <c r="D1246" s="12">
        <v>1650</v>
      </c>
      <c r="E1246" s="13" t="s">
        <v>2236</v>
      </c>
      <c r="F1246" s="13" t="s">
        <v>4594</v>
      </c>
      <c r="G1246" s="14" t="s">
        <v>216</v>
      </c>
    </row>
    <row r="1247" spans="1:7" ht="13.8" x14ac:dyDescent="0.3">
      <c r="A1247" s="6" t="str">
        <f t="shared" si="19"/>
        <v>Qual a função de existirem elos perdidos da evolução, a exemplo da girafinha, observada por você em uma projeção consciente? | Reorganização dos seres vivos. Sao alocados de um lugar para outro. Ha um monte de elos perdidos dentre os bichos. O termo elo perdido é ignorancia nossa, isso nao existe.</v>
      </c>
      <c r="B1247" s="10" t="s">
        <v>157</v>
      </c>
      <c r="C1247" s="11">
        <v>41823</v>
      </c>
      <c r="D1247" s="12">
        <v>1693</v>
      </c>
      <c r="E1247" s="13" t="s">
        <v>2268</v>
      </c>
      <c r="F1247" s="13" t="s">
        <v>3347</v>
      </c>
      <c r="G1247" s="14" t="s">
        <v>216</v>
      </c>
    </row>
    <row r="1248" spans="1:7" ht="13.8" x14ac:dyDescent="0.3">
      <c r="A1248" s="6" t="str">
        <f t="shared" si="19"/>
        <v>Ontem, dia 03.07.2014, você comentou: “Nunca se deve estudar a humanidade sem analisar a subumanidade”. Poderia comentar? | Sim. Com voce vai entender as pessoas sem entender o principio conscienecial e o microorganismo. Nao adianta forçar para mudar o cosmos. Ha gente querendo mudar o mundo sem se mudar. Tudo é o processo de você ter mais rapport e a intercompreensão faz parte da Conscienciologia. Ha um limite de se mudar o princípio consciencial. Transmigração corta a convivialidade da pessoa por aqui. Aí vai para um lugar mais adequado para viver porque aqui ela nao quer evoluir. Ha transmigrados felizes da vida porque vão para local pior. Chega num ponto em que nao ha outra saída a nao ser transmigrar. A Terra saturou. O que ocorre depois de 2075? Megacomorbidade. Nao esquecer as energias conscienciais batendo o pino. Nunca tivemos tanto enfarto do miocárdio, vide o caso do German. Esse ano é pior que os outros, são as consreus atuando. As energias patológicas delas influenciam no povo e pegam doença, o ambiente está carregado. A maior incidencia de doenças se deve a vinda de consreus.</v>
      </c>
      <c r="B1248" s="10" t="s">
        <v>157</v>
      </c>
      <c r="C1248" s="11">
        <v>41824</v>
      </c>
      <c r="D1248" s="12">
        <v>1698</v>
      </c>
      <c r="E1248" s="13" t="s">
        <v>2273</v>
      </c>
      <c r="F1248" s="13" t="s">
        <v>3348</v>
      </c>
      <c r="G1248" s="14" t="s">
        <v>216</v>
      </c>
    </row>
    <row r="1249" spans="1:7" ht="13.8" x14ac:dyDescent="0.3">
      <c r="A1249" s="6" t="str">
        <f t="shared" si="19"/>
        <v>Ontem, dia 07.07.2014, você comentou que nosso problema é o paracérebro. O Zéfiro já tinha esta concepção na Idade Média? | Mais ou menos, faltava ainda concepçoes da evolução. Hoje tenho visao muito maior: amizade rarissima, CPC etc. O Zéfiro era da cogitação. Isso que reflito tem lógica com base nos fatos. Mais ou menos, faltava ainda concepçoes da evolução. Hoje tenho visao muito maior: amizade rarissima, CPC etc. O Zéfiro era da cogitação. Isso que reflito tem lógica com base nos fatos.</v>
      </c>
      <c r="B1249" s="10" t="s">
        <v>157</v>
      </c>
      <c r="C1249" s="11">
        <v>41827</v>
      </c>
      <c r="D1249" s="12">
        <v>1713</v>
      </c>
      <c r="E1249" s="13" t="s">
        <v>2279</v>
      </c>
      <c r="F1249" s="13" t="s">
        <v>3349</v>
      </c>
      <c r="G1249" s="14" t="s">
        <v>216</v>
      </c>
    </row>
    <row r="1250" spans="1:7" ht="13.8" x14ac:dyDescent="0.3">
      <c r="A1250" s="6" t="str">
        <f t="shared" si="19"/>
        <v xml:space="preserve">Anteontem, dia 07.07.2014, você comentou que a indústria hoje é um dos buracos da Terra. O que pode ser feito para melhorar este quadro? | WV: </v>
      </c>
      <c r="B1250" s="10" t="s">
        <v>157</v>
      </c>
      <c r="C1250" s="11">
        <v>41829</v>
      </c>
      <c r="D1250" s="12">
        <v>1718</v>
      </c>
      <c r="E1250" s="13" t="s">
        <v>7300</v>
      </c>
      <c r="F1250" s="13" t="s">
        <v>3011</v>
      </c>
      <c r="G1250" s="14" t="s">
        <v>216</v>
      </c>
    </row>
    <row r="1251" spans="1:7" ht="13.8" x14ac:dyDescent="0.3">
      <c r="A1251" s="6" t="str">
        <f t="shared" si="19"/>
        <v>Em que momento evolutivo a consciência inicia sua pesquisa profissional quanto à Extraterrestriologia? | Quando ela chega ao nível de evoluciólogo, caso contrário ela não vai entender os processos da Serenologia.</v>
      </c>
      <c r="B1251" s="10" t="s">
        <v>157</v>
      </c>
      <c r="C1251" s="11">
        <v>41833</v>
      </c>
      <c r="D1251" s="12">
        <v>1733</v>
      </c>
      <c r="E1251" s="13" t="s">
        <v>7301</v>
      </c>
      <c r="F1251" s="13" t="s">
        <v>3350</v>
      </c>
      <c r="G1251" s="14" t="s">
        <v>216</v>
      </c>
    </row>
    <row r="1252" spans="1:7" ht="13.8" x14ac:dyDescent="0.3">
      <c r="A1252" s="6" t="str">
        <f t="shared" si="19"/>
        <v>Qual o motivo de ainda existirem comunidades intrafísicas tribais vivendo o mesmo erro há milênios no planeta? | Deixar a Parapercepção a cargo dos sentidos é mais difícil da pessoa mudar. A pessoa bitolada fica lenta na evolução. O macaco prego esta andando rápido e chega à época de vivenciar os costumes, vai ficar mais lento.</v>
      </c>
      <c r="B1252" s="10" t="s">
        <v>157</v>
      </c>
      <c r="C1252" s="11">
        <v>41834</v>
      </c>
      <c r="D1252" s="12">
        <v>1740</v>
      </c>
      <c r="E1252" s="13" t="s">
        <v>7302</v>
      </c>
      <c r="F1252" s="13" t="s">
        <v>3351</v>
      </c>
      <c r="G1252" s="14" t="s">
        <v>216</v>
      </c>
    </row>
    <row r="1253" spans="1:7" ht="13.8" x14ac:dyDescent="0.3">
      <c r="A1253" s="6" t="str">
        <f t="shared" si="19"/>
        <v>Um Serenão poderia ressomar em subumano para facilitar a evolução daquela espécie ou mesmo utilizar suas energias, derrogando a lei natural da ressoma? | Podem fazer isso, mas não fazem. Existiria um decalhão de serenões para cuidar de princípios conscienciais. O processo do Reurbanizador era paracerebral.</v>
      </c>
      <c r="B1253" s="10" t="s">
        <v>157</v>
      </c>
      <c r="C1253" s="11">
        <v>41835</v>
      </c>
      <c r="D1253" s="12">
        <v>1742</v>
      </c>
      <c r="E1253" s="13" t="s">
        <v>7303</v>
      </c>
      <c r="F1253" s="13" t="s">
        <v>4595</v>
      </c>
      <c r="G1253" s="14" t="s">
        <v>216</v>
      </c>
    </row>
    <row r="1254" spans="1:7" ht="13.8" x14ac:dyDescent="0.3">
      <c r="A1254" s="6" t="str">
        <f t="shared" si="19"/>
        <v>Ao longo da história, grupos intelectuais como Escola de Salerno,Iluministas,Casa da Sabedoria,Haskalá, dentre outros, foram planejados previamente no extrafísico sob quais critérios? | Não. o problema todo eram as consciexes que tinham equipexes e se manifestavam formando equipins por aqui, p e, a Escola de Salerno. Tudo que é bom intrafisicamente deriva de alguma equipes de alto nível.</v>
      </c>
      <c r="B1254" s="10" t="s">
        <v>157</v>
      </c>
      <c r="C1254" s="11">
        <v>41842</v>
      </c>
      <c r="D1254" s="12">
        <v>1772</v>
      </c>
      <c r="E1254" s="13" t="s">
        <v>2305</v>
      </c>
      <c r="F1254" s="13" t="s">
        <v>4596</v>
      </c>
      <c r="G1254" s="14" t="s">
        <v>216</v>
      </c>
    </row>
    <row r="1255" spans="1:7" ht="13.8" x14ac:dyDescent="0.3">
      <c r="A1255" s="6" t="str">
        <f t="shared" si="19"/>
        <v>Ao longo da evolução, em que momento se forma uma neoequipex? | Elas vão se formando ao passo que a assistência exige. Voce entra e sai de uma ou outra sob orientação do colegiado e sempre há serenão no meio. Se voce chegou em nível relativo (proéxis) a sua mudança de paraprocedência é inevitável. A que cracia que predomina? Condicionada ao objetivo assistencial de cada grupo. Aí é a Parassociologia. A co1isa mais séria para mudar de equipex é o completismo. Mostra que ela está a frente, eficaz para ter um incumbência mais seria de liderança. A pessoa que dessoma nessa condição está apta a liderar uma equipex. Uma cosmovisão humana pode ser importante para liderar lá. Onde há liderança de alto nível há colegiado.</v>
      </c>
      <c r="B1255" s="10" t="s">
        <v>157</v>
      </c>
      <c r="C1255" s="11">
        <v>41843</v>
      </c>
      <c r="D1255" s="12">
        <v>1778</v>
      </c>
      <c r="E1255" s="13" t="s">
        <v>2311</v>
      </c>
      <c r="F1255" s="13" t="s">
        <v>6443</v>
      </c>
      <c r="G1255" s="14" t="s">
        <v>216</v>
      </c>
    </row>
    <row r="1256" spans="1:7" ht="13.8" x14ac:dyDescent="0.3">
      <c r="A1256" s="6" t="str">
        <f t="shared" si="19"/>
        <v>Poderia aprofundar a sua afirmação sobre a possibilidade do Rousseau, hoje em dia, ser uma consciência alfa? | Porque ele é líder e já vem com liderança há séculos e está na Revolução Francesa junto com outros teóricos da mesma.</v>
      </c>
      <c r="B1256" s="10" t="s">
        <v>157</v>
      </c>
      <c r="C1256" s="11">
        <v>41847</v>
      </c>
      <c r="D1256" s="12">
        <v>1794</v>
      </c>
      <c r="E1256" s="13" t="s">
        <v>2325</v>
      </c>
      <c r="F1256" s="13" t="s">
        <v>3352</v>
      </c>
      <c r="G1256" s="14" t="s">
        <v>216</v>
      </c>
    </row>
    <row r="1257" spans="1:7" ht="13.8" x14ac:dyDescent="0.3">
      <c r="A1257" s="6" t="str">
        <f t="shared" si="19"/>
        <v>Em 1100, Zéfiro foi pinçado no meio de seu grupo para cuidar da reurbex. Ele quis voltar para buscar seus colegas e os amparadores lhe disseram que não estava na hora. Poderia comentar? (livro Zéfiro, pág.94). | Voltar ia piorar a minha vida e a deles também. Eu já tinha sido assassinado devido falar coisas acima da média. Os amparadores me deram essa ideia.</v>
      </c>
      <c r="B1257" s="10" t="s">
        <v>157</v>
      </c>
      <c r="C1257" s="11">
        <v>41872</v>
      </c>
      <c r="D1257" s="12">
        <v>1903</v>
      </c>
      <c r="E1257" s="13" t="s">
        <v>2972</v>
      </c>
      <c r="F1257" s="13" t="s">
        <v>3353</v>
      </c>
      <c r="G1257" s="14" t="s">
        <v>216</v>
      </c>
    </row>
    <row r="1258" spans="1:7" ht="13.8" x14ac:dyDescent="0.3">
      <c r="A1258" s="6" t="str">
        <f t="shared" si="19"/>
        <v xml:space="preserve">Olaudah Equiano (Gustavus Vassa, o Africano), foi um ex-escravo que publicou sua autobiografia em 1789, contribuição importante para a causa abolicionista. É possível estimar a repercussão evolutiva dessa obra nas vidas sucessivas de Equiano? | Sim. Está na cara que isso o ajudou muito na condição de liderança dele. Saiu do escravagismo, comprou sua liberdade. Ele já foi escravagista-escravo-abolicionista. Depois do abolicionismo você caminha para a Conscienciologia. </v>
      </c>
      <c r="B1258" s="10" t="s">
        <v>157</v>
      </c>
      <c r="C1258" s="11">
        <v>41883</v>
      </c>
      <c r="D1258" s="12">
        <v>1946</v>
      </c>
      <c r="E1258" s="13" t="s">
        <v>2388</v>
      </c>
      <c r="F1258" s="13" t="s">
        <v>6444</v>
      </c>
      <c r="G1258" s="14" t="s">
        <v>216</v>
      </c>
    </row>
    <row r="1259" spans="1:7" ht="13.8" x14ac:dyDescent="0.3">
      <c r="A1259" s="6" t="str">
        <f t="shared" si="19"/>
        <v>Para os próximos séculos, qual será o maior legado da Conscienciologia? | Os livros de todos nós. Esses livros vão valer mais para as próximas vidas. Os livros não vao morrer tão cedo. A turma da cibernética está achando que é melhor o livro na mão. Rever é melhor direto no papel. A cognição é melhor com o livro na mão. A lógica disso é a concretude, coisa palpável, nesta dimensão. Quanto mais concreto melhor para mexer com a cognição. A concretude combate o devaneio. A parte final é a impressão.</v>
      </c>
      <c r="B1259" s="10" t="s">
        <v>157</v>
      </c>
      <c r="C1259" s="11">
        <v>41883</v>
      </c>
      <c r="D1259" s="12">
        <v>1950</v>
      </c>
      <c r="E1259" s="13" t="s">
        <v>2392</v>
      </c>
      <c r="F1259" s="13" t="s">
        <v>3354</v>
      </c>
      <c r="G1259" s="14" t="s">
        <v>216</v>
      </c>
    </row>
    <row r="1260" spans="1:7" ht="13.8" x14ac:dyDescent="0.3">
      <c r="A1260" s="6" t="str">
        <f t="shared" si="19"/>
        <v>Tudo tem uma cadência evolutiva séria. Como identificar a cadência evolutiva correta dos empreendimentos? | Negocio é sério, fazer o levantamento de quem é quem. Perfis da Elencologia, equipin. O que é aquilo, a base é a consciência. Por isso quero saber quem é quem num filme. Os personagens são muito importantes.</v>
      </c>
      <c r="B1260" s="10" t="s">
        <v>157</v>
      </c>
      <c r="C1260" s="11">
        <v>41884</v>
      </c>
      <c r="D1260" s="12">
        <v>1951</v>
      </c>
      <c r="E1260" s="13" t="s">
        <v>2393</v>
      </c>
      <c r="F1260" s="13" t="s">
        <v>3355</v>
      </c>
      <c r="G1260" s="14" t="s">
        <v>216</v>
      </c>
    </row>
    <row r="1261" spans="1:7" ht="13.8" x14ac:dyDescent="0.3">
      <c r="A1261" s="6" t="str">
        <f t="shared" si="19"/>
        <v>Ontem, dia 02.09.2014, você afirmou que a força gravitacional é energia imanente, é o primopensene. Por outro lado, você comenta que as viagens interplanetárias ocorrerão com o domínio da energia gravitacional. Quando a humanidade dominar a gravidade, isso estará relacionado ao aparecimento dos Evoluciólogos? | Quero saber quem vai aparecer primeiro publicamente: os evoluciólogos ou os ETs? Estes já apareceram e os governos os deixaram escondidos.</v>
      </c>
      <c r="B1261" s="10" t="s">
        <v>157</v>
      </c>
      <c r="C1261" s="11">
        <v>41885</v>
      </c>
      <c r="D1261" s="12">
        <v>1957</v>
      </c>
      <c r="E1261" s="13" t="s">
        <v>2399</v>
      </c>
      <c r="F1261" s="13" t="s">
        <v>3356</v>
      </c>
      <c r="G1261" s="14" t="s">
        <v>216</v>
      </c>
    </row>
    <row r="1262" spans="1:7" ht="13.8" x14ac:dyDescent="0.3">
      <c r="A1262" s="6" t="str">
        <f t="shared" si="19"/>
        <v>Há um denominador comum entre os critérios empregados pelos Serenões para promover tragédias naturais, como terremotos e tsunamis, e os critérios empregados pelas CLs para a destruição de planetas? | Não, o problema é outro, eles não promovem, eles concertam, dos males o menor, eles acertam, o critério é ajudar o maior número de pessoas. Maior intensidade de assistência para o maior número de pessoas, a humanidade está poluindo a Terra. O planeta do EM tinha problemas físicos, estava com câncer de intestino. A destruição planetária segue a lógica de assistir o maior número de consciências a evoluir. Deixar a natureza correr.</v>
      </c>
      <c r="B1262" s="10" t="s">
        <v>157</v>
      </c>
      <c r="C1262" s="11">
        <v>41904</v>
      </c>
      <c r="D1262" s="12">
        <v>2531</v>
      </c>
      <c r="E1262" s="13" t="s">
        <v>2555</v>
      </c>
      <c r="F1262" s="13" t="s">
        <v>4597</v>
      </c>
      <c r="G1262" s="14" t="s">
        <v>216</v>
      </c>
    </row>
    <row r="1263" spans="1:7" ht="13.8" x14ac:dyDescent="0.3">
      <c r="A1263" s="6" t="str">
        <f t="shared" si="19"/>
        <v>O egípcio Imhotep (2655-2600 a.e.c) é considerado o 1º arquiteto, engenheiro e médico da história antiga e, por muitos, o 1º grande gênio da humanidade. Também era filósofo,vizir do faraó, sumo-sacerdote do deus-sol Rá e foi responsável pela construção da 1ª pirâmide do Egito (em Sacara).le já seria um evoluciólogo naquela época? | Sim, deve ser.</v>
      </c>
      <c r="B1263" s="10" t="s">
        <v>157</v>
      </c>
      <c r="C1263" s="11">
        <v>41904</v>
      </c>
      <c r="D1263" s="12">
        <v>2533</v>
      </c>
      <c r="E1263" s="13" t="s">
        <v>2556</v>
      </c>
      <c r="F1263" s="13" t="s">
        <v>4598</v>
      </c>
      <c r="G1263" s="14" t="s">
        <v>216</v>
      </c>
    </row>
    <row r="1264" spans="1:7" ht="13.8" x14ac:dyDescent="0.3">
      <c r="A1264" s="6" t="str">
        <f t="shared" si="19"/>
        <v>Poderia esclarecer como seria a eterna caminhada pela superação do erro, e consequente conquista do acerto, de uma consciência do zero até o decalhão da evolução consciencial? | Do mílipede ao serenão. Do vírus a consciência livre. Essa é a base do principio consciencial.</v>
      </c>
      <c r="B1264" s="10" t="s">
        <v>157</v>
      </c>
      <c r="C1264" s="11">
        <v>41921</v>
      </c>
      <c r="D1264" s="12">
        <v>2610</v>
      </c>
      <c r="E1264" s="13" t="s">
        <v>7304</v>
      </c>
      <c r="F1264" s="13" t="s">
        <v>4599</v>
      </c>
      <c r="G1264" s="14" t="s">
        <v>216</v>
      </c>
    </row>
    <row r="1265" spans="1:7" ht="13.8" x14ac:dyDescent="0.3">
      <c r="A1265" s="6" t="str">
        <f t="shared" si="19"/>
        <v>Ontem dia 09.10.2014, você comentou que não existem planetas sem ter na sua história a reurbanização. Poderia aprofundar? | Quando a população de um planeta chega a um certo ponto ocorreu a saturação da ilicitude, criminalidade, precisa olhar e mudar. O nível de anticosmoética é que determina. O ebola é a pior peste da história humana. Avião e aeroporto são os piores locais quando temos uma epidemia.</v>
      </c>
      <c r="B1265" s="10" t="s">
        <v>157</v>
      </c>
      <c r="C1265" s="11">
        <v>41922</v>
      </c>
      <c r="D1265" s="12">
        <v>2611</v>
      </c>
      <c r="E1265" s="13" t="s">
        <v>7305</v>
      </c>
      <c r="F1265" s="13" t="s">
        <v>4600</v>
      </c>
      <c r="G1265" s="14" t="s">
        <v>216</v>
      </c>
    </row>
    <row r="1266" spans="1:7" ht="13.8" x14ac:dyDescent="0.3">
      <c r="A1266" s="6" t="str">
        <f t="shared" si="19"/>
        <v>Ganhar o Prêmio Nobel da Paz tem quais consequências na FEP? | Depende mais da FEP da pessoa.</v>
      </c>
      <c r="B1266" s="10" t="s">
        <v>157</v>
      </c>
      <c r="C1266" s="11">
        <v>41924</v>
      </c>
      <c r="D1266" s="12">
        <v>2619</v>
      </c>
      <c r="E1266" s="13" t="s">
        <v>7306</v>
      </c>
      <c r="F1266" s="13" t="s">
        <v>4601</v>
      </c>
      <c r="G1266" s="14" t="s">
        <v>216</v>
      </c>
    </row>
    <row r="1267" spans="1:7" ht="13.8" x14ac:dyDescent="0.3">
      <c r="A1267" s="6" t="str">
        <f t="shared" si="19"/>
        <v>Poderia fazer um paralelo entre a paciência e a autorganização como uma das bases da sintonia fina do processo evolutivo? | A pessoa tem se organizar e vivencia a organização ela tem que ter muita paciência. Sem disciplina ninguém evolui. Tem que ter muita paciência para se organizar. Paciência para organizar por onde passa.</v>
      </c>
      <c r="B1267" s="10" t="s">
        <v>157</v>
      </c>
      <c r="C1267" s="11">
        <v>41940</v>
      </c>
      <c r="D1267" s="12">
        <v>2690</v>
      </c>
      <c r="E1267" s="13" t="s">
        <v>7307</v>
      </c>
      <c r="F1267" s="13" t="s">
        <v>4602</v>
      </c>
      <c r="G1267" s="14" t="s">
        <v>216</v>
      </c>
    </row>
    <row r="1268" spans="1:7" ht="13.8" x14ac:dyDescent="0.3">
      <c r="A1268" s="6" t="str">
        <f t="shared" si="19"/>
        <v>Poderia esclarecer melhor o que é a diáspora evolutiva? | É a hora em que o processo evolutivo se expande no grupocarma. É a parte prática do CGC. Encaixe o CGC nisso. Gosto mais da denominação diáspora cognitiva. Esparrama no entorno das consciências. Todo mundo primeiro cuida de si depois espalha para o grupo. É a pessoa trabalhar com seu grupo de pesquisas quando dá aula. Exemplo: vocês formam um grupo para estudar judaísmo e promove q difusão do conhecimento.</v>
      </c>
      <c r="B1268" s="10" t="s">
        <v>157</v>
      </c>
      <c r="C1268" s="11">
        <v>41943</v>
      </c>
      <c r="D1268" s="12">
        <v>2704</v>
      </c>
      <c r="E1268" s="13" t="s">
        <v>7308</v>
      </c>
      <c r="F1268" s="13" t="s">
        <v>4603</v>
      </c>
      <c r="G1268" s="14" t="s">
        <v>216</v>
      </c>
    </row>
    <row r="1269" spans="1:7" ht="13.8" x14ac:dyDescent="0.3">
      <c r="A1269" s="6" t="str">
        <f t="shared" si="19"/>
        <v>No livro Léxico de Ortopensatas você se classifica como sendo semiconsciex. Qual o gargalo entre a semiconsciex e o teleguiado autocrítico? | Sou semiconsciex e vocês sabem o que sei de parapsiquismo. A única coisa que me defendo é de ser semiconsciex. O teleguiado já bate na porta do evoluciólogo.</v>
      </c>
      <c r="B1269" s="10" t="s">
        <v>157</v>
      </c>
      <c r="C1269" s="11">
        <v>41949</v>
      </c>
      <c r="D1269" s="12">
        <v>2730</v>
      </c>
      <c r="E1269" s="13" t="s">
        <v>2646</v>
      </c>
      <c r="F1269" s="13" t="s">
        <v>4604</v>
      </c>
      <c r="G1269" s="14" t="s">
        <v>216</v>
      </c>
    </row>
    <row r="1270" spans="1:7" ht="13.8" x14ac:dyDescent="0.3">
      <c r="A1270" s="6" t="str">
        <f t="shared" si="19"/>
        <v>Ontem, dia 16.11.2014, você comentou que uma pessoa pode aparecer ser inferior ao nível de determinada pessoa nesta vida e depois da dessoma, estar em ascendência. O que leva acontecer este processo em consciências avançadas, a exemplo de Evoluciólogos? | É isso aí, uma infiltração. Coisa que ele não pode aparecer pelo orgulho dele. Todo mundo trabalha com megatrafar, até o Serenão. Tudo que é bom tem a base cosmoética.</v>
      </c>
      <c r="B1270" s="10" t="s">
        <v>157</v>
      </c>
      <c r="C1270" s="11">
        <v>41960</v>
      </c>
      <c r="D1270" s="12">
        <v>2772</v>
      </c>
      <c r="E1270" s="13" t="s">
        <v>7309</v>
      </c>
      <c r="F1270" s="13" t="s">
        <v>4605</v>
      </c>
      <c r="G1270" s="14" t="s">
        <v>216</v>
      </c>
    </row>
    <row r="1271" spans="1:7" ht="13.8" x14ac:dyDescent="0.3">
      <c r="A1271" s="6" t="str">
        <f t="shared" si="19"/>
        <v>“A Comunex Evoluída se caracteriza pelo ajuste fino, de completa integração e entendimento, entre o poder estabelecido e a opinião pública” (Léxico de Ortopensatas, p. 378). Poderia comentar? | A integração do entendimento com o poder público é muito difícil. Na comunex evoluída há facilidade pelo ajuste fino.O poder estabelecido tem o problema de desvio muito grande.</v>
      </c>
      <c r="B1271" s="10" t="s">
        <v>157</v>
      </c>
      <c r="C1271" s="11">
        <v>41977</v>
      </c>
      <c r="D1271" s="12">
        <v>2848</v>
      </c>
      <c r="E1271" s="13" t="s">
        <v>7310</v>
      </c>
      <c r="F1271" s="13" t="s">
        <v>4606</v>
      </c>
      <c r="G1271" s="14" t="s">
        <v>216</v>
      </c>
    </row>
    <row r="1272" spans="1:7" ht="13.8" x14ac:dyDescent="0.3">
      <c r="A1272" s="6" t="str">
        <f t="shared" si="19"/>
        <v>“A cirurgia de destino envolve, inevitavelmente, a equipex, estabelecendo jurisprudência nas manifestações evolutivas da consciência.” (Léxico de Ortopensatas, p. 343). Poderia esclarecer? | A equipex da pessoa é muito importante. Para ponderar a situação temos que fazer a jurisprudência das perspectivas. A raiz da proéxis está atinente à equipex. O segundo tempo é compor a equipin. Veja se há gente da sua equipin que era da sua equipex. Verifique quem chegou primeiro e quem chegou recente. Veja os aportes pessoais de cada um. Os que chegam primeiro se acertam melhor no contexto. Os que chegam recentemente vão ter menos juízo a respeito. As antigas têm mais cognição. Mas acontecem casos em que uma recente pode engolir as mais antigas. Às vezes, há recentes que já estiveram aqui antes. Aparentemente, uma coisa tão boboca como a Noite de Gala pode produzir cirurgia de destino.</v>
      </c>
      <c r="B1272" s="10" t="s">
        <v>157</v>
      </c>
      <c r="C1272" s="11">
        <v>41981</v>
      </c>
      <c r="D1272" s="12">
        <v>2862</v>
      </c>
      <c r="E1272" s="13" t="s">
        <v>7311</v>
      </c>
      <c r="F1272" s="13" t="s">
        <v>4607</v>
      </c>
      <c r="G1272" s="14" t="s">
        <v>216</v>
      </c>
    </row>
    <row r="1273" spans="1:7" ht="13.8" x14ac:dyDescent="0.3">
      <c r="A1273" s="6" t="str">
        <f t="shared" si="19"/>
        <v>Anteontem, dia 08.12.2014, você comentou que possivelmente teríamos um país, ilha na Terra, destinado aos ladrões, assassinos e desajustados sociais. Este é o processo comum aos planetas reurbanizados? Por favor, aprofunde. | Estou supondo que a Terra vai ter um só governo e um só regime de direito penal quando for um só país. Sendo assim, é lógico que eles vão botar essa gente numa unica prisão. Váo ter que criar uma coisa separada. Com isso, ninguem vai querer assaltar o outro. Ninguém vai ter lucro com o crime.As pessoas seriam conduzidas para a ilha prisão por qualquer tipo de crime. No Estado Mundial, isso vai ser feito pontualmente. Entre eles, haverá juizes, advogados, espiões, entre outros, todos delinquentes. Na Américca Latina, o crime compensa, no Estado Mundial não vai compensar. A pessoa que cometeu crime nunca mais vai voltar para a sociedade normal. A punição é para a pessoa melhorar. Haveria separações por tipos de crimes lá tambem. Seria a materialização da Baratrosfera nesta dimensão, constituindo uma migração na própria Terra. A punição vai perdurar até a dessoma das conscins por lá. Haverá uma tipificação criminal. Uma coisa é roubar uma carteira e outra é matar uma pessoa. Seria uma autovivência perpétua entre osafins. O Direito Penal seriaeliminado do Estado Mundial e se transferiria para a ilha prisão. Encontrei com o Serenão “Parapreceptor” (ainda estou procurando um nome adequado para ele) e me disse que estou no bom caminho quanto à hipótese da ilha prisão. Como resolver o problema psiquiátrico na propria ilha? Este Serenão já viu isso funciona noutro planeta. Este Serenão ja faz isso tudo há tempo. Ha gente que vai mexer com a supercriminalidade. A autopunição. A todo dolo é imposta a uma autopunição. Eles na ilha que resolvam. É possivel haver um decreto que ninguem lá podeia parir para não criar monstro. Eu vim aqui ajudar o Incógnito, disse o Parapreceptor quando m3 avisou sobre isso. Veio para ampliar o que o Incógnito já me falou. Seria a materialização da comunex evoluída por aqui. Os afins se atraem é o que falo há tempo. Alivai ser a terra dos invejosos.</v>
      </c>
      <c r="B1273" s="10" t="s">
        <v>157</v>
      </c>
      <c r="C1273" s="11">
        <v>41983</v>
      </c>
      <c r="D1273" s="12">
        <v>2873</v>
      </c>
      <c r="E1273" s="13" t="s">
        <v>7312</v>
      </c>
      <c r="F1273" s="13" t="s">
        <v>4608</v>
      </c>
      <c r="G1273" s="14" t="s">
        <v>216</v>
      </c>
    </row>
    <row r="1274" spans="1:7" ht="13.8" x14ac:dyDescent="0.3">
      <c r="A1274" s="6" t="str">
        <f t="shared" si="19"/>
        <v>Evolutivamente falando, para você, qual foi o grande feito ou valor de Leonardo da Vinci (1452-1519)? | Leonardo da Vinci veio para mostrar processo de conhecimento, era dispersivo e foi uma das mulheres de medicina da Escola de Salerno. Mexeu com o processo de medicina. Como foi mulher parecia gay.</v>
      </c>
      <c r="B1274" s="10" t="s">
        <v>157</v>
      </c>
      <c r="C1274" s="11">
        <v>41996</v>
      </c>
      <c r="D1274" s="12">
        <v>2929</v>
      </c>
      <c r="E1274" s="13" t="s">
        <v>2993</v>
      </c>
      <c r="F1274" s="13" t="s">
        <v>4609</v>
      </c>
      <c r="G1274" s="14" t="s">
        <v>216</v>
      </c>
    </row>
    <row r="1275" spans="1:7" ht="13.8" x14ac:dyDescent="0.3">
      <c r="A1275" s="6" t="str">
        <f t="shared" si="19"/>
        <v>Se a Consciex Livre é capaz de criar galáxias, ela cria seres vivos. Se esta lógica estiver correta, pode se deduzir que a CL já é capaz da conscienciogênese? | Não. A CL indica quem cria ser vivo é a mãe, todos são filhos da mãe. A CL pode fazer o orgasmo coletivo na galáxia, pode fazer a derrogação das leis, mas não faz a conscienciogênese.</v>
      </c>
      <c r="B1275" s="10" t="s">
        <v>157</v>
      </c>
      <c r="C1275" s="11">
        <v>42017</v>
      </c>
      <c r="D1275" s="12">
        <v>3017</v>
      </c>
      <c r="E1275" s="13" t="s">
        <v>2782</v>
      </c>
      <c r="F1275" s="13" t="s">
        <v>4610</v>
      </c>
      <c r="G1275" s="14" t="s">
        <v>216</v>
      </c>
    </row>
    <row r="1276" spans="1:7" ht="13.8" x14ac:dyDescent="0.3">
      <c r="A1276" s="6" t="str">
        <f t="shared" si="19"/>
        <v>Pode-se afirmar que o processo de evolução consciencial é, em essência, um processo dialético, isto é, um contínuo descarte, manutenção e acréscimo de características. | Até certo ponto é um adicionamento da lucidez, uma soma de lucidez. A cada dia se você não aprendeu informações evolutivas ou não assistiu ninguém, perdeu o dia. A evolução é um processo mentalsomático, mas deve ser considerado o holossoma inteiro.</v>
      </c>
      <c r="B1276" s="10" t="s">
        <v>157</v>
      </c>
      <c r="C1276" s="11">
        <v>42018</v>
      </c>
      <c r="D1276" s="12">
        <v>3021</v>
      </c>
      <c r="E1276" s="13" t="s">
        <v>7313</v>
      </c>
      <c r="F1276" s="13" t="s">
        <v>4611</v>
      </c>
      <c r="G1276" s="14" t="s">
        <v>216</v>
      </c>
    </row>
    <row r="1277" spans="1:7" ht="13.8" x14ac:dyDescent="0.3">
      <c r="A1277" s="6" t="str">
        <f t="shared" si="19"/>
        <v>“A crise de crescimento é importante e inevitável, mas a consciex da Comunex Evoluída não mais vive em crise.” (Léxico de Ortopensatas, p. 458). Poderia comentar? | A Crise de crescimento existe, pois toda evolução é crítica. Chegaa um nível de desorientação mental. Os fatos exigem mais atenção para voce crescer na crise sendo o pico máximo para mudar. Na comunex evoluída não há mais o interesse pelo dinheiro. A CL não vai mais ter crise dela, mas dos outros. Voce vai ver a crise dos outros por meio da tenepes.</v>
      </c>
      <c r="B1277" s="10" t="s">
        <v>157</v>
      </c>
      <c r="C1277" s="11">
        <v>42029</v>
      </c>
      <c r="D1277" s="12">
        <v>3074</v>
      </c>
      <c r="E1277" s="13" t="s">
        <v>7314</v>
      </c>
      <c r="F1277" s="13" t="s">
        <v>4612</v>
      </c>
      <c r="G1277" s="14" t="s">
        <v>216</v>
      </c>
    </row>
    <row r="1278" spans="1:7" ht="13.8" x14ac:dyDescent="0.3">
      <c r="A1278" s="6" t="str">
        <f t="shared" si="19"/>
        <v>“Ou você domina o relógio ou o relógio domina você.” (Léxico de Ortopensatas, p. 1443). Como funciona o uso do tempo em comunexes avançadas e planetas avançados? | O processo da variável tempo depende do nível de cada um. Na Suíça, eles são vidrados no tempo, querem tudo certinho de modo excessivo, tudo precisa ter equilíbrio. Há gente lá que penteia a franja do tapete.</v>
      </c>
      <c r="B1278" s="10" t="s">
        <v>157</v>
      </c>
      <c r="C1278" s="11">
        <v>42034</v>
      </c>
      <c r="D1278" s="12">
        <v>3094</v>
      </c>
      <c r="E1278" s="13" t="s">
        <v>7315</v>
      </c>
      <c r="F1278" s="13" t="s">
        <v>4613</v>
      </c>
      <c r="G1278" s="14" t="s">
        <v>216</v>
      </c>
    </row>
    <row r="1279" spans="1:7" ht="13.8" x14ac:dyDescent="0.3">
      <c r="A1279" s="6" t="str">
        <f t="shared" si="19"/>
        <v>Você afirmou que “para consertar uma grande coisa, primeiro piora tudo para depois melhorar.” Se nós olharmos a reurbex, o paroxismo do Nazismo / Holocausto seria um exemplo desse princípio da saturação do pior–início do melhor. Essa condição não pode entrar em contradição com o princípio da profilaxia? | Sim, o cara matou o outro o que tem mais é a antiprofilaxia. Uma pessoa tem uma ferida, é preciso tirar tudo, amplia a ferida pra melhorar, pois se deixar algo vai piorar, então tem que abrir ao máximo pra poder se curar. No caso da profilaxia do terapêutico é agir pra não acontecer, após o fato deve piorar pra melhorar, é um processo inevitável. Depois da tempestade vem a abonância ou a ambulância.</v>
      </c>
      <c r="B1279" s="10" t="s">
        <v>157</v>
      </c>
      <c r="C1279" s="11">
        <v>42039</v>
      </c>
      <c r="D1279" s="12">
        <v>3113</v>
      </c>
      <c r="E1279" s="13" t="s">
        <v>7316</v>
      </c>
      <c r="F1279" s="13" t="s">
        <v>4614</v>
      </c>
      <c r="G1279" s="14" t="s">
        <v>216</v>
      </c>
    </row>
    <row r="1280" spans="1:7" ht="13.8" x14ac:dyDescent="0.3">
      <c r="A1280" s="6" t="str">
        <f t="shared" si="19"/>
        <v>A rigor, quais são as funções evolutivas das CLs? | Deixo por sua conta. Sei alguma coisa: o processo galáctico. (evolução de princípios conscienciais da galáxia). um contexto galáctico e eu não domino isso. Inspiração evolutiva para todo mundo da galáxia. Será que não são mais de uma galáxia? Não sei. O nível de lucidez nosso tem a ver com a CL. O Incógnito, trabalhando em nível galáctico, é quem tem ascendência sobre isso. Qual o quadro social do seu relacionamento? Gostaria de saber. As leis cósmicas já existem por si só. Origem das leis é do Paradireito, vem do maximecanismo multiexistencial. O Maximecanismo Multiexistencial Interassistencial é o que chamo de Deus.</v>
      </c>
      <c r="B1280" s="10" t="s">
        <v>157</v>
      </c>
      <c r="C1280" s="11">
        <v>42045</v>
      </c>
      <c r="D1280" s="12">
        <v>3138</v>
      </c>
      <c r="E1280" s="13" t="s">
        <v>2798</v>
      </c>
      <c r="F1280" s="13" t="s">
        <v>7317</v>
      </c>
      <c r="G1280" s="14" t="s">
        <v>216</v>
      </c>
    </row>
    <row r="1281" spans="1:7" ht="13.8" x14ac:dyDescent="0.3">
      <c r="A1281" s="6" t="str">
        <f t="shared" si="19"/>
        <v>O EM em seu planeta natal era uma espécie de lagarto hominal. No planeta do EM, da mesma forma, existiria uma espécie de animal humanoide? | É o que somos, um animal humanoide. Somos parentes próximos do macaco. No caso do EM, tudo caminhou até aquele nível de lagarto.</v>
      </c>
      <c r="B1281" s="10" t="s">
        <v>157</v>
      </c>
      <c r="C1281" s="11">
        <v>42046</v>
      </c>
      <c r="D1281" s="12">
        <v>3145</v>
      </c>
      <c r="E1281" s="13" t="s">
        <v>7318</v>
      </c>
      <c r="F1281" s="13" t="s">
        <v>3357</v>
      </c>
      <c r="G1281" s="14" t="s">
        <v>216</v>
      </c>
    </row>
    <row r="1282" spans="1:7" ht="13.8" x14ac:dyDescent="0.3">
      <c r="A1282" s="6" t="str">
        <f t="shared" ref="A1282:A1345" si="20">_xlfn.CONCAT(E1282," | ",F1282)</f>
        <v>Poderia comentar os fundamentos dos esbregues a serem dados em nós pelo evoluciólogo, após a segunda dessoma? | Os fundamentos é o que você deixou para trás. Não caia no mata burro pela segunda vez. O esbregue é cirurgia de destino, fala com muita tranquilidade, muito suavemente.</v>
      </c>
      <c r="B1282" s="10" t="s">
        <v>157</v>
      </c>
      <c r="C1282" s="11">
        <v>42067</v>
      </c>
      <c r="D1282" s="12">
        <v>3234</v>
      </c>
      <c r="E1282" s="13" t="s">
        <v>7319</v>
      </c>
      <c r="F1282" s="13" t="s">
        <v>4615</v>
      </c>
      <c r="G1282" s="14" t="s">
        <v>216</v>
      </c>
    </row>
    <row r="1283" spans="1:7" ht="13.8" x14ac:dyDescent="0.3">
      <c r="A1283" s="6" t="str">
        <f t="shared" si="20"/>
        <v>“Conforme ascende na escala evolutiva, a consciência passa a conhecer, além da sua, as FEPs dos compassageiros evolutivos.” (Léxico de Ortopensatas, p. 713).que forma você trabalha e potencializa este conhecimento? | A gente, pela sua ficha evolutiva pessoal (FEP), pode ter uma unidade de medida para medir os que estão perto de você. Através disso, pode se observar as fichas dos outros. A consciência pode ser da Baratrosfera ou da comunex evoluída. Vejo primeiro a holosfera da pessoa. Vejo o cicerone extrafísico das pessoas. O evoluciólogo já consegue detectar a ficha da pessoa de imediato Vejo a holosfera evolutiva da pessoa. Falam muito em aura, mas mais completa é a holosfera.</v>
      </c>
      <c r="B1283" s="10" t="s">
        <v>157</v>
      </c>
      <c r="C1283" s="11">
        <v>42072</v>
      </c>
      <c r="D1283" s="12">
        <v>3252</v>
      </c>
      <c r="E1283" s="13" t="s">
        <v>7320</v>
      </c>
      <c r="F1283" s="13" t="s">
        <v>4616</v>
      </c>
      <c r="G1283" s="14" t="s">
        <v>216</v>
      </c>
    </row>
    <row r="1284" spans="1:7" ht="13.8" x14ac:dyDescent="0.3">
      <c r="A1284" s="6" t="str">
        <f t="shared" si="20"/>
        <v>Você comentou que inicialmente o Enumerador deveria ter renascido e você atuaria na condição de amparador dele. Contudo houve uma inversão devido à mudança de quem seriam os assistidos. O que desencadeou essa troca dos assistidos? | O processo com o Brasil, o caso do holopensene foi favorável pra mim pra renscer aqui, pois eu já tinha nacido aqui como Caldas, o Transmentor ainda se apresenta como Chines, eu e o Transmentor viemos aqui no Brasil muito antes do Colombo. Infeliz ou felizmente o Transmentor é mais da filosofia e eu sou mais da ciência. São os processos do passado na China, Waldo relata que quando os Chineses vieram eles atravessaram as cordilheiras dos andes. Os conflitos armados iam se intensificar, e no inicio não sabíamos que teriam a guerra, mas quando veio a primeira já sabiam que teria a segunda.A hora que Waldo saiu da Espanha já veio para o Brasil, a miniproexis da Catalunia ressomando no Brasil. Começou a mudar quando dobrou o século. 1920 ele iria renascer, mas depois ficou pra 1932. O processo da Bahia de quanabara com os seus fortes pra não ter assalto. Quando eu fui com uns amigos passear de iate no Rio de Janeiro ele já tinha contado pra sua namorada que era pesquisadora da natureza, eu contei que tinha cido Caldas, que havia cuidado desta região. Ela acabou morrendo de câncer de estomago, era na década de noventa.</v>
      </c>
      <c r="B1284" s="10" t="s">
        <v>157</v>
      </c>
      <c r="C1284" s="11">
        <v>42078</v>
      </c>
      <c r="D1284" s="12">
        <v>3277</v>
      </c>
      <c r="E1284" s="13" t="s">
        <v>7321</v>
      </c>
      <c r="F1284" s="15" t="s">
        <v>4617</v>
      </c>
      <c r="G1284" s="14" t="s">
        <v>216</v>
      </c>
    </row>
    <row r="1285" spans="1:7" ht="13.8" x14ac:dyDescent="0.3">
      <c r="A1285" s="6" t="str">
        <f t="shared" si="20"/>
        <v>Até que ponto vai a responsabilidade de alguém ao inventar ou descobrir algo que, posteriormente, é aplicado como armamento, diferente da sua função inicial? | Foi o que aconteceu com o Santos Dumont. Quando usaram os aviões como bombardeio ele pirou. Nobel, criador do Prêmio Nobel e inventor da dinamite,teve remorso, amea maxima culpa. Havia culpa do Nobel.</v>
      </c>
      <c r="B1285" s="10" t="s">
        <v>157</v>
      </c>
      <c r="C1285" s="11">
        <v>42080</v>
      </c>
      <c r="D1285" s="12">
        <v>3290</v>
      </c>
      <c r="E1285" s="13" t="s">
        <v>7322</v>
      </c>
      <c r="F1285" s="13" t="s">
        <v>4618</v>
      </c>
      <c r="G1285" s="14" t="s">
        <v>216</v>
      </c>
    </row>
    <row r="1286" spans="1:7" ht="13.8" x14ac:dyDescent="0.3">
      <c r="A1286" s="6" t="str">
        <f t="shared" si="20"/>
        <v>Nos estudos populacionais, uma ferramenta muito utilizada é a pirâmide demográfica, gráfico de barras que demonstra a distribuição etária (jovens, adultos e idosos) e de gênero de uma população específica. Analogamente, os evoluciólogos elaboram uma espécie de pirâmide evolutiva, gráficono qual estaria representada a distribuição evolutiva (consréus, despertos, semiconsciexes, evoluciólogos, Serenões, entre outros) para definir políticas evolutivas? | Não. Eles olham primeiro a ficha evolutiva. Isso sai na diurese. Eles vêem primeiro a ficha e depois o grupocarma. Vide a ficha grupocármica da pessoa. A média é do grupo.</v>
      </c>
      <c r="B1286" s="10" t="s">
        <v>157</v>
      </c>
      <c r="C1286" s="11">
        <v>42082</v>
      </c>
      <c r="D1286" s="12">
        <v>3299</v>
      </c>
      <c r="E1286" s="13" t="s">
        <v>7323</v>
      </c>
      <c r="F1286" s="13" t="s">
        <v>4619</v>
      </c>
      <c r="G1286" s="14" t="s">
        <v>216</v>
      </c>
    </row>
    <row r="1287" spans="1:7" ht="13.8" x14ac:dyDescent="0.3">
      <c r="A1287" s="6" t="str">
        <f t="shared" si="20"/>
        <v>Pela lógica seriexológica, uma pessoa que dedica a atual existência para traduzir textos hieroglifados, teria colaborado com a escrita deles em vida pregressa, ou teria participado da destruição da cultura egípcia? | Eu disse ao cervejeiro da Antártica: você é da época do Egito por isso se interessou pelos hierógrafos. Ele colecionou muitos pergaminhos do Egito.</v>
      </c>
      <c r="B1287" s="10" t="s">
        <v>157</v>
      </c>
      <c r="C1287" s="11">
        <v>42090</v>
      </c>
      <c r="D1287" s="12">
        <v>3334</v>
      </c>
      <c r="E1287" s="13" t="s">
        <v>2847</v>
      </c>
      <c r="F1287" s="13" t="s">
        <v>4620</v>
      </c>
      <c r="G1287" s="14" t="s">
        <v>216</v>
      </c>
    </row>
    <row r="1288" spans="1:7" ht="13.8" x14ac:dyDescent="0.3">
      <c r="A1288" s="6" t="str">
        <f t="shared" si="20"/>
        <v>O que mais influencia as definições proexológicas, as afeições ou os traumas? | Ela mostra alguma coisa positiva para os amparadores se interessar por ela primeiro tem o trauma(quebra a cara e tem a cirurgia de destino) depois vem a assistência e ver que no CI ela vai ter mais chance voce escolhe a maioria e dramático antes quando a pessoa começa a ficar madura eles abordam a consciência para ver se melhora.ninguem sai de uma hora para outra para fazer o curso intermisso tudo e de vagar e tem as recaídas. O negocio e muito mais serio do que a gente pensa. Ser megassediador líder da baratrosfera e por que esta há muito tempo nessa</v>
      </c>
      <c r="B1288" s="10" t="s">
        <v>157</v>
      </c>
      <c r="C1288" s="11">
        <v>42093</v>
      </c>
      <c r="D1288" s="12">
        <v>3345</v>
      </c>
      <c r="E1288" s="13" t="s">
        <v>2851</v>
      </c>
      <c r="F1288" s="15" t="s">
        <v>3842</v>
      </c>
      <c r="G1288" s="14" t="s">
        <v>216</v>
      </c>
    </row>
    <row r="1289" spans="1:7" ht="13.8" x14ac:dyDescent="0.3">
      <c r="A1289" s="6" t="str">
        <f t="shared" si="20"/>
        <v>“Muitos de vocês demoraram para chegar aqui devido as recaídas”. Estas recaídas foram reavaliadas durante o CI, afim de evitá-las, definindo alertas para salvaguardar a proéxis? | É óbvio. Mais da metade aqui veio reconhecendo os erros do passado.</v>
      </c>
      <c r="B1289" s="10" t="s">
        <v>157</v>
      </c>
      <c r="C1289" s="11">
        <v>42095</v>
      </c>
      <c r="D1289" s="12">
        <v>3351</v>
      </c>
      <c r="E1289" s="13" t="s">
        <v>2854</v>
      </c>
      <c r="F1289" s="13" t="s">
        <v>4621</v>
      </c>
      <c r="G1289" s="14" t="s">
        <v>216</v>
      </c>
    </row>
    <row r="1290" spans="1:7" ht="13.8" x14ac:dyDescent="0.3">
      <c r="A1290" s="6" t="str">
        <f t="shared" si="20"/>
        <v>A natureza da conversa que você teve com o Incógnito foi uma experiência que nem a Monja passou por algo similar. Possivelmente você foi o primeiro a vivenciá-la na Terra. No mesmo sentido, a sua condição de pré-mãe para o EM constituiu um feito inédito. Considerando estes casos, e mais outros que nós não temos conhecimento, como avalia você a sua condição de ineditismo evolutivo? | Não fui o primeiro a vivenciar essas coisas. Ainda estou fraco no ineditismo. Se você analisar a Monja vai ver o que há de ineditismo nisso. O pior da história é a lógica do que falo. Há quem tenha problemas com certas coisas que falo e quando falo mexe com o seu megatrafar. Vide o ex-voluntário da CCCI que não quis estudar inglês depois de estudar português e espanhol. Vejam que ele estava pirado e o deixei por conta de si próprio. Ele fez piada de mim até no Jô. Quando mexo com uma carência da pessoa, ela não admite. Extrafisicamente, você vai encontrar consciexes que não admitiram nada do que foi dito para ela. A natureza humana não falha. Ainda há muito de bicho nos indivíduos, mas você tem que perdoá-los, a visão deles é curta. Vide quem é de família rica e quem é de favela. Em Uberaba os piores eram os de família rica. Todos esses foram as minhas antigas vítimas do passado. Quando você encontrar as consciexes com cotoveloma, tem que ser maternal e jogar com muitas cartas a menos. Entre duas consciências há que existir muita interlocução. Temos que começar pela tacon. Se entrarmos com autodiscernimento puro vamos criar problemas com o assistido. Veja a hora em que a coisa fica brava e você se acha o tal a respeito das minhas coisas. Há coisas que te dou valor, mas há outras que não. Veja o seu parapsiquismo pobre. Com vocês entro com a carrascagem. Só de eu falar da Enciclopédia dos Credores já é isso. Foi me dito para eu abrir o jogo para vocês.</v>
      </c>
      <c r="B1290" s="10" t="s">
        <v>157</v>
      </c>
      <c r="C1290" s="11">
        <v>42100</v>
      </c>
      <c r="D1290" s="12">
        <v>3372</v>
      </c>
      <c r="E1290" s="13" t="s">
        <v>7324</v>
      </c>
      <c r="F1290" s="13" t="s">
        <v>6445</v>
      </c>
      <c r="G1290" s="14" t="s">
        <v>216</v>
      </c>
    </row>
    <row r="1291" spans="1:7" ht="13.8" x14ac:dyDescent="0.3">
      <c r="A1291" s="6" t="str">
        <f t="shared" si="20"/>
        <v>Günter Grass, escritor alemão, prêmio Nobel de literatura, dessomado há pouco, (abril de 2015), aos 87 anos, era considerado a reserva moral da Alemanha pós-guerra. Intelectual, crítico político e social, assumiu em 2006 através de duas páginas em um livro autobiográfico que fez parte da SS Nazista quando tinha 17 anos, chocando o mundo. Qual o peso de uma revelação como essa, mesmo que tardia, na FEP de uma pessoa? | O efeito renovador de reciclagem na vida.Waldo relata que acompanhou este caso, e avalia como efeito renovador tardio. Ele é uma cabeça, pois limpou a condição dele, publicamente, não querendo ficar na condição de boa pinta e sim esclarecedor.</v>
      </c>
      <c r="B1291" s="10" t="s">
        <v>157</v>
      </c>
      <c r="C1291" s="11">
        <v>42113</v>
      </c>
      <c r="D1291" s="12">
        <v>3429</v>
      </c>
      <c r="E1291" s="13" t="s">
        <v>7325</v>
      </c>
      <c r="F1291" s="13" t="s">
        <v>4622</v>
      </c>
      <c r="G1291" s="14" t="s">
        <v>216</v>
      </c>
    </row>
    <row r="1292" spans="1:7" ht="13.8" x14ac:dyDescent="0.3">
      <c r="A1292" s="6" t="str">
        <f t="shared" si="20"/>
        <v>Qual é a real coragem evolutiva para você? | Os heterodesassédios interconscienciais. Aí você mostra que tem bíceps.</v>
      </c>
      <c r="B1292" s="10" t="s">
        <v>157</v>
      </c>
      <c r="C1292" s="11">
        <v>42129</v>
      </c>
      <c r="D1292" s="12">
        <v>3500</v>
      </c>
      <c r="E1292" s="13" t="s">
        <v>2900</v>
      </c>
      <c r="F1292" s="13" t="s">
        <v>4623</v>
      </c>
      <c r="G1292" s="14" t="s">
        <v>216</v>
      </c>
    </row>
    <row r="1293" spans="1:7" ht="13.8" x14ac:dyDescent="0.3">
      <c r="A1293" s="6" t="str">
        <f t="shared" si="20"/>
        <v>Seria possível você nos informar alguns exemplos de constrangimentos evolutivos que teremos, no pós-dessoma, por ocasião do nosso encontro com o evoluciólogo? | O evoluciólogo vai identificar aquilo que você escondeuembaixo do tapete, aquele processo de corrupção, aquilo que você ajudou a dona fazer o aborto. Tudo o que você fez de errado. O evoluciólogo tem a ideia do seu grupocarma, vê as conscins e consciexes do seu entorno. Ele identifica quais são seus companheiros megassediadores da Baratrosfera. Tem a ficha coletiva da Terra. Ele estuda a CL. Ele entende tudo da ficha grupal. O enfarto de miocárdio foi um erro meu. O erro todo foi o excesso de confiança. Esse foi um dos maiores erros da minha vida.</v>
      </c>
      <c r="B1293" s="10" t="s">
        <v>157</v>
      </c>
      <c r="C1293" s="11">
        <v>42137</v>
      </c>
      <c r="D1293" s="12">
        <v>3533</v>
      </c>
      <c r="E1293" s="13" t="s">
        <v>2905</v>
      </c>
      <c r="F1293" s="13" t="s">
        <v>6446</v>
      </c>
      <c r="G1293" s="14" t="s">
        <v>216</v>
      </c>
    </row>
    <row r="1294" spans="1:7" ht="13.8" x14ac:dyDescent="0.3">
      <c r="A1294" s="6" t="str">
        <f t="shared" si="20"/>
        <v>Favor comentar os fatos históricos pelos quais, em múltiplas vidas, você adquiriu o holopensene voltado para os livros? | São três, tudo na mesma linha, mas diferentes. Escriba(anotador) , Alfarrabista (holoteca ,livreiro), e o Autor de livro. Foi assim que a coisa apareceu. Todos estamos melhor. Todos estamos melhorando. Vocês tiveram contato comigo em vários destes momentos. Todos já fomos escribas quase da mesma época. Eu já fiz todo tipo de rapport , hoje eu prefiro o livro, quanto mais se qualifica melhor coloca o livro. O livro de ortopensadas tem entrelinhamentos. Aquilo que não prejudica em quantidade é muito bom. Gardolas, conforme o lugar fazia um tipo de gardolas diferentes, é uma defesa energética como um mantra. Orgulho e a vaidade exaltação, a pessoa não reconhece que não é perfeita e assim erra mais</v>
      </c>
      <c r="B1294" s="10" t="s">
        <v>157</v>
      </c>
      <c r="C1294" s="11">
        <v>42139</v>
      </c>
      <c r="D1294" s="12">
        <v>3544</v>
      </c>
      <c r="E1294" s="13" t="s">
        <v>2911</v>
      </c>
      <c r="F1294" s="15" t="s">
        <v>4624</v>
      </c>
      <c r="G1294" s="14" t="s">
        <v>216</v>
      </c>
    </row>
    <row r="1295" spans="1:7" ht="13.8" x14ac:dyDescent="0.3">
      <c r="A1295" s="6" t="str">
        <f t="shared" si="20"/>
        <v>Anteontem, você informou que na nossa entrevista com o evoluciólogo, depois da segunda dessoma, ele vai relatar os nossos erros durante a vida, tendo ideia do nosso grupocarma e dos nossos companheiros da Baratrosfera. Explique de que modo ele acessa tais informações? | Por causa da ficha de cada um, ele não vai analisar quem ele não tem contato, ele vai só analisar as pessoas que já reconhece de outros carnavais</v>
      </c>
      <c r="B1295" s="10" t="s">
        <v>157</v>
      </c>
      <c r="C1295" s="11">
        <v>42139</v>
      </c>
      <c r="D1295" s="12">
        <v>3545</v>
      </c>
      <c r="E1295" s="13" t="s">
        <v>7326</v>
      </c>
      <c r="F1295" s="15" t="s">
        <v>4625</v>
      </c>
      <c r="G1295" s="14" t="s">
        <v>216</v>
      </c>
    </row>
    <row r="1296" spans="1:7" ht="13.8" x14ac:dyDescent="0.3">
      <c r="A1296" s="6" t="str">
        <f t="shared" si="20"/>
        <v>Você comentou, na última sexta-feira, que as desilusões evolutivas variam conforme a sua profundidade, mostrando que a pessoa cresceu, melhorou. Favor nos dar exemplos das desilusões mais refinadas? | Por exemplo, quando a pessoa tem a ilusão materialista e aparece uma consciex na sua frente. Há uma pessoa que chorou quando apareceu a consciex do seu avô. Aquilo mudou a vida do cara. A pessoa tinha 60 anos, mas ajudou muita gente. Quando aparece um avô consciex o impacto é demais. É aquilo que a pessoa tinha uma abordagem extremamente errada e ela muda.</v>
      </c>
      <c r="B1296" s="10" t="s">
        <v>157</v>
      </c>
      <c r="C1296" s="11">
        <v>42148</v>
      </c>
      <c r="D1296" s="12">
        <v>3577</v>
      </c>
      <c r="E1296" s="13" t="s">
        <v>7327</v>
      </c>
      <c r="F1296" s="13" t="s">
        <v>4626</v>
      </c>
      <c r="G1296" s="14" t="s">
        <v>216</v>
      </c>
    </row>
    <row r="1297" spans="1:7" ht="13.8" x14ac:dyDescent="0.3">
      <c r="A1297" s="6" t="str">
        <f t="shared" si="20"/>
        <v>Conforme o avanço na escala evolutiva, ocorre uma redução do número de pares, ou seja, do número de consciências no mesmo patamar. Assim, uma consciência quando era desperta possuía muito mais pares despertos do que ao se tornar evolucióloga e seus respectivos pares. Você conhece casos de consciências que chegaram à condição de Serenão na mesma velocidade, isto é, juntas a cada passagem de nível evolutivo? | Sim. Em todos os níveis evolutivos acontece isso. Por isso temos que ter afinidade, há o arrimo.</v>
      </c>
      <c r="B1297" s="10" t="s">
        <v>157</v>
      </c>
      <c r="C1297" s="11">
        <v>42151</v>
      </c>
      <c r="D1297" s="12">
        <v>3593</v>
      </c>
      <c r="E1297" s="13" t="s">
        <v>2928</v>
      </c>
      <c r="F1297" s="13" t="s">
        <v>4627</v>
      </c>
      <c r="G1297" s="14" t="s">
        <v>216</v>
      </c>
    </row>
    <row r="1298" spans="1:7" ht="13.8" x14ac:dyDescent="0.3">
      <c r="A1298" s="6" t="str">
        <f t="shared" si="20"/>
        <v>Eis duas frases do filósofo grego Platão (427 ‒ 347 a. e. c.): “Praticar injustiças é pior do que sofrê-las.” E “Vencer a si próprio é a maior das vitórias.” Essas frases seriam um indicador da sua importância evolutiva na época? | Sem dúvida. É o top do Platão. É a Lucidologia.</v>
      </c>
      <c r="B1298" s="10" t="s">
        <v>157</v>
      </c>
      <c r="C1298" s="11">
        <v>42152</v>
      </c>
      <c r="D1298" s="12">
        <v>3599</v>
      </c>
      <c r="E1298" s="13" t="s">
        <v>7328</v>
      </c>
      <c r="F1298" s="13" t="s">
        <v>4628</v>
      </c>
      <c r="G1298" s="14" t="s">
        <v>216</v>
      </c>
    </row>
    <row r="1299" spans="1:7" ht="13.8" x14ac:dyDescent="0.3">
      <c r="A1299" s="6" t="str">
        <f t="shared" si="20"/>
        <v>“O excomungado é, de fato, paradoxalmente, o real excomungador, sem querer.” (Léxico de Ortopensatas, p. 671).omente, por favor. | Quem está excomungando é a vítima. Na hora que ele é a maior vítima ele é o algoz. A quem faz a coisa brava é a vitima. Toda perseguição é cuspir para cima.</v>
      </c>
      <c r="B1299" s="10" t="s">
        <v>788</v>
      </c>
      <c r="C1299" s="11">
        <v>41985</v>
      </c>
      <c r="D1299" s="12">
        <v>2882</v>
      </c>
      <c r="E1299" s="13" t="s">
        <v>7329</v>
      </c>
      <c r="F1299" s="13" t="s">
        <v>6447</v>
      </c>
      <c r="G1299" s="14" t="s">
        <v>216</v>
      </c>
    </row>
    <row r="1300" spans="1:7" ht="13.8" x14ac:dyDescent="0.3">
      <c r="A1300" s="6" t="str">
        <f t="shared" si="20"/>
        <v>“A interpretação, a Maiêutica ou a Exegética, é o primeiro passo para se combater algo considerado inconveniente, mas é preciso compreender para se chegar a interpretar melhor. A compreensão é essencialmente exegética. A quem não cisca no galinheiro pesquisístico, falece na ignorância.” (Léxico de Ortopensatas, p. 1303). Poderia aprofundar? | A compreensão Exegética é fazer análise profunda por meio da Maiêutica. A interpretação pode ter má intenção a exemplo das posições dos materialistas e religiosos. Tudo depende da qualidade da abordagem. Quanto mais o pesquisador tiver de cosmoconsciência, melhor.</v>
      </c>
      <c r="B1300" s="10" t="s">
        <v>789</v>
      </c>
      <c r="C1300" s="11">
        <v>42073</v>
      </c>
      <c r="D1300" s="12">
        <v>3257</v>
      </c>
      <c r="E1300" s="13" t="s">
        <v>7330</v>
      </c>
      <c r="F1300" s="13" t="s">
        <v>4629</v>
      </c>
      <c r="G1300" s="14" t="s">
        <v>216</v>
      </c>
    </row>
    <row r="1301" spans="1:7" ht="13.8" x14ac:dyDescent="0.3">
      <c r="A1301" s="6" t="str">
        <f t="shared" si="20"/>
        <v>Ontem, dia 10.12.2014, você disse: “No Brasil, o ideal para ser juiz, senador e deputado é que teriam que viver numa favela”. Comente, por favor. | A pessoa tem que ir a favela para ver como é. Em Brasília eles não sabem nada de favela. Em Brasília há muita favela.</v>
      </c>
      <c r="B1301" s="10" t="s">
        <v>790</v>
      </c>
      <c r="C1301" s="11">
        <v>41984</v>
      </c>
      <c r="D1301" s="12">
        <v>2880</v>
      </c>
      <c r="E1301" s="13" t="s">
        <v>2702</v>
      </c>
      <c r="F1301" s="13" t="s">
        <v>4630</v>
      </c>
      <c r="G1301" s="14" t="s">
        <v>216</v>
      </c>
    </row>
    <row r="1302" spans="1:7" ht="13.8" x14ac:dyDescent="0.3">
      <c r="A1302" s="6" t="str">
        <f t="shared" si="20"/>
        <v>Muitos projetores relataram que ao tentar volitar em direção ao espaço, a Lua, foram subitamente atraídos ao soma. Existe um paralimite, fronteira condicionado ao Paradireito imposto pelas interprisões grupocármicas? | Sim. Mas uma coisa não tem a ver com outra. Tem a ver com o processo do cordão de prata, coisa da descoincidência. É necessário ter lucidez na história. Tudo é questão de lucidez e domínio do parapsiquismos. Tem que dominar a volitação.</v>
      </c>
      <c r="B1302" s="10" t="s">
        <v>791</v>
      </c>
      <c r="C1302" s="11">
        <v>42096</v>
      </c>
      <c r="D1302" s="12">
        <v>3356</v>
      </c>
      <c r="E1302" s="13" t="s">
        <v>7331</v>
      </c>
      <c r="F1302" s="13" t="s">
        <v>4635</v>
      </c>
      <c r="G1302" s="14" t="s">
        <v>216</v>
      </c>
    </row>
    <row r="1303" spans="1:7" ht="13.8" x14ac:dyDescent="0.3">
      <c r="A1303" s="6" t="str">
        <f t="shared" si="20"/>
        <v>Você nos tem contado as suas constantes expansões de lucidez convergindo para muitos fatos positivos e aumentando muito a sua acuidade. Favor explicar as causas e os efeitos disso. | É a interassistencialidade diversificada para eu fazer pesquisa. A hora que diversifico tenho a assistência como causa.</v>
      </c>
      <c r="B1303" s="10" t="s">
        <v>792</v>
      </c>
      <c r="C1303" s="11">
        <v>42089</v>
      </c>
      <c r="D1303" s="12">
        <v>3327</v>
      </c>
      <c r="E1303" s="13" t="s">
        <v>7332</v>
      </c>
      <c r="F1303" s="13" t="s">
        <v>4636</v>
      </c>
      <c r="G1303" s="14" t="s">
        <v>216</v>
      </c>
    </row>
    <row r="1304" spans="1:7" ht="13.8" x14ac:dyDescent="0.3">
      <c r="A1304" s="6" t="str">
        <f t="shared" si="20"/>
        <v>A técnica do autofluxograma apresentada no ciclo mentalsomático de ontem, encontro 84, expôs a condição dos 250 passos para sair de casa e chegar na minitertúlia. Este procedimento não seria o desenvolvimento da inteligência interna tal qual o mestre enxadrista? | É sim, mas não compare a um belicista. A técnica é enumerar uma lista de procedimentos, desde o momento do acordar com o despertador até chegar aqui e ligar o laptop.</v>
      </c>
      <c r="B1304" s="10" t="s">
        <v>793</v>
      </c>
      <c r="C1304" s="11">
        <v>41588</v>
      </c>
      <c r="D1304" s="12">
        <v>2081</v>
      </c>
      <c r="E1304" s="13" t="s">
        <v>2482</v>
      </c>
      <c r="F1304" s="13" t="s">
        <v>4637</v>
      </c>
      <c r="G1304" s="14" t="s">
        <v>1</v>
      </c>
    </row>
    <row r="1305" spans="1:7" ht="13.8" x14ac:dyDescent="0.3">
      <c r="A1305" s="6" t="str">
        <f t="shared" si="20"/>
        <v>A técnica do autofluxograma seria criar o hábito de não só antes de se levantar, mas antes de toda operação de trabalho em perder alguns minutos e planejar antes de executar? | .</v>
      </c>
      <c r="B1305" s="10" t="s">
        <v>793</v>
      </c>
      <c r="C1305" s="11">
        <v>41588</v>
      </c>
      <c r="D1305" s="12">
        <v>2082</v>
      </c>
      <c r="E1305" s="13" t="s">
        <v>2483</v>
      </c>
      <c r="F1305" s="13" t="s">
        <v>3358</v>
      </c>
      <c r="G1305" s="14" t="s">
        <v>1</v>
      </c>
    </row>
    <row r="1306" spans="1:7" ht="13.8" x14ac:dyDescent="0.3">
      <c r="A1306" s="6" t="str">
        <f t="shared" si="20"/>
        <v>Qual a condição mais otimizada para se fazer a Tenepes? No quarto onde dorme; num ambiente utilizado somente para a prática, tipo laboratório privativo ou no local onde se pesquisa, escreve e também faz Tenepes? | É ter um quarto de TENEPES, a base intrafísica da TENEPES. Quanto mais especializado melhor. O ideal é ter uma base intrafísica apenas para a tenepes. Ela é muito individual. O ideal é ter uma base intrafísica apenas para a tenepes. Ela é muito individual.</v>
      </c>
      <c r="B1306" s="10" t="s">
        <v>793</v>
      </c>
      <c r="C1306" s="11">
        <v>41605</v>
      </c>
      <c r="D1306" s="12">
        <v>2144</v>
      </c>
      <c r="E1306" s="13" t="s">
        <v>2979</v>
      </c>
      <c r="F1306" s="13" t="s">
        <v>4638</v>
      </c>
      <c r="G1306" s="14" t="s">
        <v>1</v>
      </c>
    </row>
    <row r="1307" spans="1:7" ht="13.8" x14ac:dyDescent="0.3">
      <c r="A1307" s="6" t="str">
        <f t="shared" si="20"/>
        <v>Você comentou da consciência esterilizante, que afeta o ambiente e os fenômenos não poderiam ocorrer com a presença da mesma. Poderia aprofundar como elas funcionam? | A pessoa tem tanta energia brava dentro do que pensa, p e, o phdeus, leciona dá aula com força presencial dentro da sua matéria e vai contra tudo da mediunidade e liquida como médium . Quando o médium é mais vivo aí complica. O médium disse: com esses caras não vou fazer trabalho nenhum, são esterilizantes. O assediador pode esterilizar tudo para a pessoa não mudar. Houve caso que eu limpei tudo e a pessoa teve problema, ficou alterado e disse deve ter sido o jantar de ontem. O Chico evitava essas pessoas. Não se pode perder tempo com esse povo, são apriorotas. Esse povo existe mais dentro da Física.</v>
      </c>
      <c r="B1307" s="10" t="s">
        <v>793</v>
      </c>
      <c r="C1307" s="11">
        <v>41681</v>
      </c>
      <c r="D1307" s="12">
        <v>1090</v>
      </c>
      <c r="E1307" s="13" t="s">
        <v>7333</v>
      </c>
      <c r="F1307" s="13" t="s">
        <v>3359</v>
      </c>
      <c r="G1307" s="14" t="s">
        <v>216</v>
      </c>
    </row>
    <row r="1308" spans="1:7" ht="13.8" x14ac:dyDescent="0.3">
      <c r="A1308" s="6" t="str">
        <f t="shared" si="20"/>
        <v>Dentre das diversas abordagens parapedagógicas, qual técnica ou abordagem mais repercute no intermissivista favorecendo sua recuperação de cons? | No desenvolvimento da maturidade (para o jovem chegar mais cedo à maturidade psicológica, é preciso orientá-lo para fazer o curso PAI, outra forma de descobrir o viés que levará a ter uma cosmovisão, saber como funciona a consciência) o que faz mais confluência são os processos da leitura, debate, escrita. Em se tratando da recuperação de cons não podemos esquecer-nos da memória. O docente sempre se preparar para a aula que vai dar, em ampliar as noções do que já deu ou que vai dar. Deve procurar sair da estagnação, pensar em ideias novas, não recupera nada, melhorar o neuroléxico, dicionário cerebral. Ler dicionário, não é só consultar, mas estudá-lo. Eu estou estudando um dicionário atualmente, eu olho os neovocábulos. O arcaísmo é retrocognitivo.</v>
      </c>
      <c r="B1308" s="10" t="s">
        <v>793</v>
      </c>
      <c r="C1308" s="11">
        <v>41728</v>
      </c>
      <c r="D1308" s="12">
        <v>1289</v>
      </c>
      <c r="E1308" s="13" t="s">
        <v>7334</v>
      </c>
      <c r="F1308" s="13" t="s">
        <v>3360</v>
      </c>
      <c r="G1308" s="14" t="s">
        <v>216</v>
      </c>
    </row>
    <row r="1309" spans="1:7" ht="13.8" x14ac:dyDescent="0.3">
      <c r="A1309" s="6" t="str">
        <f t="shared" si="20"/>
        <v>Existe algum parâmetro intraconsciencial para balizar, mesmo inconsciente, que a consciência nunca mais estarão lado dos assediadores? | Você está ao lado da pessoa. Seja a favor em ajudar, para superar a patologia do assediador. Não pode deixar rabo. Chega a hora em que você não deixa para trás para fazer assistência. A hora que o rapaz de Portugal está falando as coisas ele não tem um vocabulário adequado. A didática é repetição. Ir contra o assediador no que ele tem de mais patológico. (?). Ela não pode ser vítima da síndrome do ansiosismo. Ela não pode ser irritadiça. O professor não pode ser irritado. A turma aqui é brava em termos dialéticos.</v>
      </c>
      <c r="B1309" s="10" t="s">
        <v>793</v>
      </c>
      <c r="C1309" s="11">
        <v>41733</v>
      </c>
      <c r="D1309" s="12">
        <v>1315</v>
      </c>
      <c r="E1309" s="13" t="s">
        <v>2062</v>
      </c>
      <c r="F1309" s="13" t="s">
        <v>3361</v>
      </c>
      <c r="G1309" s="14" t="s">
        <v>216</v>
      </c>
    </row>
    <row r="1310" spans="1:7" ht="13.8" x14ac:dyDescent="0.3">
      <c r="A1310" s="6" t="str">
        <f t="shared" si="20"/>
        <v>Quais foram os aportes mais significantes obtidos por você a sua permanência em Hollywood? | Foi o estudo da Conscienciologia. Só tem Conscienciologia por lá. É o lugar do individuo. Ver a star, a de, o ator mocinho, o astro e vê quem escreve o roteiro (maior cabeça).uem dirige o filme. A quem é que sustenta o filme economicamente. O cinema é das maiores formas de comunicação. Isso veio da cúpula, da Concha Acústica. A quem nasce aqui já é um drama. A importância do cinema? Fui lá para ver a exploração da mulher. Mulher que chegava lá tinha que dar mais força a sua feminidade dela. A quem é mais explorada por lá é a mulher. As vezes o que é patológico pode ser didático para quem chega por lá. Voce acha importante desenvolver teatro conscienciológico? Por agora ainda não. tem que desenvolver o que existe na Comunicons. Tudo na vida é processo de histrionismo. Todo mundo tem que ser ator. Não só o médico sonega as informações, você também. A dramatização do processo é importante. Isso é instintual. Vide a gatinha que apareceu no filme junto ao meu computador, apareceu como uma estrela no filme. Na questão da performance o charme e a força presencial tem muito importante. Qual a assistência que voce prestou em Hollywood? O cenário, por ali tem de tudo negativo. A arvore dos enforcados é totalmente negativo. Se a pessoa não tem infraestrutura de autodefesa ela dança. Eu conquistava a situação com a conversa. Quiseram me conquistar de todo jeito para eu virar ator. Há gente por lá sabendo escolher as coisas. Eles dizem que tal coisa não deu certo em filmes. Os mais cabeças são os roteiristas. Participei de muita coisa na casa de um deles, mas fiquei por lá num hotel, não tão caro, pois não tinha tanto recursos. Eu tinha pena das mocinhas novas que chegavam para ter sucesso. Havia muita gente bêbada. Analisar como é feito o cenário para ver como a vida é mistificadora. Vi algo em Cinecita, em Londres, em N. York, mas o melhor de tudo é Hollywood. As pessoas me abriam a porta. Ver a mistificação da vida pelos cenários. Eu vi um cenário de um lago para o afundamento de navio. Vi a família monstro. O que é importante é ver a grandiosidade dos estúdios, a paciência de refazerem o cenário em pouco tempo. As vezes há um trabalho de uma semana e a cena aparece no filme em um minuto. O dublê é impressionante. E a Veronesa que muda os cenários? Tem a ver com os saltimbancos. A quem começou primeiro foi a cigania ou os saltimbancos. A hora que voce tem mais lucidez maior a autenticidade. Voce tem que ser muito sincero. Cigania é a representação mais quem-quem vi de cidade para outra. A Parapsicoteca é mais técnica do que essa representação supérflua com imagens. Na Parapsicoteca aparece o que interessa. Um filme baseado em fatos é coisa mais seria. Hoje em dia se eu filmar vou enriquecer tudo aquilo que já fiz. O estudo da cinematografia é o estudo da própria consciência. Hollywood tem muita gente consciente, mas eles apenas filmão visando o retorno financeiro. Vide o Hitcok, inteligente mas doido. Nunca fique atenta ao roteiro básico que voce já fez. Em matéria de cineastas há muita gente doida. Entre os atores há os geniais e os pirados, vide o Gregory Peck. Fellini era exagerado. O italiano tem tendência a esce</v>
      </c>
      <c r="B1310" s="10" t="s">
        <v>793</v>
      </c>
      <c r="C1310" s="11">
        <v>41823</v>
      </c>
      <c r="D1310" s="12">
        <v>1691</v>
      </c>
      <c r="E1310" s="13" t="s">
        <v>2266</v>
      </c>
      <c r="F1310" s="13" t="s">
        <v>7335</v>
      </c>
      <c r="G1310" s="14" t="s">
        <v>216</v>
      </c>
    </row>
    <row r="1311" spans="1:7" ht="13.8" x14ac:dyDescent="0.3">
      <c r="A1311" s="6" t="str">
        <f t="shared" si="20"/>
        <v>Você poderia aprofundar sobre a sua experiência na projeção de consciência contínua? | É uma especie de cirurgia continua, por isso é uma projeção de consciência continua, exige uma memoria mais lucida, detalhismo. Melhor do que essa é a vexaminosa, pois muda a abordagem de compreensão da vida da pessoa, sendo a que mais tem efeito nos casos patológicos, é a projeção de consciência continua que prepara pra ter uma cosmovisão. A projeção de consciência continua, mostra a confiança dos atributos mentais daquilo que a pessoa tem.Relata a diferença de andar na rua e flutuar sobre as casas, o efeito das experiências, posteriormente a experiência que teve sobre as casas viu tudo posteriormente no intrafisico, todo trabalho que tinha desempenhado, fora do corpo via tudo por cima</v>
      </c>
      <c r="B1311" s="10" t="s">
        <v>793</v>
      </c>
      <c r="C1311" s="11">
        <v>42092</v>
      </c>
      <c r="D1311" s="12">
        <v>3337</v>
      </c>
      <c r="E1311" s="13" t="s">
        <v>2848</v>
      </c>
      <c r="F1311" s="15" t="s">
        <v>3836</v>
      </c>
      <c r="G1311" s="14" t="s">
        <v>216</v>
      </c>
    </row>
    <row r="1312" spans="1:7" ht="13.8" x14ac:dyDescent="0.3">
      <c r="A1312" s="6" t="str">
        <f t="shared" si="20"/>
        <v>Aristóteles e Ptolomeu concluíram que o Sol girava em torno da Terra. Galileu Galilei, ao aperfeiçoar o telescópio, refutou tal afirmação concluindo que a Terra é que girava em torno de si e do Sol. Portanto, a experiência pode nos levar a erros. Isso não agravaria ainda mais as interpretações dos parafatos? | Sim. Mas as repetições corrigem isso. Você tem alguma ansiedade a nosso respeito?</v>
      </c>
      <c r="B1312" s="10" t="s">
        <v>793</v>
      </c>
      <c r="C1312" s="11">
        <v>42121</v>
      </c>
      <c r="D1312" s="12">
        <v>3464</v>
      </c>
      <c r="E1312" s="13" t="s">
        <v>2888</v>
      </c>
      <c r="F1312" s="13" t="s">
        <v>4639</v>
      </c>
      <c r="G1312" s="14" t="s">
        <v>216</v>
      </c>
    </row>
    <row r="1313" spans="1:7" ht="13.8" x14ac:dyDescent="0.3">
      <c r="A1313" s="6" t="str">
        <f t="shared" si="20"/>
        <v>Qual a relação entre o parapsicodrama e a parapsicoteca? | Ajuda depois, depois que a pessoa passou pelo parapsicodrama, ela vai consultar mais detalhes na parapsicoteca. Tudo isso tem sua relação até certo ponto. Existe uma paravisitologia. As vezes a pessoa vai visitar certas comunexes antigas. O Waldo tem curiosidade de saber quais comunex antigas que foram preservadas pela reurbex. A questão mais séria é o aspecto de cognição. Através dos quilombos vocês vão entender as comunex mais atrasadas. Pensem agora na África, o que não tinha antes e agora. Se aqui no Brasil há quilombos, imaginem na África. Jacob Moreno ‒ ele deve ter visto alguma coisa. Vocês vão encontrar, na próxima intermissão, as consciexes resgatáveis por afinidade.</v>
      </c>
      <c r="B1313" s="10" t="s">
        <v>336</v>
      </c>
      <c r="C1313" s="11">
        <v>41233</v>
      </c>
      <c r="D1313" s="12">
        <v>70</v>
      </c>
      <c r="E1313" s="13" t="s">
        <v>1221</v>
      </c>
      <c r="F1313" s="13" t="s">
        <v>4641</v>
      </c>
      <c r="G1313" s="14" t="s">
        <v>1165</v>
      </c>
    </row>
    <row r="1314" spans="1:7" ht="13.8" x14ac:dyDescent="0.3">
      <c r="A1314" s="6" t="str">
        <f t="shared" si="20"/>
        <v>De que maneira uma obra dessa impacta as consciexes, sobretudo os neointermissivistas? | Já teve gente que esteve olhando e perguntando onde é que acho correspondente por aqui? Vá até a parapsicoteca. O que é o verdadeiro encapsulamento é o mentalsomático. Pensar no holopensene que tem aqui, vão chegar na seguinte conclusão: quando vcs veem para cá isso aumenta o seu processo de cognição. Autoencapsulamento mentalsomático. O Waldo fez uma espécie de holoteca na África. O que é o Zéfiro quer ver na Parapsicoteca é a memória de outros planetas. Foi por isso que o Zéfiro viu o Pandeiro antes de tudo. A partir de 1.100 o Zéfiro se tornou rato de parapsicoteca. Não basta visitar a holoteca, tem que ver a aplicação que você faz.</v>
      </c>
      <c r="B1314" s="10" t="s">
        <v>336</v>
      </c>
      <c r="C1314" s="11">
        <v>41257</v>
      </c>
      <c r="D1314" s="12">
        <v>117</v>
      </c>
      <c r="E1314" s="13" t="s">
        <v>6452</v>
      </c>
      <c r="F1314" s="13" t="s">
        <v>4642</v>
      </c>
      <c r="G1314" s="14" t="s">
        <v>1165</v>
      </c>
    </row>
    <row r="1315" spans="1:7" ht="13.8" x14ac:dyDescent="0.3">
      <c r="A1315" s="6" t="str">
        <f t="shared" si="20"/>
        <v>Na cultura africana existem mais de 200 orixás, alguns desses pode ser uma outra identidade do Zéfiro? | Vovó Cambina diz para o Waldo que ele era orixá de cabeça de ponta. O orixá tem ligação com o direito, jurisconsulto.</v>
      </c>
      <c r="B1315" s="10" t="s">
        <v>336</v>
      </c>
      <c r="C1315" s="11">
        <v>41258</v>
      </c>
      <c r="D1315" s="12">
        <v>126</v>
      </c>
      <c r="E1315" s="13" t="s">
        <v>6453</v>
      </c>
      <c r="F1315" s="13" t="s">
        <v>4643</v>
      </c>
      <c r="G1315" s="14" t="s">
        <v>1165</v>
      </c>
    </row>
    <row r="1316" spans="1:7" ht="13.8" x14ac:dyDescent="0.3">
      <c r="A1316" s="6" t="str">
        <f t="shared" si="20"/>
        <v>Quando ocorre o toque de Serenão a pessoa está ligada às Centrais Extrafísicas? | Não necessariamente. Pode ser ou não. 4 verbetes sobre personalidade consecutiva: Personalidade Consecutiva. Continuidade Extrafísica. Trio Ínsito. Pangrafia grupocármica. Assuntos relacionados: personalidade anterior, atual, amizades raríssimas, consciexes testemunhas, seriexologia, megasseriexologia, autopersonalidade consecutiva, equipex, equipin, a identificação da auto e da heteropersonalidade, conscin identificadora e conscin identificada, autorRetrocogniciologia, elenco e paraelencologia, diferença teoria e vivência, retropersonalidade consecutiva, autorretrocognição homem mulher, conscin atual ‒ pers. consecutiva ‒ identidade extra, a consciência continuada, as prospecções seriexológicas. O desafeto pode lhe ajudar mais do que amigo por falar a verdade. O problema virar todo desafeto em afeto.</v>
      </c>
      <c r="B1316" s="10" t="s">
        <v>336</v>
      </c>
      <c r="C1316" s="11">
        <v>41328</v>
      </c>
      <c r="D1316" s="12">
        <v>240</v>
      </c>
      <c r="E1316" s="13" t="s">
        <v>1324</v>
      </c>
      <c r="F1316" s="13" t="s">
        <v>8147</v>
      </c>
      <c r="G1316" s="14" t="s">
        <v>1165</v>
      </c>
    </row>
    <row r="1317" spans="1:7" ht="13.8" x14ac:dyDescent="0.3">
      <c r="A1317" s="6" t="str">
        <f t="shared" si="20"/>
        <v>Dentro do Maximecanismo, quem possui autonomia para convocar uma pararreunião ao modo da ocorrida em Monte Carmelo na década de 1970? | A turma de Serenão é quem indica os evoluciólogos devido a área, e isso esclarece alguns para o processo de liderança. O Zéfiro já havia visto este tipo de pararreunião em outras ocasiãos. Foi isso é que desencadeou o Pandeiro. Talvez seja o Pandeiro que o Waldo tenha responder mais na ficha. A pararreunião de 1970 em Monte Carmelo foi um encontro grupocármico parageográfico. O processo do Hércules Galló é similar, mas o problema dele é que ele tinha o rabo preso com a Itália. Com base nestes exemplos há uma relação entre a grupocarmologia e o urbanismo? Sim.</v>
      </c>
      <c r="B1317" s="10" t="s">
        <v>336</v>
      </c>
      <c r="C1317" s="11">
        <v>41347</v>
      </c>
      <c r="D1317" s="12">
        <v>290</v>
      </c>
      <c r="E1317" s="13" t="s">
        <v>1371</v>
      </c>
      <c r="F1317" s="13" t="s">
        <v>4644</v>
      </c>
      <c r="G1317" s="14" t="s">
        <v>1165</v>
      </c>
    </row>
    <row r="1318" spans="1:7" ht="13.8" x14ac:dyDescent="0.3">
      <c r="A1318" s="6" t="str">
        <f t="shared" si="20"/>
        <v>Por que realizam-se comemorações extrafísicas? | Sociologia. Parassociologia evoluída de comunex avançada. Reunião produtiva, pautas evoluídas. Quando mais evoluída a comunex avançada menor o índice demográfico dela. A comemoração extrafísica é um processo paradidático. Tudo isso é coordenado por evoluciólogo. As paracomemorações são didática. O caso da Ana, quando foi mostrar que era condessa. O Waldo já propôs isso para o Reurbanizador, mas ele disse que não havia ambiente, holopensene para isso. As melhores comemorações são aquelas distantes da crosta terrestre. Pensa numa superreunião de alto nível de pautas. Isso é um absurdo em matéria de megaparagratificação interconsciencial.</v>
      </c>
      <c r="B1318" s="10" t="s">
        <v>336</v>
      </c>
      <c r="C1318" s="11">
        <v>41376</v>
      </c>
      <c r="D1318" s="12">
        <v>363</v>
      </c>
      <c r="E1318" s="13" t="s">
        <v>1428</v>
      </c>
      <c r="F1318" s="13" t="s">
        <v>4645</v>
      </c>
      <c r="G1318" s="14" t="s">
        <v>1165</v>
      </c>
    </row>
    <row r="1319" spans="1:7" ht="13.8" x14ac:dyDescent="0.3">
      <c r="A1319" s="6" t="str">
        <f t="shared" si="20"/>
        <v>Na próxima intermissão, no papel de líderes assistenciais, nós promoveremos diversos resgates extrafísicos na Baratrosfera. Na lista de insinuações racionais da Serenologia você inseriu o resgate extrafísico do seu avô. Como o resgate extrafísico pode ser considerado um indicador serenológico uma vez que, nós que estamos bem longe da Serenologia, iremos realizá-lo? | O avô do Waldo não foi um resgate comum. Tinha os assediadores em cima, era delegado, morreu com 3 balas no corpo. Havia o processo de parapsiquismo dele. Antelucano: O que a noite se faz, pela manhã aparece. A conscin lúcida enfrenta o conscienciograma altaneira. Vocês estão na base. O Waldo é o gargalo da ampulheta. Já aconteceu do Waldo dar orientação para Serenão e também para o Transmentor.</v>
      </c>
      <c r="B1319" s="10" t="s">
        <v>336</v>
      </c>
      <c r="C1319" s="11">
        <v>41390</v>
      </c>
      <c r="D1319" s="12">
        <v>416</v>
      </c>
      <c r="E1319" s="13" t="s">
        <v>6454</v>
      </c>
      <c r="F1319" s="13" t="s">
        <v>4646</v>
      </c>
      <c r="G1319" s="14" t="s">
        <v>1165</v>
      </c>
    </row>
    <row r="1320" spans="1:7" ht="13.8" x14ac:dyDescent="0.3">
      <c r="A1320" s="6" t="str">
        <f t="shared" si="20"/>
        <v>Qual mecanismo faz com que uma consciex seja impedida de mudar de dimensão, por exemplo, uma espécie de prisão interdimensional, ao modo do resgate extrafísico no qual foi necessário usar o mantra para sair do ambiente? | O problema todo é o seguinte, isso é o desaparecimento extrafísico, mas isso é quem tem versatilidade de holossoma. Eles, os assediadores, queriam cortar o cordão de prata do Waldo na tentativa do resgate. Se uma pessoa é anticosmoética ela é frágil, se é cosmoética ela é forte. Se ela está com a mentira ela é frágil, se ela está com verdade ela é forte. Junto com autoconfiança e pessoa é forte. Não existe energia de megassediador que seja uma fortaleza. O efeito Hulk maior não é de energia e sim de compreensão, a hora que vc está aí aí vem aquela ideia avançada.</v>
      </c>
      <c r="B1320" s="10" t="s">
        <v>336</v>
      </c>
      <c r="C1320" s="11">
        <v>41415</v>
      </c>
      <c r="D1320" s="12">
        <v>477</v>
      </c>
      <c r="E1320" s="13" t="s">
        <v>1472</v>
      </c>
      <c r="F1320" s="13" t="s">
        <v>4647</v>
      </c>
      <c r="G1320" s="14" t="s">
        <v>1165</v>
      </c>
    </row>
    <row r="1321" spans="1:7" ht="13.8" x14ac:dyDescent="0.3">
      <c r="A1321" s="6" t="str">
        <f t="shared" si="20"/>
        <v>As faixas etárias das conscins possuem algum equivalente ou aproximação simples no extrafísico? | O que pode comparar é a holomemória dela. Uma pessoa que tenha holomemória de 5 século e outra de 2 milênios.</v>
      </c>
      <c r="B1321" s="10" t="s">
        <v>336</v>
      </c>
      <c r="C1321" s="11">
        <v>41415</v>
      </c>
      <c r="D1321" s="12">
        <v>479</v>
      </c>
      <c r="E1321" s="13" t="s">
        <v>6455</v>
      </c>
      <c r="F1321" s="13" t="s">
        <v>4648</v>
      </c>
      <c r="G1321" s="14" t="s">
        <v>1165</v>
      </c>
    </row>
    <row r="1322" spans="1:7" ht="13.8" x14ac:dyDescent="0.3">
      <c r="A1322" s="6" t="str">
        <f t="shared" si="20"/>
        <v>O ambiente extrafísico do Tertuliarium é equivalente ao do Pandeiro? | Não. Aqui é diferente. 1. Aqui é intrafísico. 2. Aqui é menor. 3. Objetivos, metas são diferentes. Agora, na fritada dos ovos o Tertuliarium é mais importante do que o Pandeiro. Aqui o Waldo consegue atender as duas dimensões. Aqui já é a vivência, lá era ensaio. O Waldo ia numa comunex e entrava em contato com a memória do passado dele. Por exemplo, via uma pessoa aí queria lembrar de tudo a respeito dela. Desde o nome, a relação que tinha com ele. O Waldo recuperou cons durante os 214 anos e foi mais além, obteve os megacons. A cosmoconsciência acontece muitas vezes quando se visita uma comunex. A memória é você. Uma consciência vale a sua memória. Tudo o que você trabalhar a sua memória, você está trabalhando você. Depois da vontade o que ajuda mais é a memória. Poliglotismo e memória. Primeiro registrar vocábulos e fazer associação de ideias. Por exemplo, falar ambiente. Ver todo tipo de vocábulo em português relacionado à ambiente. Depois vc fala em outros idiomas, inglês, italiano, alemão, francês etc.</v>
      </c>
      <c r="B1322" s="10" t="s">
        <v>336</v>
      </c>
      <c r="C1322" s="11">
        <v>41449</v>
      </c>
      <c r="D1322" s="12">
        <v>600</v>
      </c>
      <c r="E1322" s="13" t="s">
        <v>1533</v>
      </c>
      <c r="F1322" s="13" t="s">
        <v>4649</v>
      </c>
      <c r="G1322" s="14" t="s">
        <v>1165</v>
      </c>
    </row>
    <row r="1323" spans="1:7" ht="13.8" x14ac:dyDescent="0.3">
      <c r="A1323" s="6" t="str">
        <f t="shared" si="20"/>
        <v>Você supõe que toda a população de Interlúdio (1 milhão de consciexes) já passou ou irá passar pelo Tertuliarium? | Já passou não, de modo algum. São só aqueles que já aliviaram. Mas a maioria vai querer passar. É a paraboca a paraboca.</v>
      </c>
      <c r="B1323" s="10" t="s">
        <v>336</v>
      </c>
      <c r="C1323" s="11">
        <v>41452</v>
      </c>
      <c r="D1323" s="12">
        <v>609</v>
      </c>
      <c r="E1323" s="13" t="s">
        <v>1539</v>
      </c>
      <c r="F1323" s="13" t="s">
        <v>4650</v>
      </c>
      <c r="G1323" s="14" t="s">
        <v>1165</v>
      </c>
    </row>
    <row r="1324" spans="1:7" ht="13.8" x14ac:dyDescent="0.3">
      <c r="A1324" s="6" t="str">
        <f t="shared" si="20"/>
        <v>Quais foram os bastidores extrafísicos (amparadores, assistência realizada, parafenômenos) da palestra do professor Renzo Tosi? | Eles procuraram arranjar um holopensene de maior equilíbrio para ele falar. Não vi nada de ataque extrafísico. A Veronesa e o Spartano. A quer alcançar erudição: através da revisão e da tradução. Ouvir a turma que faz no PAE. Sem erudição ninguém chega à Serenologia. A turma que está ajudando ele é de evoluciólogos.</v>
      </c>
      <c r="B1324" s="10" t="s">
        <v>336</v>
      </c>
      <c r="C1324" s="11">
        <v>41491</v>
      </c>
      <c r="D1324" s="12">
        <v>641</v>
      </c>
      <c r="E1324" s="13" t="s">
        <v>1568</v>
      </c>
      <c r="F1324" s="13" t="s">
        <v>6456</v>
      </c>
      <c r="G1324" s="14" t="s">
        <v>1165</v>
      </c>
    </row>
    <row r="1325" spans="1:7" ht="13.8" x14ac:dyDescent="0.3">
      <c r="A1325" s="6" t="str">
        <f t="shared" si="20"/>
        <v>O senhor poderia especificar situações onde o conflito do Zéfiro é maior que o do Waldo? | Isso é difícil de ver agora, só posso falar depois da segunda dessoma. O Zéfiro tem erros mais sofisticados, mais nobres.</v>
      </c>
      <c r="B1325" s="10" t="s">
        <v>336</v>
      </c>
      <c r="C1325" s="11">
        <v>41593</v>
      </c>
      <c r="D1325" s="12">
        <v>2412</v>
      </c>
      <c r="E1325" s="13" t="s">
        <v>337</v>
      </c>
      <c r="F1325" s="13" t="s">
        <v>4651</v>
      </c>
      <c r="G1325" s="14" t="s">
        <v>273</v>
      </c>
    </row>
    <row r="1326" spans="1:7" ht="13.8" x14ac:dyDescent="0.3">
      <c r="A1326" s="6" t="str">
        <f t="shared" si="20"/>
        <v>Qual a principal função das centrais extrafísicas? Em que momento você começou a dar valor para elas? | Cada central tem uma finalidade. É um departamento dentro de uma comunex maior. A central que eu trabalhei mais foi a do Pombal. Eles fazem contato de microondas de paracérebro para paracérebro. No Pombal eu usava os 3 tipos básicos de centrais. Ela é melhor que a Parapsicoteca, esta é fixa. A central é irradiante e a Parapsicoteca é parada. A central vai até você, a Parapsicoteca está lá para ser consultada. A Central irradia com autotaquirritmia.</v>
      </c>
      <c r="B1326" s="10" t="s">
        <v>336</v>
      </c>
      <c r="C1326" s="11">
        <v>41621</v>
      </c>
      <c r="D1326" s="12">
        <v>2177</v>
      </c>
      <c r="E1326" s="13" t="s">
        <v>8</v>
      </c>
      <c r="F1326" s="13" t="s">
        <v>6457</v>
      </c>
      <c r="G1326" s="14" t="s">
        <v>1</v>
      </c>
    </row>
    <row r="1327" spans="1:7" ht="13.8" x14ac:dyDescent="0.3">
      <c r="A1327" s="6" t="str">
        <f t="shared" si="20"/>
        <v>Quais são os principais motivos que levam um indivíduo a não retornar a sua paraprocedência? | A maioria não retorna porque melhora, boa parte veio do Pombal e vocês vão ter mais contato com o Interlúdio. Quando o assistente precisa de mais assistência.</v>
      </c>
      <c r="B1327" s="10" t="s">
        <v>336</v>
      </c>
      <c r="C1327" s="11">
        <v>41627</v>
      </c>
      <c r="D1327" s="12">
        <v>2199</v>
      </c>
      <c r="E1327" s="13" t="s">
        <v>39</v>
      </c>
      <c r="F1327" s="13" t="s">
        <v>4652</v>
      </c>
      <c r="G1327" s="14" t="s">
        <v>1</v>
      </c>
    </row>
    <row r="1328" spans="1:7" ht="13.8" x14ac:dyDescent="0.3">
      <c r="A1328" s="6" t="str">
        <f t="shared" si="20"/>
        <v>Existe algum planeta, cuja população é equivalente ao nível hominal, no qual não há Baratrosfera? | Você está querendo muito.</v>
      </c>
      <c r="B1328" s="10" t="s">
        <v>336</v>
      </c>
      <c r="C1328" s="11">
        <v>41628</v>
      </c>
      <c r="D1328" s="12">
        <v>929</v>
      </c>
      <c r="E1328" s="13" t="s">
        <v>1813</v>
      </c>
      <c r="F1328" s="13" t="s">
        <v>4653</v>
      </c>
      <c r="G1328" s="14" t="s">
        <v>1165</v>
      </c>
    </row>
    <row r="1329" spans="1:7" ht="13.8" x14ac:dyDescent="0.3">
      <c r="A1329" s="6" t="str">
        <f t="shared" si="20"/>
        <v>Ontem, dia 04.01.2014, você afirmou que o maior nível de extrafisicalidade que nós encontramos na Cognópolis é o Tertuliarium. Você pode fornecer detalhes dessa condição? | O caso é o seguinte. Nós começamos a trabalhar aqui, e eu tirando a minha parte, dos ambientes da casa, eu sempre procurei melhorar os ambientes coletivos. Trabalhei muitos anos no Holociclo. Desde de mais ou menos agosto os amparadores pediram para eu trabalhar aqui, por isso venho mais cedo, para melhorar o ambiente extrafísico. Isso visa os paratertulianos que vêm de Interlúdio. Depois da minha casa aqui é melhor para trabalhar.</v>
      </c>
      <c r="B1329" s="10" t="s">
        <v>336</v>
      </c>
      <c r="C1329" s="11">
        <v>41644</v>
      </c>
      <c r="D1329" s="12">
        <v>983</v>
      </c>
      <c r="E1329" s="13" t="s">
        <v>1864</v>
      </c>
      <c r="F1329" s="13" t="s">
        <v>4654</v>
      </c>
      <c r="G1329" s="14" t="s">
        <v>1165</v>
      </c>
    </row>
    <row r="1330" spans="1:7" ht="13.8" x14ac:dyDescent="0.3">
      <c r="A1330" s="6" t="str">
        <f t="shared" si="20"/>
        <v>Qual seria a exemplificação pessoal extrafísica mais marcante na difusão dos princípios evolutivos libertadores das consciências? | Exemplificação da interassistencialidade. É onde o negócio esclarece mais, onde pode-se entender melhor as coisas.</v>
      </c>
      <c r="B1330" s="10" t="s">
        <v>336</v>
      </c>
      <c r="C1330" s="11">
        <v>41660</v>
      </c>
      <c r="D1330" s="12">
        <v>2330</v>
      </c>
      <c r="E1330" s="13" t="s">
        <v>234</v>
      </c>
      <c r="F1330" s="13" t="s">
        <v>4655</v>
      </c>
      <c r="G1330" s="14" t="s">
        <v>3018</v>
      </c>
    </row>
    <row r="1331" spans="1:7" ht="13.8" x14ac:dyDescent="0.3">
      <c r="A1331" s="6" t="str">
        <f t="shared" si="20"/>
        <v>De que forma podemos garantir nunca mais a repetição do quadro parapatológico da paracomatose consciencial pós-dessomática? | Isso vai ser dificil para nós. Os intermissivistas estão pesquisando tudo como voluntários. Pesquisam o parapsiquismo. A comatose é dificil, apenas alguns resquícios brandos da coisa. Estou falando dos mais assíduos.</v>
      </c>
      <c r="B1331" s="10" t="s">
        <v>336</v>
      </c>
      <c r="C1331" s="11">
        <v>41698</v>
      </c>
      <c r="D1331" s="12">
        <v>1161</v>
      </c>
      <c r="E1331" s="13" t="s">
        <v>1965</v>
      </c>
      <c r="F1331" s="13" t="s">
        <v>3362</v>
      </c>
      <c r="G1331" s="14" t="s">
        <v>216</v>
      </c>
    </row>
    <row r="1332" spans="1:7" ht="13.8" x14ac:dyDescent="0.3">
      <c r="A1332" s="6" t="str">
        <f t="shared" si="20"/>
        <v>Anteontem, dia 04.03.2014, você discorreu sobre o underground levando a pessoa a se assustar, durante a segunda dessoma, com as crônicas extrafísicas. Poderia aprofundar tal afirmação? | Primeira coisa é abençoar todo mundo por aqui e lá você vai ver quem é quem. Por mais que se pesquise há rolo lá em baixo. Vide meu caso familiar com a Veronesa, Sancha, Monja. Lá você vai saber mais com recuperação dos cons. Você não sabe com quem está falando. Aqui quase todo dia temos as consciexes da Paraelencologia cuidando da história. Hoje há historiadores por aqui. Estou com livro de Barcelona que o pai da Sancha me trouxe. Gestas: vide no dicionário. A Sancha daqui foi minha mãe. A Sancha é muito complexa. Como regular o paraelenco? Como a gente pode fixar na cabeça de vocês para se tornarem lideres interassistenciais. É o top, maior do que o CI. Com a inspiração de um amparador você pode mudar a vida. A presença dele com as energias e dá o êxtase nas pessoas. Hoje há um amparador da turma de 1900. Eu devo tudo a Sancha que foi a minha mãe. Quando a Sancha me viu na TV ela ficou toda interessada em vir para cá. O Enumerador me pediu para eu dizer que a Sancha foi minha mae.</v>
      </c>
      <c r="B1332" s="10" t="s">
        <v>336</v>
      </c>
      <c r="C1332" s="11">
        <v>41704</v>
      </c>
      <c r="D1332" s="12">
        <v>1186</v>
      </c>
      <c r="E1332" s="13" t="s">
        <v>1035</v>
      </c>
      <c r="F1332" s="13" t="s">
        <v>3363</v>
      </c>
      <c r="G1332" s="14" t="s">
        <v>216</v>
      </c>
    </row>
    <row r="1333" spans="1:7" ht="13.8" x14ac:dyDescent="0.3">
      <c r="A1333" s="6" t="str">
        <f t="shared" si="20"/>
        <v>Ontem, dia 10.03.2014, você disse: extrafisicamente eles dão valor às comemorações. Poderia explicar o que eles enfatizam e de que maneira o fazem? | É a hora que eles querem mostrar as pessoas que são consciexes. Caso da Ana, que era condessa, veio bem pobre, pé descalso. Foi doméstica. Aquilo serviu de exemplo e muita gente viu que precisava fazer o mesmo, abnegação etc. foi volitando como preta com boscio e depois se transfigurou. Ela só trabalhava para ajudar os outros. Tinha mão boa, fazia boa comida. Eram todos da plebe antiga dela. Na comemoração o pessoal, amparadores e serenão expuseram a questão.</v>
      </c>
      <c r="B1333" s="10" t="s">
        <v>336</v>
      </c>
      <c r="C1333" s="11">
        <v>41709</v>
      </c>
      <c r="D1333" s="12">
        <v>1209</v>
      </c>
      <c r="E1333" s="13" t="s">
        <v>1990</v>
      </c>
      <c r="F1333" s="13" t="s">
        <v>3364</v>
      </c>
      <c r="G1333" s="14" t="s">
        <v>216</v>
      </c>
    </row>
    <row r="1334" spans="1:7" ht="13.8" x14ac:dyDescent="0.3">
      <c r="A1334" s="6" t="str">
        <f t="shared" si="20"/>
        <v>Do ponto de vista extrafísico, qual a função de ter um megálitono CEAEC? | Tudo depende da argila para depois virar pedra. A pedra ereta faz a pessoa pensar, questão do equilíbrio.</v>
      </c>
      <c r="B1334" s="10" t="s">
        <v>336</v>
      </c>
      <c r="C1334" s="11">
        <v>41718</v>
      </c>
      <c r="D1334" s="12">
        <v>1246</v>
      </c>
      <c r="E1334" s="13" t="s">
        <v>2019</v>
      </c>
      <c r="F1334" s="13" t="s">
        <v>3365</v>
      </c>
      <c r="G1334" s="14" t="s">
        <v>216</v>
      </c>
    </row>
    <row r="1335" spans="1:7" ht="13.8" x14ac:dyDescent="0.3">
      <c r="A1335" s="6" t="str">
        <f t="shared" si="20"/>
        <v>Ontem, dia 30.03.2014, você disse que durante sua estada nos EUA, você visitava comunexes do século XVI, hoje desativadas, que falavam português arcaico, na região do Rio. Qual a razão de existirem tais comunexes? | Devido os portugueses da época, do arcadismo, que vieram para car. Essas comunexes foram desativadas. Muitos voltam a ressomar nos lugares que dessomaram. O mais difícil é limpar extrafisicamente esses lixões extrafísicos de guerras.</v>
      </c>
      <c r="B1335" s="10" t="s">
        <v>336</v>
      </c>
      <c r="C1335" s="11">
        <v>41729</v>
      </c>
      <c r="D1335" s="12">
        <v>1294</v>
      </c>
      <c r="E1335" s="13" t="s">
        <v>2045</v>
      </c>
      <c r="F1335" s="13" t="s">
        <v>3366</v>
      </c>
      <c r="G1335" s="14" t="s">
        <v>216</v>
      </c>
    </row>
    <row r="1336" spans="1:7" ht="13.8" x14ac:dyDescent="0.3">
      <c r="A1336" s="6" t="str">
        <f t="shared" si="20"/>
        <v>Você tem dito que entre a dimensão intrafísica e as comunexes avançadas estão os bolsões. Poderia falar mais sobre o trânsito das consciexes mais avançadas nesses bolsões? | O bolsão existe apenas com consciex evoluída e ela tem muito semancol. Elas vão para lá apenas quando são convidadas ou para fazer algo. Há bolsões para assistir continentes e acha bolsões que viram comunex. Vão avançando, aumenta o serviço se expandem e viram comunex. Consciex baratrosférica não atinge os bolsões. Estes já estão a 10 km de altitude em geral. Vocês já passaram por bolsões extrafísicos, verdadeiros campings de estudo. Uma ofiex é um bolsão. Há bolsões um mais evoluído que outro. Não existe bolsão baratrosférico. Aqui se fala em bolsão baratrosférico, contudo é um holopensene baratrosférico. Tudo que tem etnia é baratrosférico. Todo bolsão tem uma especialidade de atendimento. Pombal era comunidade, era aberto. O bolsão não é aberto. Pandeiro era bolsão (efêmero).</v>
      </c>
      <c r="B1336" s="10" t="s">
        <v>336</v>
      </c>
      <c r="C1336" s="11">
        <v>41750</v>
      </c>
      <c r="D1336" s="12">
        <v>1384</v>
      </c>
      <c r="E1336" s="13" t="s">
        <v>6458</v>
      </c>
      <c r="F1336" s="13" t="s">
        <v>3367</v>
      </c>
      <c r="G1336" s="14" t="s">
        <v>216</v>
      </c>
    </row>
    <row r="1337" spans="1:7" ht="13.8" x14ac:dyDescent="0.3">
      <c r="A1337" s="6" t="str">
        <f t="shared" si="20"/>
        <v>O que houve extrafisicamente com você no período em que permaneceu em coma devido ao acidente automobilístico? | Passei alguns dias em que os amparadores ficavam trabalhando com o meu corpo, até que após alguns dias, eles me perguntaram se eu queria ir ou voltar, aí eles disseram que já sabiam da minha resposta, mas perguntaram se eu queria ficar ou não. Eu disse que ficaria, porem queria saber como seria a recuperação da minha cabeça quebrada. Atualizei-me das fofocas extrafísicas (1970).me atualizei com o processo da reurbex – passei a trabalhar fazendo o autopasse junto com os amparadores. Bati a cabeça, tive hemorragia e procurava ser positivo, melhorava meu estado. Fiquei atento à holosfera. Bons pensamentos, atingi o bem-estar mesmo nesse momento trágico. Quando os amparadores posicionaram que eu ia ficar bem, contudo com fissuras na cabeça. O Pandeiro veio devido ao processo da reurbex após o acidente. Fiquei atento aos atributos mentais, pois preciso estar lucido quando vou fazer as coisas. O meu pré-requisito para tudo é a minha lucidez. O acidente foi um processo da África, da Amazônia. De uma hora para outra veio todo o poder. Foi um acidente de trabalho, foi algo serio quando fazia representação na bolsa de valores. O acidente me aumentou a autoridade cosmoética. Ninguém vive sem exemplificação.</v>
      </c>
      <c r="B1337" s="10" t="s">
        <v>336</v>
      </c>
      <c r="C1337" s="11">
        <v>41761</v>
      </c>
      <c r="D1337" s="12">
        <v>1435</v>
      </c>
      <c r="E1337" s="13" t="s">
        <v>2128</v>
      </c>
      <c r="F1337" s="13" t="s">
        <v>4656</v>
      </c>
      <c r="G1337" s="14" t="s">
        <v>216</v>
      </c>
    </row>
    <row r="1338" spans="1:7" ht="13.8" x14ac:dyDescent="0.3">
      <c r="A1338" s="6" t="str">
        <f t="shared" si="20"/>
        <v>Ser responsável por formar e sustentar uma comunex é pré-requisito para uma consciex constituir umacentral extrafísica? | Isso é besteira. A Central é um departamentozinho dentro de uma comunex. É o mesmo que perguntar a influencia do orquidário no CEAEC.</v>
      </c>
      <c r="B1338" s="10" t="s">
        <v>336</v>
      </c>
      <c r="C1338" s="11">
        <v>41768</v>
      </c>
      <c r="D1338" s="12">
        <v>1464</v>
      </c>
      <c r="E1338" s="13" t="s">
        <v>2154</v>
      </c>
      <c r="F1338" s="13" t="s">
        <v>3368</v>
      </c>
      <c r="G1338" s="14" t="s">
        <v>216</v>
      </c>
    </row>
    <row r="1339" spans="1:7" ht="13.8" x14ac:dyDescent="0.3">
      <c r="A1339" s="6" t="str">
        <f t="shared" si="20"/>
        <v>Por que atualmente, neste século XXI, a vida humana está mais extrafísica? | Isso é para nós e não para os outros. O processo da Reurbex está ampliando e vai repercutir para todos. Eu não fico nenhum dia aqui sem falar do extrafísico.</v>
      </c>
      <c r="B1339" s="10" t="s">
        <v>336</v>
      </c>
      <c r="C1339" s="11">
        <v>41795</v>
      </c>
      <c r="D1339" s="12">
        <v>1578</v>
      </c>
      <c r="E1339" s="13" t="s">
        <v>1036</v>
      </c>
      <c r="F1339" s="13" t="s">
        <v>3369</v>
      </c>
      <c r="G1339" s="14" t="s">
        <v>216</v>
      </c>
    </row>
    <row r="1340" spans="1:7" ht="13.8" x14ac:dyDescent="0.3">
      <c r="A1340" s="6" t="str">
        <f t="shared" si="20"/>
        <v>Ontem, dia 19.06.2014, você disse: “O meu alarme extrafísico é maior que o da Monital”. Poderia comentar de que forma mapeou e desenvolveu sua sinalética? | Sinalética é coisa de milênio. A primeira lição de lá foi a genitália é governada entre as orelhas. Onde voce tem as melhores energias. Houve uma pressão. Pisou lá e a noiva sentiu aqui. Quando ocorre isso eu tive um mal estar, incômodo, um desequilíbrio quando os bandidos chegaram aqui. Um deles quem viu primeiro fui eu. O amparador me deu a dica para um rapaz que queria por fogo em tudo nos laboratórios. Esse foi aquele que se achava serenão.Já tive três perturbados bravos por aqui. A melhor sinalética que você tem é a que combate o megassediador. Eu capto o negócio imediatamente. Um banho de energia sei se é de assediador ou amparador. Para mim, em tese, tudo é sinalética. Quando olho para uma pessoa é sinalética. O mesmo número pode repetir em varias vidas? Sim, com a paraidentidade. Não despreze o periférico. Para mim essa energia aqui e agora e desse povo dos serenões. Para mim é a turma da Comunex evoluída da Concha Acústica. Hoje estão por aqui fazendo assistência e tem que ver com a moça alterada que esteve por aqui.</v>
      </c>
      <c r="B1340" s="10" t="s">
        <v>336</v>
      </c>
      <c r="C1340" s="11">
        <v>41810</v>
      </c>
      <c r="D1340" s="12">
        <v>1640</v>
      </c>
      <c r="E1340" s="13" t="s">
        <v>2227</v>
      </c>
      <c r="F1340" s="13" t="s">
        <v>6459</v>
      </c>
      <c r="G1340" s="14" t="s">
        <v>216</v>
      </c>
    </row>
    <row r="1341" spans="1:7" ht="13.8" x14ac:dyDescent="0.3">
      <c r="A1341" s="6" t="str">
        <f t="shared" si="20"/>
        <v>Quais as diferenças entre as energias emanadas pela comunex Concha Acústica e as energias provindas das Centrais Extrafísicas? | Central é departamento. Concha é uma big de uma comunex. Igual varejo e atacado. A Central é departamento da comunex. Concha Acústica é das maiores. Se fizer evocação dela ela ajuda voce. Da Concha é para a comunidade coisa maior do que a central. Uma pessoa não pode ter ilusão de nada. A mulher tem mais instinto. É mais o processo pedagógico que entra o histrionismo, melhor ainda o parapedagógico. O melhor é ir a técnica do Demóstenes. Tudo isso entra a força consciencial, caminha para a extroversão, para o taquipsiquismo etc.</v>
      </c>
      <c r="B1341" s="10" t="s">
        <v>336</v>
      </c>
      <c r="C1341" s="11">
        <v>41822</v>
      </c>
      <c r="D1341" s="12">
        <v>1690</v>
      </c>
      <c r="E1341" s="13" t="s">
        <v>7337</v>
      </c>
      <c r="F1341" s="13" t="s">
        <v>4657</v>
      </c>
      <c r="G1341" s="14" t="s">
        <v>216</v>
      </c>
    </row>
    <row r="1342" spans="1:7" ht="13.8" x14ac:dyDescent="0.3">
      <c r="A1342" s="6" t="str">
        <f t="shared" si="20"/>
        <v>Como funciona o processo de criação e manutenção da infraestrutura de uma comunex? | Por meio da assistência intraconsciencial. Como se forma a plasmagem na estrutura? Forma-se por meio da equipex para se fazer a comunidade. É um colegiado que promove isso. A tenepes é indispensável para a evolução. Como se faz a plasmagem da comunex? Depende tudo da comunex em relação à Terra</v>
      </c>
      <c r="B1342" s="10" t="s">
        <v>336</v>
      </c>
      <c r="C1342" s="11">
        <v>41848</v>
      </c>
      <c r="D1342" s="12">
        <v>1798</v>
      </c>
      <c r="E1342" s="13" t="s">
        <v>2327</v>
      </c>
      <c r="F1342" s="13" t="s">
        <v>3370</v>
      </c>
      <c r="G1342" s="14" t="s">
        <v>216</v>
      </c>
    </row>
    <row r="1343" spans="1:7" ht="13.8" x14ac:dyDescent="0.3">
      <c r="A1343" s="6" t="str">
        <f t="shared" si="20"/>
        <v>Em nosso planeta, tudo indica a existência de civilizações antigas, até mesmo avançadas tecnologicamente que foram extintas. Devido ao ciclo da vida demorar para o reinício de nova civilização, os antigos ficaram no extrafísico esperando? | Todo mundo que aparece por aqui é consciex, até os milípedes. Sempre há excesso de consciexes em relação às conscins. A fisiologia do princípio consciencial domina o mundo. A função da evolução é feita disso, uma coisa depende da outra. Voce é a fisiologia. Os psicólogos são os mais carentes de fisiologia. Tudo é questão de teimosia que vem a limpeza da poluição. Os mais teimosos são transmigrados.</v>
      </c>
      <c r="B1343" s="10" t="s">
        <v>336</v>
      </c>
      <c r="C1343" s="11">
        <v>41862</v>
      </c>
      <c r="D1343" s="12">
        <v>1857</v>
      </c>
      <c r="E1343" s="13" t="s">
        <v>7338</v>
      </c>
      <c r="F1343" s="13" t="s">
        <v>3371</v>
      </c>
      <c r="G1343" s="14" t="s">
        <v>216</v>
      </c>
    </row>
    <row r="1344" spans="1:7" ht="13.8" x14ac:dyDescent="0.3">
      <c r="A1344" s="6" t="str">
        <f t="shared" si="20"/>
        <v>Ao longo dos séculos, é possível identificar diferenças no parazeitgeist, desde os ambientes extrafísicos mais baixos às comunexes mais avançadas? | A coisa mais seria são as retrocognições. Se ela entra nisso os amparadores vão ajudar, é a cosmovisão da interdimensionalidade. O parazeitgeist do Zéfiro na próxima intermissão vai ser outro, mais aliviado pela reurbex. Parazeitgeist é você subir de comunex. Se aumentar a minha frequência para eu ir ao Paradise. A contemporaneidade penetrando em você é o parazeitgeist. Vide a aparente mutilação da Transmigraciologia. É um banho atlético. Zeitgeist atual entra a Era da Informação. No parazeitgeist são os incluídos nos parafatos: CI, Transmigração, extinção de comunexes etc. Quando voce sai da sua comunex e vai para a Baratrosfera voce vai como infiltrado. Vá às favelas e voce vai ver as ruínas vivas. Tudo o que era antigo está indo embora.</v>
      </c>
      <c r="B1344" s="10" t="s">
        <v>336</v>
      </c>
      <c r="C1344" s="11">
        <v>41887</v>
      </c>
      <c r="D1344" s="12">
        <v>1968</v>
      </c>
      <c r="E1344" s="13" t="s">
        <v>2409</v>
      </c>
      <c r="F1344" s="13" t="s">
        <v>3372</v>
      </c>
      <c r="G1344" s="14" t="s">
        <v>216</v>
      </c>
    </row>
    <row r="1345" spans="1:7" ht="13.8" x14ac:dyDescent="0.3">
      <c r="A1345" s="6" t="str">
        <f t="shared" si="20"/>
        <v>Quais os efeitos extrafísicos gerados nas consciências, quando as mesmas dessomam com os estigmas vasectomia, tatuagem, circuncisão, salpingectomia e infibulação? | O problema é alteração do holossoma e ver o nível e consequência na história. O corpo humanoé um santuário que a pessoa deve cultuar. Vi esses dias várias pessoas com tatuagens em BH. A influência disso tudo na vida da pessoa. O mais importante são os efeitos patológicos na pessoa. A tatuagem é muito dificil de ser extraída da pessoa. Além disso, ela causa patologia na pele da pessoa. Aumentou demais a incidência de tatuagem com a internet.</v>
      </c>
      <c r="B1345" s="10" t="s">
        <v>336</v>
      </c>
      <c r="C1345" s="11">
        <v>41898</v>
      </c>
      <c r="D1345" s="12">
        <v>1990</v>
      </c>
      <c r="E1345" s="13" t="s">
        <v>7339</v>
      </c>
      <c r="F1345" s="13" t="s">
        <v>3373</v>
      </c>
      <c r="G1345" s="14" t="s">
        <v>216</v>
      </c>
    </row>
    <row r="1346" spans="1:7" ht="13.8" x14ac:dyDescent="0.3">
      <c r="A1346" s="6" t="str">
        <f t="shared" ref="A1346:A1409" si="21">_xlfn.CONCAT(E1346," | ",F1346)</f>
        <v>Você tem afirmado:“Muitas coisas boas que vocês fazem hoje, somente vão saber da sua repercussão depois da segunda dessoma.” Poderia aprofundar? | Vide o que acontece com a tenepes e você vai saber das coisas depois da segunda dessoma.</v>
      </c>
      <c r="B1346" s="10" t="s">
        <v>336</v>
      </c>
      <c r="C1346" s="11">
        <v>41899</v>
      </c>
      <c r="D1346" s="12">
        <v>1994</v>
      </c>
      <c r="E1346" s="13" t="s">
        <v>7340</v>
      </c>
      <c r="F1346" s="13" t="s">
        <v>4658</v>
      </c>
      <c r="G1346" s="14" t="s">
        <v>216</v>
      </c>
    </row>
    <row r="1347" spans="1:7" ht="13.8" x14ac:dyDescent="0.3">
      <c r="A1347" s="6" t="str">
        <f t="shared" si="21"/>
        <v>Da mesma forma que você costuma comentar que muitas coisas boas que nós fazemos aqui, somente depois da segunda dessoma teremos uma noção da repercussão, você já a tem ou a terá? | Algumas coisas eu tenho devido ao contato com as consciexes. O Incógnito lhe deu um painel? Alguma coisa sim.</v>
      </c>
      <c r="B1347" s="10" t="s">
        <v>336</v>
      </c>
      <c r="C1347" s="11">
        <v>41910</v>
      </c>
      <c r="D1347" s="12">
        <v>2558</v>
      </c>
      <c r="E1347" s="13" t="s">
        <v>2573</v>
      </c>
      <c r="F1347" s="13" t="s">
        <v>4659</v>
      </c>
      <c r="G1347" s="14" t="s">
        <v>216</v>
      </c>
    </row>
    <row r="1348" spans="1:7" ht="13.8" x14ac:dyDescent="0.3">
      <c r="A1348" s="6" t="str">
        <f t="shared" si="21"/>
        <v>A CL é capaz de criar planetas. Também é possível ela criar outras dimensões extrafísicas? | Não. O problema não é criar outras dimensões ou criar bolhas. Uma pessoa humana pode criar uma bolha.</v>
      </c>
      <c r="B1348" s="10" t="s">
        <v>336</v>
      </c>
      <c r="C1348" s="11">
        <v>42009</v>
      </c>
      <c r="D1348" s="12">
        <v>2983</v>
      </c>
      <c r="E1348" s="13" t="s">
        <v>7341</v>
      </c>
      <c r="F1348" s="13" t="s">
        <v>4660</v>
      </c>
      <c r="G1348" s="14" t="s">
        <v>216</v>
      </c>
    </row>
    <row r="1349" spans="1:7" ht="13.8" x14ac:dyDescent="0.3">
      <c r="A1349" s="6" t="str">
        <f t="shared" si="21"/>
        <v>Na extrafisicalidade existem múltiplas dimensões que se diferenciam pelo maior ou menor grau de densidade das energias que as compõem. Na dimensão física a densidade da matéria é determinada pelo distanciamento entre as moléculas, assim a distância cresce do estado sólido para o líquido e deste para o gasoso. Haveria umaestrutura similar no que se refere à sutilização das energias extrafísicas? | Waldo relata que não sabe, depende da energia imanente, o que é energia escura matéria negra, qual a relação disso com a ectoplasmia.</v>
      </c>
      <c r="B1349" s="10" t="s">
        <v>336</v>
      </c>
      <c r="C1349" s="11">
        <v>42038</v>
      </c>
      <c r="D1349" s="12">
        <v>3109</v>
      </c>
      <c r="E1349" s="13" t="s">
        <v>7342</v>
      </c>
      <c r="F1349" s="13" t="s">
        <v>4661</v>
      </c>
      <c r="G1349" s="14" t="s">
        <v>216</v>
      </c>
    </row>
    <row r="1350" spans="1:7" ht="13.8" x14ac:dyDescent="0.3">
      <c r="A1350" s="6" t="str">
        <f t="shared" si="21"/>
        <v>Pode-se dizer que uma grandeza balizadora da comunex, seja da mais densa Baratrosfera à comunex mais evoluída seria o nível de egopensenes de seu materpensene? | Seria o materpensene que substituiria, com a cosmoética, o materpensene da pessoa. Todo mundo tem egopensene que pode ser de bicho ou de consciência evoluída. A cosmoética melhora o saldo da FEP.</v>
      </c>
      <c r="B1350" s="10" t="s">
        <v>336</v>
      </c>
      <c r="C1350" s="11">
        <v>42097</v>
      </c>
      <c r="D1350" s="12">
        <v>3364</v>
      </c>
      <c r="E1350" s="13" t="s">
        <v>7343</v>
      </c>
      <c r="F1350" s="13" t="s">
        <v>4662</v>
      </c>
      <c r="G1350" s="14" t="s">
        <v>216</v>
      </c>
    </row>
    <row r="1351" spans="1:7" ht="13.8" x14ac:dyDescent="0.3">
      <c r="A1351" s="6" t="str">
        <f t="shared" si="21"/>
        <v>Quando uma conscin passa a ter relevância extrafísica para a CL do capítulo 60 (Projeções da Consciência)? | No caso do Waldo, tinha a ver com a reurbex. Todos ali tinham sensibilidade para entender o processo. Uma CL só vai mexer com uma pessoa se ela já tem gabarito para entender o que é uma CL.</v>
      </c>
      <c r="B1351" s="10" t="s">
        <v>794</v>
      </c>
      <c r="C1351" s="11">
        <v>41241</v>
      </c>
      <c r="D1351" s="12">
        <v>91</v>
      </c>
      <c r="E1351" s="13" t="s">
        <v>3016</v>
      </c>
      <c r="F1351" s="13" t="s">
        <v>4663</v>
      </c>
      <c r="G1351" s="14" t="s">
        <v>1165</v>
      </c>
    </row>
    <row r="1352" spans="1:7" ht="13.8" x14ac:dyDescent="0.3">
      <c r="A1352" s="6" t="str">
        <f t="shared" si="21"/>
        <v>A condição do toque de Serenãosurge inicialmente como extrapolacionismo até se consolidar? | Sim. A maioria das grandes manifestações da pessoa começa por extrapolação. E a extrapolação vem de fora para dentro.</v>
      </c>
      <c r="B1352" s="10" t="s">
        <v>794</v>
      </c>
      <c r="C1352" s="11">
        <v>41328</v>
      </c>
      <c r="D1352" s="12">
        <v>237</v>
      </c>
      <c r="E1352" s="13" t="s">
        <v>1321</v>
      </c>
      <c r="F1352" s="13" t="s">
        <v>4664</v>
      </c>
      <c r="G1352" s="14" t="s">
        <v>1165</v>
      </c>
    </row>
    <row r="1353" spans="1:7" ht="13.8" x14ac:dyDescent="0.3">
      <c r="A1353" s="6" t="str">
        <f t="shared" si="21"/>
        <v>A vivência do toque de Serenão pode ter relação com a cipriene (ciclo de primavera energética)? | É lógico que pdde, mas vem antes. Megaeuforização ‒ primener ‒ cipriene e toque do serenão. Quando uma pessoa está numa condição ela tem energia externa.</v>
      </c>
      <c r="B1353" s="10" t="s">
        <v>794</v>
      </c>
      <c r="C1353" s="11">
        <v>41328</v>
      </c>
      <c r="D1353" s="12">
        <v>238</v>
      </c>
      <c r="E1353" s="13" t="s">
        <v>1322</v>
      </c>
      <c r="F1353" s="13" t="s">
        <v>4665</v>
      </c>
      <c r="G1353" s="14" t="s">
        <v>1165</v>
      </c>
    </row>
    <row r="1354" spans="1:7" ht="13.8" x14ac:dyDescent="0.3">
      <c r="A1354" s="6" t="str">
        <f t="shared" si="21"/>
        <v>Você comenta muito sobre o extrapolacionismo parapsíquico. Pode haver também o extrapolacionismo afetivo, por exemplo, a experiência da transafetividade por um período? | Em tese isso não é possível. A transafetividade a pessoa não volta atrás. A transafetividade é a noção do holopensene da comunex avançada. A transafetividade leva para ofiex, Estado Mundial. A pessoa faz a integração dos níveis da escala evolutiva. Ver também os 22 itens sobre parapercepciologia. Olha na Enciclopédia o que passou perto. A pessoa tem que ter aberto mão de muita coisa em matéria de psicossoma: irritação, ira, ódio.</v>
      </c>
      <c r="B1354" s="10" t="s">
        <v>794</v>
      </c>
      <c r="C1354" s="11">
        <v>41352</v>
      </c>
      <c r="D1354" s="12">
        <v>304</v>
      </c>
      <c r="E1354" s="13" t="s">
        <v>1384</v>
      </c>
      <c r="F1354" s="13" t="s">
        <v>4666</v>
      </c>
      <c r="G1354" s="14" t="s">
        <v>1165</v>
      </c>
    </row>
    <row r="1355" spans="1:7" ht="13.8" x14ac:dyDescent="0.3">
      <c r="A1355" s="6" t="str">
        <f t="shared" si="21"/>
        <v>Qual o limite entre o extrapolacionismo e o estupro evolutivo? | É aquilo que o suporte da pessoa. Se ela aguenta mantendo sadiamente o fenômeno os amparadores vão em frente. A pior coisa que tem é o assistido que não dá vaz para a assistência. O limite é o suporte da pessoa para vivenciar aquele fenômeno. O caso do espírita que o Waldo ajudou a tirar do corpo para fazer assistência num terreiro de Umbanda. Quando chegou lá ele se recusou a assistir porque era um centro de Umbanda. O Waldo teve que, junto com os amparadores, levá-lo de volta para o corpo (isso é ume exemplo de parassurto).</v>
      </c>
      <c r="B1355" s="10" t="s">
        <v>794</v>
      </c>
      <c r="C1355" s="11">
        <v>41383</v>
      </c>
      <c r="D1355" s="12">
        <v>386</v>
      </c>
      <c r="E1355" s="13" t="s">
        <v>6460</v>
      </c>
      <c r="F1355" s="13" t="s">
        <v>4667</v>
      </c>
      <c r="G1355" s="14" t="s">
        <v>1165</v>
      </c>
    </row>
    <row r="1356" spans="1:7" ht="13.8" x14ac:dyDescent="0.3">
      <c r="A1356" s="6" t="str">
        <f t="shared" si="21"/>
        <v>Qual a natureza das extrapolações do Ser Serenão? | É quando ele começa a ter alguns glimpses, alguns vislumbres do processo da Consciex Livre. Isso envolve a saída do nosso planeta, às vezes a saída do nosso sistema solar. Ele faz visitas extraterrestres muito acima do que nós estudamos com o Picolo. O processo todo de fantasia vai por água abaixo. Num nível desse não tem mais fantasia de nada. Waldo é curioso com a seguinte condição: que que é a Consciex Livre faz com as bactérias? Dentro do microuniverso da CL deve ter espaço para as bactérias. Quando você começar a entender a Causa Primária, você vai voltar para a bactéria. O belicismo começa na bactéria. O princípio consciencial para você entender, você tem que começar pela bactéria.</v>
      </c>
      <c r="B1356" s="10" t="s">
        <v>794</v>
      </c>
      <c r="C1356" s="11">
        <v>41408</v>
      </c>
      <c r="D1356" s="12">
        <v>465</v>
      </c>
      <c r="E1356" s="13" t="s">
        <v>1470</v>
      </c>
      <c r="F1356" s="13" t="s">
        <v>4668</v>
      </c>
      <c r="G1356" s="14" t="s">
        <v>1165</v>
      </c>
    </row>
    <row r="1357" spans="1:7" ht="13.8" x14ac:dyDescent="0.3">
      <c r="A1357" s="6" t="str">
        <f t="shared" si="21"/>
        <v>Ontem, dia 01.01.2014, você afirmou que a extrapolação pode ser desencadeada pela própria pessoa, sem a participação de amparadores. Como pode a pessoa desencadear a autoextrapolação? | A hora que ela consegue fazer a convergência de certos fatores desencadeantes. A hora que ela mexe com isso ela provoca o problema. Excogitação. A técnica de 5 horas reflexão é a maior nisso. Veja como você pensa. Curso Intermissivo. A consciex que foi convidada para o CI há séculos não assinava nenhuma sentença de morte. Desinformação: toda pessoa desinformada é perigosa. Detalhismo. A quem pesquisa com detalhismo identifica até a sombra do cabelo e o reflexo dos olhos. Erudição. Não pense que o programa de aceleração da erudição. O Pico della Mirandola teve uma miniproéxis e tudo indica que era evoluciólogo. Ele é chapa do Waldo. A vida dele é um caso de infiltração. Hoje extrafisicamente com o Waldo tem o pessoal romano. Eles estão estudando linguagem e comunicação. O Waldo é sempre favorável aos cursos intensivos.</v>
      </c>
      <c r="B1357" s="10" t="s">
        <v>794</v>
      </c>
      <c r="C1357" s="11">
        <v>41641</v>
      </c>
      <c r="D1357" s="12">
        <v>973</v>
      </c>
      <c r="E1357" s="13" t="s">
        <v>1854</v>
      </c>
      <c r="F1357" s="13" t="s">
        <v>6461</v>
      </c>
      <c r="G1357" s="14" t="s">
        <v>1165</v>
      </c>
    </row>
    <row r="1358" spans="1:7" ht="13.8" x14ac:dyDescent="0.3">
      <c r="A1358" s="6" t="str">
        <f t="shared" si="21"/>
        <v>No dia 26.02.2014, você afirmou que o extrapolacionismoparapsíquico é um tipo de teste. Poderia aprofundar tal afirmação? | É um processo que foge a nossa vivência diária, é mais do que você esperava. Para dominar a consciência a pessoa precisa ter várias vezes aquela vivência e vai aumentando até que chega o momento do extrapolacionismo, se tem a cosmovisão; ver tudo por atacado, a essência, mas não consegue ver o ponto principal, ainda, só com sua vivencia chega lá. Inicia o fenômeno pouco a pouco depois vai avançando para um maior, os amparadores vão ajudando ate a pessoa dominar todo o processo. A cosmoconsciência é como se já estivesse próximo da Consciex Livre (CL).</v>
      </c>
      <c r="B1358" s="10" t="s">
        <v>794</v>
      </c>
      <c r="C1358" s="11">
        <v>41700</v>
      </c>
      <c r="D1358" s="12">
        <v>1169</v>
      </c>
      <c r="E1358" s="13" t="s">
        <v>7344</v>
      </c>
      <c r="F1358" s="13" t="s">
        <v>6462</v>
      </c>
      <c r="G1358" s="14" t="s">
        <v>216</v>
      </c>
    </row>
    <row r="1359" spans="1:7" ht="13.8" x14ac:dyDescent="0.3">
      <c r="A1359" s="6" t="str">
        <f t="shared" si="21"/>
        <v>Quais as técnicas, ações, possuem maior potencial de gerar autoextrapolações evolutivas? | O parafenomeno da pangrafia. Ele encaixa um fenomeno no outro, vivencia mais de um fenomeno. Vários fenomenos confluentes. Clarividencia, a viajora, a p c imediata, encontro com evoluciólogo. Tres fenomenos juntos já sao o máximo.</v>
      </c>
      <c r="B1359" s="10" t="s">
        <v>794</v>
      </c>
      <c r="C1359" s="11">
        <v>41784</v>
      </c>
      <c r="D1359" s="12">
        <v>1527</v>
      </c>
      <c r="E1359" s="13" t="s">
        <v>2172</v>
      </c>
      <c r="F1359" s="13" t="s">
        <v>3374</v>
      </c>
      <c r="G1359" s="14" t="s">
        <v>216</v>
      </c>
    </row>
    <row r="1360" spans="1:7" ht="13.8" x14ac:dyDescent="0.3">
      <c r="A1360" s="6" t="str">
        <f t="shared" si="21"/>
        <v>O conceito de zona de desenvolvimento proximal (ZDP), proposto por Vygotsky, referente à aprendizagem, é a diferença entre o nível de tarefas que a criança consegue fazer sozinha e o nível de tarefas no qual, com apoio adequado, pode realizá-las. Uma criança de 7 anos, com auxílio, pode realizar atividades de uma de 9. Analogamenteà ZDP, extrapolacionismo patrocinado por amparador contempla uma espécie de zona de desenvolvimento proximal parapsíquico do assistido? | O que falo é muito pior. No meu caso, depois de certa idade, os meus amigos eram mais velhos que eu. Vide o extrapolacionismo do macrossoma a maior. Até que ponto eu me lembrei aos 3 anos das retrocognições de alguém. O leite da dona Iaiá foi um extrapolacionismo. Pensa em evoluciólogo que defende, dentro daquele contexto, o fôlego da pessoa. Macrossoma, memória pessoal e o problema do contingenciamento: penúria, falta de alimentação, falta de educação do local. Pensa mais no macrossoma a maior como extrapolação. O evoluciólogo já sabe tudo da pessoa. Nem o serenão pode prescindir de auxilio extrafísico dentro de certo contexto.</v>
      </c>
      <c r="B1360" s="10" t="s">
        <v>794</v>
      </c>
      <c r="C1360" s="11">
        <v>42047</v>
      </c>
      <c r="D1360" s="12">
        <v>3147</v>
      </c>
      <c r="E1360" s="13" t="s">
        <v>7345</v>
      </c>
      <c r="F1360" s="13" t="s">
        <v>4669</v>
      </c>
      <c r="G1360" s="14" t="s">
        <v>216</v>
      </c>
    </row>
    <row r="1361" spans="1:7" ht="13.8" x14ac:dyDescent="0.3">
      <c r="A1361" s="6" t="str">
        <f t="shared" si="21"/>
        <v>Ontem, dia 12.08.2013, você afirmou que o Léxico de Ortopensatas é um adiantamento do trabalho a ser realizado na próxima vida. Em que circunstâncias uma extraproéxis pode conter uma antecipação do autorrevezamento existencial? | Alguma coisa disso, esse LO era para ser feito na próxima. Isso que chamo de estabelecer jurisprudência, mas através de fatos, vc organizou e construiu os fatos, é diferente do processo teórico da jurisprudência. Na hora que publicar o primeiro volume eu vou chancelar a jurisprudência, a jurisprudência mais séria é prática e não teórica. Cápsula do tempo. No heterocrítica tem que explicitar as coisas para os convidados, senão eles não vão entender. Escrever o alfabetismo que estou usando. A que os verbetes desse léxico são expostos numa ordem alfabética radical. As pensatas propriamente ditas, tem uma ordem alfabética relativa, modulada pelos contéudos. A ordem das pensatas é imperfeita. Uma coisa que deram ideia para o Waldo: cada pensata não ultrapassar de 10 linhas. Esses dois itens, ordens alfabéticas e máximo de 10 linhas são o detalhismo cognitivo. Multidetalhismo cognitivo.</v>
      </c>
      <c r="B1361" s="10" t="s">
        <v>795</v>
      </c>
      <c r="C1361" s="11">
        <v>41499</v>
      </c>
      <c r="D1361" s="12">
        <v>671</v>
      </c>
      <c r="E1361" s="13" t="s">
        <v>6463</v>
      </c>
      <c r="F1361" s="13" t="s">
        <v>6464</v>
      </c>
      <c r="G1361" s="14" t="s">
        <v>1165</v>
      </c>
    </row>
    <row r="1362" spans="1:7" ht="13.8" x14ac:dyDescent="0.3">
      <c r="A1362" s="6" t="str">
        <f t="shared" si="21"/>
        <v>No seu encontro com o Incógnito, o recado final dele foi: “Preencha as lacunas que eu deixei”. Quais são, mais precisamente, as lacunas que ele deixou e que você pode suprir? | É melhor não tocar no assunto porque envolve conscins e consciexes. Ele quis dizer ao grupo mais chegado nós. Em segundo diz respeito a processo de conceitos, ideias. Esse grupo dele envolve os Elders. O século XX para gente é o que equivale ao ano de 1.100 para o Zéfiro. Coloque-se na minha posição. A única coisa que eu não sei são as repercursões. Dar atenção para algumas pessoas no terceiro escalão. Essas pessoas tem relação com o trabalho que vai ser feito na África.</v>
      </c>
      <c r="B1362" s="10" t="s">
        <v>795</v>
      </c>
      <c r="C1362" s="11">
        <v>41537</v>
      </c>
      <c r="D1362" s="12">
        <v>749</v>
      </c>
      <c r="E1362" s="13" t="s">
        <v>1661</v>
      </c>
      <c r="F1362" s="13" t="s">
        <v>4670</v>
      </c>
      <c r="G1362" s="14" t="s">
        <v>1165</v>
      </c>
    </row>
    <row r="1363" spans="1:7" ht="13.8" x14ac:dyDescent="0.3">
      <c r="A1363" s="6" t="str">
        <f t="shared" si="21"/>
        <v>Já houve ou há a possibilidade de haver intercâmbio entre CIs de diferentes planetas, por exemplo, de consciexes intermissivistas extraterrestres em visita ao CI da Terra? | Não, até o momento nada disso. A única coisa que ajudaram foi na pré-maternologia.</v>
      </c>
      <c r="B1363" s="10" t="s">
        <v>796</v>
      </c>
      <c r="C1363" s="11">
        <v>41423</v>
      </c>
      <c r="D1363" s="12">
        <v>507</v>
      </c>
      <c r="E1363" s="13" t="s">
        <v>6465</v>
      </c>
      <c r="F1363" s="13" t="s">
        <v>4671</v>
      </c>
      <c r="G1363" s="14" t="s">
        <v>1165</v>
      </c>
    </row>
    <row r="1364" spans="1:7" ht="13.8" x14ac:dyDescent="0.3">
      <c r="A1364" s="6" t="str">
        <f t="shared" si="21"/>
        <v>Neste planeta, a desigualdade de gênero: salário, voz política, etc. Além do racismo, maus tratos com animais e vegetais são claros indicativos da falta da transafetividade. O intercâmbio planetário intrafísico tende acontecer quando este traço grupal estiver melhor ou esta interferência externa irá servir de alavanca? | Quanto mais você der exemplo positivo mais melhora. Mostro a porta da cosmovisão para sair da monovisão, é a transafetividade. Vão nos distribuir a ofiex. Quando a pessoa vê o alcance, o que ela deixou para trás, vide o impacto da transafetividade. Transafetividade não é consequência da Conscienciologia? Sim, mas estou falando mais adiante. Resumo: olha bem quando você é mulher ou homem para depois não chupar o dedo quando dessomar (porque não fiz isso ou aquilo).orque agora você é conscin. O que pega mais é o psicossoma.</v>
      </c>
      <c r="B1364" s="10" t="s">
        <v>796</v>
      </c>
      <c r="C1364" s="11">
        <v>41571</v>
      </c>
      <c r="D1364" s="12">
        <v>2027</v>
      </c>
      <c r="E1364" s="13" t="s">
        <v>2440</v>
      </c>
      <c r="F1364" s="13" t="s">
        <v>4672</v>
      </c>
      <c r="G1364" s="14" t="s">
        <v>1</v>
      </c>
    </row>
    <row r="1365" spans="1:7" ht="13.8" x14ac:dyDescent="0.3">
      <c r="A1365" s="6" t="str">
        <f t="shared" si="21"/>
        <v>Com este povo do EM vindo para cá, provindo de planeta aquático, não é previsível que um grupo queira colonizar as profundezas dos oceanos, tipo Júlio Verne? | Não. Aquele povo já era,já vieram fracos, pois o planeta desapareceu. E EM não me aguentava, eu o engolia na fritada dos ovos.</v>
      </c>
      <c r="B1365" s="10" t="s">
        <v>796</v>
      </c>
      <c r="C1365" s="11">
        <v>41576</v>
      </c>
      <c r="D1365" s="12">
        <v>2044</v>
      </c>
      <c r="E1365" s="13" t="s">
        <v>2456</v>
      </c>
      <c r="F1365" s="13" t="s">
        <v>4673</v>
      </c>
      <c r="G1365" s="14" t="s">
        <v>1</v>
      </c>
    </row>
    <row r="1366" spans="1:7" ht="13.8" x14ac:dyDescent="0.3">
      <c r="A1366" s="6" t="str">
        <f t="shared" si="21"/>
        <v>A construção de um laboratório e depois um campus para a Extracons, seria uma alavanca para um nível de contato mais maduro e crescente do nosso planeta em busca do rompimento do isolamento da Terra? Isto era esperado com a Reurbanização? Até onde devemos almejar? | O que deve se almejado na IC? Botar cosmovisão nesse povo. Estudar o Cosmograma.</v>
      </c>
      <c r="B1366" s="10" t="s">
        <v>796</v>
      </c>
      <c r="C1366" s="11">
        <v>41586</v>
      </c>
      <c r="D1366" s="12">
        <v>2078</v>
      </c>
      <c r="E1366" s="13" t="s">
        <v>2479</v>
      </c>
      <c r="F1366" s="13" t="s">
        <v>4674</v>
      </c>
      <c r="G1366" s="14" t="s">
        <v>1</v>
      </c>
    </row>
    <row r="1367" spans="1:7" ht="13.8" x14ac:dyDescent="0.3">
      <c r="A1367" s="6" t="str">
        <f t="shared" si="21"/>
        <v>Seria imaturo ter um campus da Extracons, tendo a expectativa de um dia ter um contato físico extraterrestre além do extrafísico? Isto seria desnecessário? | Todos extraterrestres são nossos parentes. A paraafinidade é maior do que tudo.</v>
      </c>
      <c r="B1367" s="10" t="s">
        <v>796</v>
      </c>
      <c r="C1367" s="11">
        <v>41586</v>
      </c>
      <c r="D1367" s="12">
        <v>2079</v>
      </c>
      <c r="E1367" s="13" t="s">
        <v>2480</v>
      </c>
      <c r="F1367" s="13" t="s">
        <v>4675</v>
      </c>
      <c r="G1367" s="14" t="s">
        <v>1</v>
      </c>
    </row>
    <row r="1368" spans="1:7" ht="13.8" x14ac:dyDescent="0.3">
      <c r="A1368" s="6" t="str">
        <f t="shared" si="21"/>
        <v>Quais eram as peculiaridades e características distintivas do idioma nativo do EM, quando comparado aos idiomas terráqueos? | Isso não entrei em linha de conta, pois os amparadores falaram para não entrar, era só para concentrar na prematernologia.</v>
      </c>
      <c r="B1368" s="10" t="s">
        <v>796</v>
      </c>
      <c r="C1368" s="11">
        <v>41633</v>
      </c>
      <c r="D1368" s="12">
        <v>946</v>
      </c>
      <c r="E1368" s="13" t="s">
        <v>6466</v>
      </c>
      <c r="F1368" s="13" t="s">
        <v>4676</v>
      </c>
      <c r="G1368" s="14" t="s">
        <v>1165</v>
      </c>
    </row>
    <row r="1369" spans="1:7" ht="13.8" x14ac:dyDescent="0.3">
      <c r="A1369" s="6" t="str">
        <f t="shared" si="21"/>
        <v>Sobre o possível aparecimento de um OVNI recentemente, em Bremen, Alemanha, relatado por moradores locais. Há uma tendência a aparecerem com mais frequência? Qual seria o objetivo, considerando que na Terra muitas pessoas talvez não estejam preparadas para estes contatos? | Penso que é o holopensene, há hipótese da gravitação sobre o soma. A gravitação ainda não ficou bem explicada. Isso, às vezes tem afinidade.</v>
      </c>
      <c r="B1369" s="10" t="s">
        <v>796</v>
      </c>
      <c r="C1369" s="11">
        <v>41656</v>
      </c>
      <c r="D1369" s="12">
        <v>3775</v>
      </c>
      <c r="E1369" s="13" t="s">
        <v>529</v>
      </c>
      <c r="F1369" s="13" t="s">
        <v>4701</v>
      </c>
      <c r="G1369" s="14" t="s">
        <v>6165</v>
      </c>
    </row>
    <row r="1370" spans="1:7" ht="13.8" x14ac:dyDescent="0.3">
      <c r="A1370" s="6" t="str">
        <f t="shared" si="21"/>
        <v>No dia 04.07.2014, você comentou: “Tem planetas que não prosseguiram. O nosso vai prosseguir. Por exemplo: o do EM não prosseguiu. Acharam melhor parar por ali”. Poderia aprofundar? | São as explosões galácticas cósmicas, buraco negro, matéria negra. Fenômeno físico macro. Lá puseram fogo na casa.</v>
      </c>
      <c r="B1370" s="10" t="s">
        <v>796</v>
      </c>
      <c r="C1370" s="11">
        <v>41827</v>
      </c>
      <c r="D1370" s="12">
        <v>1707</v>
      </c>
      <c r="E1370" s="13" t="s">
        <v>7346</v>
      </c>
      <c r="F1370" s="13" t="s">
        <v>3375</v>
      </c>
      <c r="G1370" s="14" t="s">
        <v>216</v>
      </c>
    </row>
    <row r="1371" spans="1:7" ht="13.8" x14ac:dyDescent="0.3">
      <c r="A1371" s="6" t="str">
        <f t="shared" si="21"/>
        <v>No dia 18.06.2014, você comentou que o percentual de paraexcursionistas interplanetários foi menos de 5% dos intermissivistas. Qual o motivo do percentual ser tão reduzido, se os benefícios destas atividades são positivas? | Saldo da ficha evolutiva, isso é coisa muito avançada. O grupo deve ter maturidade</v>
      </c>
      <c r="B1371" s="10" t="s">
        <v>796</v>
      </c>
      <c r="C1371" s="11">
        <v>41831</v>
      </c>
      <c r="D1371" s="12">
        <v>1727</v>
      </c>
      <c r="E1371" s="13" t="s">
        <v>7347</v>
      </c>
      <c r="F1371" s="13" t="s">
        <v>3376</v>
      </c>
      <c r="G1371" s="14" t="s">
        <v>216</v>
      </c>
    </row>
    <row r="1372" spans="1:7" ht="13.8" x14ac:dyDescent="0.3">
      <c r="A1372" s="6" t="str">
        <f t="shared" si="21"/>
        <v>Qual o tempo mínimo de trabalho, período, para que a condição de pré-mãe seja estabelecida? | Não sei não. comigo foi mais ou menos 20 anos. O problema maior é do EM. Ele tinha as dificuldades porque a forma humanoide para ele seria hostil. Qual a consciência corpo estranho, qual a diferença dele em termos do soma. Eles disseram que iriam fazer pela primeira vez essa condição de pré-mãe. É coisa da reurbex e fui o primeiro a fazer isso. Melhor é pensar em holossoma.</v>
      </c>
      <c r="B1372" s="10" t="s">
        <v>796</v>
      </c>
      <c r="C1372" s="11">
        <v>41835</v>
      </c>
      <c r="D1372" s="12">
        <v>1743</v>
      </c>
      <c r="E1372" s="13" t="s">
        <v>7348</v>
      </c>
      <c r="F1372" s="13" t="s">
        <v>3377</v>
      </c>
      <c r="G1372" s="14" t="s">
        <v>216</v>
      </c>
    </row>
    <row r="1373" spans="1:7" ht="13.8" x14ac:dyDescent="0.3">
      <c r="A1373" s="6" t="str">
        <f t="shared" si="21"/>
        <v>Na Extraterrestriologia, quais outras subespecialidades você vislumbra surgirem, para além da Pré-Maternologia? | A coisa mais séria é a Cosmovisiologia para você ter uma visão mais adequada da realidade. Todo mundo precisa das mesmas coisas em outros planetas, assistencialidade. No caso voce caminha para assistir toda a humanidade. A sua humanidade é a coisa mais importante.</v>
      </c>
      <c r="B1373" s="10" t="s">
        <v>796</v>
      </c>
      <c r="C1373" s="11">
        <v>41863</v>
      </c>
      <c r="D1373" s="12">
        <v>1865</v>
      </c>
      <c r="E1373" s="13" t="s">
        <v>7349</v>
      </c>
      <c r="F1373" s="13" t="s">
        <v>3378</v>
      </c>
      <c r="G1373" s="14" t="s">
        <v>216</v>
      </c>
    </row>
    <row r="1374" spans="1:7" ht="13.8" x14ac:dyDescent="0.3">
      <c r="A1374" s="6" t="str">
        <f t="shared" si="21"/>
        <v>As estações espaciais e as colônias extraterrestres poderão constituir aceleradores do desenvolvimento do autoparapsiquismo? | Sem dúvida. O próprio Santos Dumont quando começou a mexer com os voos. Quando ele ficou mais alto a minha visão se ampliou. A visão a partir do mirante, do avião, a cosmovisão. Vide a nossa mata por aqui por meio do avião. Pícolo. E a gravidade zero? Aí já entra o processo patológico. Você já está vendo o que eles vão fazer com Marte. Em 2023 está programado para irem lá. O Estado Mundial vai ocorrer quando os países se juntarem para fazer a colonização de outros planetas.</v>
      </c>
      <c r="B1374" s="10" t="s">
        <v>796</v>
      </c>
      <c r="C1374" s="11">
        <v>41865</v>
      </c>
      <c r="D1374" s="12">
        <v>1875</v>
      </c>
      <c r="E1374" s="13" t="s">
        <v>7350</v>
      </c>
      <c r="F1374" s="13" t="s">
        <v>3379</v>
      </c>
      <c r="G1374" s="14" t="s">
        <v>216</v>
      </c>
    </row>
    <row r="1375" spans="1:7" ht="13.8" x14ac:dyDescent="0.3">
      <c r="A1375" s="6" t="str">
        <f t="shared" si="21"/>
        <v>Quando seria o momento provável do surgimento de comunexes avançadas em Marte, para superintendência da colonização humana? | A Nasa e Aeronautica é quem vão determinar o período da colonização.Todos os paises estão interessados pela Aeronautica. O Estado Mundial vai surgir devido a junção dos paises decorrente dos interesses da colonização em outros Planetas.</v>
      </c>
      <c r="B1375" s="10" t="s">
        <v>796</v>
      </c>
      <c r="C1375" s="11">
        <v>41866</v>
      </c>
      <c r="D1375" s="12">
        <v>1880</v>
      </c>
      <c r="E1375" s="13" t="s">
        <v>7351</v>
      </c>
      <c r="F1375" s="15" t="s">
        <v>3380</v>
      </c>
      <c r="G1375" s="14" t="s">
        <v>216</v>
      </c>
    </row>
    <row r="1376" spans="1:7" ht="13.8" x14ac:dyDescent="0.3">
      <c r="A1376" s="6" t="str">
        <f t="shared" si="21"/>
        <v>Poderia comentar se, o planeta visitado por você com Domos, teria passado por problemas de poluição a semelhança ao que a Terra irá enfrentar, sendo um problema comum no desenvolvimento grupal, na caminhada para o domínio dos recursos do planeta? | Tudo indica que sim. Isso ocorre nas melhores famílias. Aonde se vai há poluição.</v>
      </c>
      <c r="B1376" s="10" t="s">
        <v>796</v>
      </c>
      <c r="C1376" s="11">
        <v>41910</v>
      </c>
      <c r="D1376" s="12">
        <v>2556</v>
      </c>
      <c r="E1376" s="13" t="s">
        <v>7352</v>
      </c>
      <c r="F1376" s="13" t="s">
        <v>4677</v>
      </c>
      <c r="G1376" s="14" t="s">
        <v>216</v>
      </c>
    </row>
    <row r="1377" spans="1:7" ht="13.8" x14ac:dyDescent="0.3">
      <c r="A1377" s="6" t="str">
        <f t="shared" si="21"/>
        <v>Poderia fazer um cotejo entre a Reurbex e o aumento da parapopulação de extraterrestres especializados em Reurbexologia? | Não, aqui não adianta querer isso. Isso já aconteceu antes quando começaram a burilar a reurbex. Estou na reurbex desde 1111. Aqui está fechado para recebermos extraterrestres.</v>
      </c>
      <c r="B1377" s="10" t="s">
        <v>796</v>
      </c>
      <c r="C1377" s="11">
        <v>41911</v>
      </c>
      <c r="D1377" s="12">
        <v>2561</v>
      </c>
      <c r="E1377" s="13" t="s">
        <v>7353</v>
      </c>
      <c r="F1377" s="13" t="s">
        <v>4678</v>
      </c>
      <c r="G1377" s="14" t="s">
        <v>216</v>
      </c>
    </row>
    <row r="1378" spans="1:7" ht="13.8" x14ac:dyDescent="0.3">
      <c r="A1378" s="6" t="str">
        <f t="shared" si="21"/>
        <v>Você já comentou sobre a possibilidade de as civilizações antigas terem aeronaves e bombas nucleares. Seria possível que, em determinado período histórico, a Terra já participou de comunicação intergalática? | Pelas coisas dos textos antigos pesquisados por Blavatsky ela concluiu que algumas coisas antigas são de extraterrestres. Olhe os textos da Blavatsky. Em certas áreas há coisas superiores, em civilizações antigas, tendo relacão com a nossa civilização.</v>
      </c>
      <c r="B1378" s="10" t="s">
        <v>796</v>
      </c>
      <c r="C1378" s="11">
        <v>41933</v>
      </c>
      <c r="D1378" s="12">
        <v>2660</v>
      </c>
      <c r="E1378" s="13" t="s">
        <v>7354</v>
      </c>
      <c r="F1378" s="13" t="s">
        <v>4679</v>
      </c>
      <c r="G1378" s="14" t="s">
        <v>216</v>
      </c>
    </row>
    <row r="1379" spans="1:7" ht="13.8" x14ac:dyDescent="0.3">
      <c r="A1379" s="6" t="str">
        <f t="shared" si="21"/>
        <v>Você admite que os EUA conseguiram assimilar tecnologia de naves alienígenas acidentadas na Terra? | Na ufologia existem casos relatados sobre isso, mas estão escondidos. Pelo jeito já analisaram naves e cadáveres de ET. Conversei com cientista da NASA e ele admitiu que o povo vinha, na intimidade, admitindo que havia coisas ocultadas, pois a Aeronáutica e o o Pentágono escondiam o jogo. Os cientistas costumam ser bifrontais quanto à admissão do parapsiquismo.</v>
      </c>
      <c r="B1379" s="10" t="s">
        <v>796</v>
      </c>
      <c r="C1379" s="11">
        <v>41934</v>
      </c>
      <c r="D1379" s="12">
        <v>2664</v>
      </c>
      <c r="E1379" s="13" t="s">
        <v>7355</v>
      </c>
      <c r="F1379" s="13" t="s">
        <v>4680</v>
      </c>
      <c r="G1379" s="14" t="s">
        <v>216</v>
      </c>
    </row>
    <row r="1380" spans="1:7" ht="13.8" x14ac:dyDescent="0.3">
      <c r="A1380" s="6" t="str">
        <f t="shared" si="21"/>
        <v>Ontem, dia 26.10.2014, você se referiu à formação megalítica de Stonehenge, situada na Inglaterra e tendo tecnologia avançada. Quais são os indícios de Stonehenge ter sido construída por ETs? | Ninguém conseguiu explicar o que houve por lá. Civilizações antigas são assim por inspiração astronômica. São sérias em termos de demografia e astronomia. O que não há de bom na Terra que não seja de inspiração de ET?</v>
      </c>
      <c r="B1380" s="10" t="s">
        <v>796</v>
      </c>
      <c r="C1380" s="11">
        <v>41939</v>
      </c>
      <c r="D1380" s="12">
        <v>2684</v>
      </c>
      <c r="E1380" s="13" t="s">
        <v>2635</v>
      </c>
      <c r="F1380" s="13" t="s">
        <v>4681</v>
      </c>
      <c r="G1380" s="14" t="s">
        <v>216</v>
      </c>
    </row>
    <row r="1381" spans="1:7" ht="13.8" x14ac:dyDescent="0.3">
      <c r="A1381" s="6" t="str">
        <f t="shared" si="21"/>
        <v>Existiria um controle dos Serenões sobre a explicitação pública da Extraterrestriologia, ou a inibição destes fatos é mera manipulação humana, fruto de interesses político-econômicos? Por favor, comente. | O melhor para esclarecer isso é o Picolo. Vide o Projeto Prato com o Gevaerd.</v>
      </c>
      <c r="B1381" s="10" t="s">
        <v>796</v>
      </c>
      <c r="C1381" s="11">
        <v>41943</v>
      </c>
      <c r="D1381" s="12">
        <v>2703</v>
      </c>
      <c r="E1381" s="13" t="s">
        <v>7356</v>
      </c>
      <c r="F1381" s="13" t="s">
        <v>4682</v>
      </c>
      <c r="G1381" s="14" t="s">
        <v>216</v>
      </c>
    </row>
    <row r="1382" spans="1:7" ht="13.8" x14ac:dyDescent="0.3">
      <c r="A1382" s="6" t="str">
        <f t="shared" si="21"/>
        <v>Em suas convivências com extraterrestres você pôde verificar o conceito distorcido sobre eles imperante no senso comum da Socin? | Sim. O problema é o seguinte. Os que começam a entender sobre os ET são poucas pessoas. A turma do Gevaerd sabe bem disso. Eu tinha um dossiê e houve uma pessoa que queria levar o trabalho para os EUA. Ao longo da história, já aconteceram inúmeros casos de UFOs.</v>
      </c>
      <c r="B1382" s="10" t="s">
        <v>796</v>
      </c>
      <c r="C1382" s="11">
        <v>41948</v>
      </c>
      <c r="D1382" s="12">
        <v>2721</v>
      </c>
      <c r="E1382" s="13" t="s">
        <v>7357</v>
      </c>
      <c r="F1382" s="13" t="s">
        <v>4683</v>
      </c>
      <c r="G1382" s="14" t="s">
        <v>216</v>
      </c>
    </row>
    <row r="1383" spans="1:7" ht="13.8" x14ac:dyDescent="0.3">
      <c r="A1383" s="6" t="str">
        <f t="shared" si="21"/>
        <v>No caso da Operação Prato, não houve cosmoética a exemplo de pessoas machucadas e mortas. Existe um mecanismo regulador deste tipo de ação hostil? | É bom estudar a cosmoética, existe de tudo. Houve o coronel que ficou perturbado com o caso e morreu (suicidio ou homicídio).le chegou a conclusão que se eles viessem para a Terra poderia pegar uma doença. Esse coronel Holanda disse: eu trabalho com índio e não vou trasferir sarampo, gripe e outras doenças para eles. Quando eles dominarem isso vão aparecer em praça publica. A luz deles chupava o sangue dos terráqueos e muitos se machucaram ou morreram. O governo brasileiro revelou coisas sobre os ETs. Aconteceu na ilha de Colares no Brasil. A Operação Prato foi baseada em fatos e foi o acontecimento mais importante, em termos de ET, em todo o mundo. Eu já vi muitos Ets projetados. Já entrei numa nave mãe, não tendo sabido se foram físicos ou não. Uma consciência evoluda não ilude as pessoas a respeito de assuntos de extraterrestres.</v>
      </c>
      <c r="B1383" s="10" t="s">
        <v>796</v>
      </c>
      <c r="C1383" s="11">
        <v>41948</v>
      </c>
      <c r="D1383" s="12">
        <v>2723</v>
      </c>
      <c r="E1383" s="13" t="s">
        <v>2643</v>
      </c>
      <c r="F1383" s="13" t="s">
        <v>4684</v>
      </c>
      <c r="G1383" s="14" t="s">
        <v>216</v>
      </c>
    </row>
    <row r="1384" spans="1:7" ht="13.8" x14ac:dyDescent="0.3">
      <c r="A1384" s="6" t="str">
        <f t="shared" si="21"/>
        <v>Pode haver o cruzamento entre extraterrestres e terráqueos? | Óbvio.</v>
      </c>
      <c r="B1384" s="10" t="s">
        <v>796</v>
      </c>
      <c r="C1384" s="11">
        <v>41957</v>
      </c>
      <c r="D1384" s="12">
        <v>2764</v>
      </c>
      <c r="E1384" s="13" t="s">
        <v>2663</v>
      </c>
      <c r="F1384" s="13" t="s">
        <v>3543</v>
      </c>
      <c r="G1384" s="14" t="s">
        <v>216</v>
      </c>
    </row>
    <row r="1385" spans="1:7" ht="13.8" x14ac:dyDescent="0.3">
      <c r="A1385" s="6" t="str">
        <f t="shared" si="21"/>
        <v>Você comentou que na década de 50 já tinha um dossiê sobre Extraterrestriologia. Poderia compartilhar qual a retrocognição, fato ou parafato que mais lhe despertou interesse nesta temática? | Na hora que começaram a aparecer os UFOS, ou pratos voadores, comecei a estudar tudo que aparecia sobre o assunto. Assimilei muita coisa da mídia, começando a recortar todo o noticiário a respeito (Cosmograma).avia um jornaleiro que tinha uma banca de jornal no centro de Uberaba e fiqueiseu amigo. Lia muita coisa da banca e não comprava nada. Com o tempo, ele começou a me dar publicações. Isso foi em 1947.Em 1950, fiz um dossiê de tudo sobre UFOS. Um professor meu pegou o dossiê e o levou aos EUA (mais de 140 recortes).</v>
      </c>
      <c r="B1385" s="10" t="s">
        <v>796</v>
      </c>
      <c r="C1385" s="11">
        <v>41959</v>
      </c>
      <c r="D1385" s="12">
        <v>2767</v>
      </c>
      <c r="E1385" s="13" t="s">
        <v>7358</v>
      </c>
      <c r="F1385" s="13" t="s">
        <v>4685</v>
      </c>
      <c r="G1385" s="14" t="s">
        <v>216</v>
      </c>
    </row>
    <row r="1386" spans="1:7" ht="13.8" x14ac:dyDescent="0.3">
      <c r="A1386" s="6" t="str">
        <f t="shared" si="21"/>
        <v>Anteontem dia 28.11.2014, você disse: “A Ufologia faz parte da reurbex. Na hora que estourou a bomba, em 1945, isto mexeu nos outros planetas.” Chico Xavier teria vinculado uma notícia que a Terra deteria um ultimato até 2019, pois os ETs estariam preocupados com o arsenal nuclear e os efeitos de seu uso. Poderia comentar? | Em 1947, começaram a aparecer os UFOS. Aí comecei a levar a coisa a sério. Alan Kardec falou ao Flammarion sobre isso. Dois anos depois da bomba os UFOS apareceram. A bomba começou a desestabilizar a Terra. Ali seria preciso dar um jeito, pois na hora que ocorrer o sinal, deveria se tomar providências. A partir daí, iniciou-se a Reurbex para valer. Os ETs começaram a aparecer porque eles vieram para ver os acontecimentos por aqui. Veja o ET que apareceu e fez o levanta cadáver num cara. Porque os terráqueos mexeram no átomo. Há milhões de sóis e isso é feito com explosões nucleares.</v>
      </c>
      <c r="B1386" s="10" t="s">
        <v>796</v>
      </c>
      <c r="C1386" s="11">
        <v>41973</v>
      </c>
      <c r="D1386" s="12">
        <v>2828</v>
      </c>
      <c r="E1386" s="13" t="s">
        <v>2686</v>
      </c>
      <c r="F1386" s="13" t="s">
        <v>4686</v>
      </c>
      <c r="G1386" s="14" t="s">
        <v>216</v>
      </c>
    </row>
    <row r="1387" spans="1:7" ht="13.8" x14ac:dyDescent="0.3">
      <c r="A1387" s="6" t="str">
        <f t="shared" si="21"/>
        <v>A interação ETs impulsionará a condição do Estado Mundial? Comente por favor. | Porque vai haver mais interação de uma coisa com outra e tem relação com as futuras colônias terrestres. E teremos discos voadores da Terra para fora. Primeiro vai aparecer a conversa sobre evoluciólogos e depois eles vão aparecer, assim não se vai ter poder aparecer aqui sem problemas, vai haver conversação etc. hoje quando aparecem tudo fica mal parado. Na sua tripulação desse disco voador há um serenão?</v>
      </c>
      <c r="B1387" s="10" t="s">
        <v>796</v>
      </c>
      <c r="C1387" s="11">
        <v>41989</v>
      </c>
      <c r="D1387" s="12">
        <v>2897</v>
      </c>
      <c r="E1387" s="13" t="s">
        <v>2711</v>
      </c>
      <c r="F1387" s="13" t="s">
        <v>4687</v>
      </c>
      <c r="G1387" s="14" t="s">
        <v>216</v>
      </c>
    </row>
    <row r="1388" spans="1:7" ht="13.8" x14ac:dyDescent="0.3">
      <c r="A1388" s="6" t="str">
        <f t="shared" si="21"/>
        <v>Após uma vida humana, a consciex extraterrestre recém chegada à Terra, já consegue mudar, adaptar o psicossoma nesta primeira experiência? | Não, depende do nível de lucidez dela. Se houver mais lucidez ela vai ter, perante o holossoma, mais adaptação.</v>
      </c>
      <c r="B1388" s="10" t="s">
        <v>796</v>
      </c>
      <c r="C1388" s="11">
        <v>42024</v>
      </c>
      <c r="D1388" s="12">
        <v>3049</v>
      </c>
      <c r="E1388" s="13" t="s">
        <v>7359</v>
      </c>
      <c r="F1388" s="13" t="s">
        <v>4688</v>
      </c>
      <c r="G1388" s="14" t="s">
        <v>216</v>
      </c>
    </row>
    <row r="1389" spans="1:7" ht="13.8" x14ac:dyDescent="0.3">
      <c r="A1389" s="6" t="str">
        <f t="shared" si="21"/>
        <v>Poderíamos concluir que a maioria das abduções ou paraabduções seriam feitas prioritariamente naquelas consciências recém chegas à Terra, ligadas ao grupo evolutivo daqueles abdutores ou paraabdutores? | Não, ao contrário, eles não se interessam pelos que já conhecem, preferem tirar proveito dos que estão aqui. Estudam como se manifestar nesta dimensão, neste planeta. Eles têm interesse em estudar o povo daqui. No meu caso, foi para pesquisar o EM, para estudar sua morfologia, sua forma. Estudar a fisiologia e a parafisiologia do psicossoma, do corpo humano e a morfologia da forma humanóide, do jeito que a gente é. Uma boa parte tem o corpo mais evoluído do que o nosso, o olho grande com mais possibilidades do que o nosso. O contato com os extraterrestres vai ficar comum com o tempo. Por aqui temos ainda muita gente primata. Eles não têm uma arcada dentária grande como a nossa e temos um tórax de bicho maior que o deles.</v>
      </c>
      <c r="B1389" s="10" t="s">
        <v>796</v>
      </c>
      <c r="C1389" s="11">
        <v>42031</v>
      </c>
      <c r="D1389" s="12">
        <v>3076</v>
      </c>
      <c r="E1389" s="13" t="s">
        <v>7360</v>
      </c>
      <c r="F1389" s="13" t="s">
        <v>4689</v>
      </c>
      <c r="G1389" s="14" t="s">
        <v>216</v>
      </c>
    </row>
    <row r="1390" spans="1:7" ht="13.8" x14ac:dyDescent="0.3">
      <c r="A1390" s="6" t="str">
        <f t="shared" si="21"/>
        <v>Devido ao isolamento da Terraà comunicação intergaláctica, as consciências alienígenas que aparecem de psicossoma – conscins ou consciexes – seriam de um nível evolutivo acima do desperto, ou no mínimo de intencionalidade altruísta? | Pode ser e pode não ser. Os extraterrestres que vêm a Terra chegam numa nave espacial. Aí você pergunta se existe um Ser Serenão na sua tripulação e eles falam que existe. Aí voce pergunta se eles sabem quantas bactérias existem no seu gastrointestinal. Diante dos fatos, ainda somos muito atrasados. Há gente que tem o corpo fechado. Há gente que morre e continua com o corpo fechado, tendo muita experiência devido ao seu parapsiquismo.</v>
      </c>
      <c r="B1390" s="10" t="s">
        <v>796</v>
      </c>
      <c r="C1390" s="11">
        <v>42033</v>
      </c>
      <c r="D1390" s="12">
        <v>3087</v>
      </c>
      <c r="E1390" s="13" t="s">
        <v>2989</v>
      </c>
      <c r="F1390" s="13" t="s">
        <v>4690</v>
      </c>
      <c r="G1390" s="14" t="s">
        <v>216</v>
      </c>
    </row>
    <row r="1391" spans="1:7" ht="13.8" x14ac:dyDescent="0.3">
      <c r="A1391" s="6" t="str">
        <f t="shared" si="21"/>
        <v>Um amparador Evoluciólogo extraterrestre que dominou seu energossoma em corpos diferente ao humano, irá dominar facilmente o novo holossoma de base terrestre, não tendo qualquer contratempo? | Sim, por isso que fomos estudar o EM, o seu psicossoma, os olhos e o tórax diferentes. Como sempre gostei de água, foi melhor para ele se adaptar a mim. Os maiores problemas são dos grupos, por exemplo, a pessoa que matou milhões, sem ser com as mão dela, mas com as mãos dos outros, estando todos juntos. Vejo o processo da evolução como sendo básico e a questão de grande importância é arranjar um holopensene para as consciências se adaptarem. A CL entende de galáxia, mas não entende disso. Todo Homo sapiens não consegue viver sem árvores (natureza).</v>
      </c>
      <c r="B1391" s="10" t="s">
        <v>796</v>
      </c>
      <c r="C1391" s="11">
        <v>42034</v>
      </c>
      <c r="D1391" s="12">
        <v>3092</v>
      </c>
      <c r="E1391" s="13" t="s">
        <v>7361</v>
      </c>
      <c r="F1391" s="13" t="s">
        <v>4691</v>
      </c>
      <c r="G1391" s="14" t="s">
        <v>216</v>
      </c>
    </row>
    <row r="1392" spans="1:7" ht="13.8" x14ac:dyDescent="0.3">
      <c r="A1392" s="6" t="str">
        <f t="shared" si="21"/>
        <v>Na sua opinião, Marte já teve alguma civilização que sucumbiu? | A mãe de Chico e outras pessoas falavam sobre, mas tudo vai depender de planeta pra planeta, tem planetas com constituições diferente do do gás carbônico, temos planetas que tem vida extrafísica e não intafisica. Reencarnação não envolve só os seres humanos, existe também diversidade de animais para renascer. Existe princípios conscienciais por todo lado.</v>
      </c>
      <c r="B1392" s="10" t="s">
        <v>796</v>
      </c>
      <c r="C1392" s="11">
        <v>42050</v>
      </c>
      <c r="D1392" s="12">
        <v>3159</v>
      </c>
      <c r="E1392" s="13" t="s">
        <v>2803</v>
      </c>
      <c r="F1392" s="13" t="s">
        <v>4692</v>
      </c>
      <c r="G1392" s="14" t="s">
        <v>216</v>
      </c>
    </row>
    <row r="1393" spans="1:7" ht="13.8" x14ac:dyDescent="0.3">
      <c r="A1393" s="6" t="str">
        <f t="shared" si="21"/>
        <v>Você comentou que a Operação Prato, foi uma das mais importantes evidências de ETs na Terra. Entretanto, devido ocorrerem ferimentos e mortes em humanos poderíamos dizer que o nível de cosmoética destes visitantes é baixo e, que a intenção nesta abordagem não seria de assistência a nós, mas sim de sobrevivência de sua própria espécie aqui? | Sim está tudo certo, mas vocês precisam lembrar, não desprezar o fato das experiências deles, muita gente com medo, que correram, seria importante assistir os filmes que falam sobre essa operação, os fatos são reais, frio e definitivo. Foi por volta de 1977, ninguém pode falar que isso não existiu foi um fato. O processo mais serio da pangrafia é ver o processo da enciclopédia, é um dos lugares hoje que mais tem conceito sobre pangrafia. O holopensene mais adequado para pangrafia é onde tem local reservado pra desenvolver o fenômeno.</v>
      </c>
      <c r="B1393" s="10" t="s">
        <v>796</v>
      </c>
      <c r="C1393" s="11">
        <v>42051</v>
      </c>
      <c r="D1393" s="12">
        <v>3161</v>
      </c>
      <c r="E1393" s="13" t="s">
        <v>7362</v>
      </c>
      <c r="F1393" s="13" t="s">
        <v>4693</v>
      </c>
      <c r="G1393" s="14" t="s">
        <v>216</v>
      </c>
    </row>
    <row r="1394" spans="1:7" ht="13.8" x14ac:dyDescent="0.3">
      <c r="A1394" s="6" t="str">
        <f t="shared" si="21"/>
        <v>O EM conhecia a Técnica da Tenepes antes de conhecê-lo? | Não. Não sabia nada. Ele era um simples engenheiro de Furnas. Participar do pré-mãe é mais importante do que participar do Curso Intermissivo (CI).</v>
      </c>
      <c r="B1394" s="10" t="s">
        <v>796</v>
      </c>
      <c r="C1394" s="11">
        <v>42071</v>
      </c>
      <c r="D1394" s="12">
        <v>3247</v>
      </c>
      <c r="E1394" s="13" t="s">
        <v>2984</v>
      </c>
      <c r="F1394" s="13" t="s">
        <v>3006</v>
      </c>
      <c r="G1394" s="14" t="s">
        <v>216</v>
      </c>
    </row>
    <row r="1395" spans="1:7" ht="13.8" x14ac:dyDescent="0.3">
      <c r="A1395" s="6" t="str">
        <f t="shared" si="21"/>
        <v>Quando uma nave extraterrestre cai na Terra e sua tecnologia é assimilada, utilizada, podemos considerar que ocorreu uma cirurgia de destino? | É um processo de abordagem para quem pesquisar. Varia ao infinito. Os Estados Unidos já se utilizaram de naves extraterrestres.</v>
      </c>
      <c r="B1395" s="10" t="s">
        <v>796</v>
      </c>
      <c r="C1395" s="11">
        <v>42073</v>
      </c>
      <c r="D1395" s="12">
        <v>3256</v>
      </c>
      <c r="E1395" s="13" t="s">
        <v>2828</v>
      </c>
      <c r="F1395" s="13" t="s">
        <v>4694</v>
      </c>
      <c r="G1395" s="14" t="s">
        <v>216</v>
      </c>
    </row>
    <row r="1396" spans="1:7" ht="13.8" x14ac:dyDescent="0.3">
      <c r="A1396" s="6" t="str">
        <f t="shared" si="21"/>
        <v>Hoje, devido a Reurbex, o planeta não está recebendo as transmigrações de personalidades para cá, pois o movimento principal é o de saída de consciências.Qual seria o marco intrafísico, sinal, ou mesmo a época prevista da liberação para um novo fluxo de chegada? | Penso que os astronautas vão receber consciências por lá. Receber gente não é mais preciso por aqui.</v>
      </c>
      <c r="B1396" s="10" t="s">
        <v>796</v>
      </c>
      <c r="C1396" s="11">
        <v>42074</v>
      </c>
      <c r="D1396" s="12">
        <v>3261</v>
      </c>
      <c r="E1396" s="13" t="s">
        <v>7363</v>
      </c>
      <c r="F1396" s="13" t="s">
        <v>4695</v>
      </c>
      <c r="G1396" s="14" t="s">
        <v>216</v>
      </c>
    </row>
    <row r="1397" spans="1:7" ht="13.8" x14ac:dyDescent="0.3">
      <c r="A1397" s="6" t="str">
        <f t="shared" si="21"/>
        <v>Já houve casos em que ETs, apresentando condições evolutivas superiores às dos terráqueos, realizaram algum tipo de paracirurgia com paratecnologia bem mais avançada do que a existente na Terra? | O microchip do vôo. Extraterrestre. Vamos voar por meio de microchip. Sapato não pode ter salto, o melhor é aquele que parece chinelo e com roupas especiais. Sem vestido, bota sem salto, tem que ter Serenologia, trânsito aéreo com curso, vontade e a volitação. Existe chance disso. No espiritismo havia quem estudava o Kardec, que havia colônias de alto nível. Chega num ponto em que a pessoa não precisa mais reencarnar. A que num ponto em que a desmaterialização vai ser total, caso da CL. Kardec falou indiretamente da CL. O extraterrestre disse falou que o povo vai voar por causa do microchip (sonho).</v>
      </c>
      <c r="B1397" s="10" t="s">
        <v>796</v>
      </c>
      <c r="C1397" s="11">
        <v>42075</v>
      </c>
      <c r="D1397" s="12">
        <v>3269</v>
      </c>
      <c r="E1397" s="13" t="s">
        <v>7364</v>
      </c>
      <c r="F1397" s="15" t="s">
        <v>6467</v>
      </c>
      <c r="G1397" s="14" t="s">
        <v>216</v>
      </c>
    </row>
    <row r="1398" spans="1:7" ht="13.8" x14ac:dyDescent="0.3">
      <c r="A1398" s="6" t="str">
        <f t="shared" si="21"/>
        <v>Qual é a medida interplanetária da Terra? | Fazer a reurbanização do nível evolutivo a terra não e grande coisa mas também há muitos cro-magnon por ai. Burburinho, a flatulência dos gases do seu abdomem com a gravitação. Voce acha que se voce tiver mais gases vai fazer mais a gravitação. Há lugares mais avançados do que o nosso agora esse planeta e o oásis para nós. Mas não chegamos no nível dos Serenões.</v>
      </c>
      <c r="B1398" s="10" t="s">
        <v>796</v>
      </c>
      <c r="C1398" s="11">
        <v>42093</v>
      </c>
      <c r="D1398" s="12">
        <v>3341</v>
      </c>
      <c r="E1398" s="13" t="s">
        <v>2849</v>
      </c>
      <c r="F1398" s="15" t="s">
        <v>4696</v>
      </c>
      <c r="G1398" s="14" t="s">
        <v>216</v>
      </c>
    </row>
    <row r="1399" spans="1:7" ht="13.8" x14ac:dyDescent="0.3">
      <c r="A1399" s="6" t="str">
        <f t="shared" si="21"/>
        <v>As alterações somáticas, observáveis na população nas próximas décadas, resultado de alterações de origem da paragenética, serão mais oriundas do renascimento imposto das consréus ou esta alteração pode indicar mais a paraprocedência extraterrestre? | Não tem nada de extraterrestre, são as consreus mesmo. Nesse nível evolutivo nosso viemos de outros planetas.</v>
      </c>
      <c r="B1399" s="10" t="s">
        <v>796</v>
      </c>
      <c r="C1399" s="11">
        <v>42097</v>
      </c>
      <c r="D1399" s="12">
        <v>3363</v>
      </c>
      <c r="E1399" s="13" t="s">
        <v>7365</v>
      </c>
      <c r="F1399" s="13" t="s">
        <v>4697</v>
      </c>
      <c r="G1399" s="14" t="s">
        <v>216</v>
      </c>
    </row>
    <row r="1400" spans="1:7" ht="13.8" x14ac:dyDescent="0.3">
      <c r="A1400" s="6" t="str">
        <f t="shared" si="21"/>
        <v>O megaphi deve interferir na manifestação da vida no Cosmos. O padrão de somas extraterrestres é tão abrangente quanto a imaginação dos escritores, diretores de Hollywood ou há na prática uma limitação de formas permitindo um nível de sociabilização interespécies? | Isso tudo são coisas que devemos estudar as personalidades devemos estudar de varias formas o histrionismo em Hollywood ele classificava a pessoa que era boa do ponto de vista comico eles começavam a coloca-la em trabalhos que repetia a especialização dele . agora voce deve colocar o seu megafoco no presente não pode esta se voltando para o passado. O nível evolutivo não permite a retenção da vida no passado e uma inteligência fora de serie agora quando voce começa a pegar minhoca no cimento mostra que voce já evolui tem capacidadeagora olha a dosagem disso não pode sair do presente olha a proéxis. Tudo tem o inicio do principio do começo olha os processo dos parafenonomeos precogniçao e cosmoconsciencia que já e super avançada tudo tem os níveis mais e menos avançado. Fui a um museu e começamos a fazer perguntas e o povo todo ali, o vigilante do local perguntou qual o livro que tinha lido que ele não leu eu respondi que foi o livro da lembrançaa das minhas vidas anteriores. A sala do espaço perdido,dos fatos perdidos, tem a antisala que e uma câmara de reflexão que e a mnemônica. Escrever livro tem que ter memoria,um autor veterano tem uma memoria acima da media, trabalhar com a noite de Gala fazer evolcaçao ela vai se sentir bem ela esta fazendo evocação, aparecendo uma vela no final do túnel, tudo e processo da mnemônica da antisala que tem relação.</v>
      </c>
      <c r="B1400" s="10" t="s">
        <v>796</v>
      </c>
      <c r="C1400" s="11">
        <v>42111</v>
      </c>
      <c r="D1400" s="12">
        <v>3423</v>
      </c>
      <c r="E1400" s="13" t="s">
        <v>2876</v>
      </c>
      <c r="F1400" s="13" t="s">
        <v>4698</v>
      </c>
      <c r="G1400" s="14" t="s">
        <v>216</v>
      </c>
    </row>
    <row r="1401" spans="1:7" ht="13.8" x14ac:dyDescent="0.3">
      <c r="A1401" s="6" t="str">
        <f t="shared" si="21"/>
        <v>Quando se tem uma série de fatos que comprovam a abdução, a manipulação somática invasiva a exemplo de implantes ou mesmo uma simples coleta de sangue, qual a origem da vulnerabilidade cármica das vítimas para se sujeitarem a estas manobras? | Assedio, se o negocio e negativo se assedia, agora o caso da pianista foi positivo , dependendo que que que e. agora os extraterrestre e igual a gente tem gente mboa e tem gente má, processo do passadao. A relação com temas afins, agora saber o que e fica difícil as consciecias dtem relaçãoesta por dentro.</v>
      </c>
      <c r="B1401" s="10" t="s">
        <v>796</v>
      </c>
      <c r="C1401" s="11">
        <v>42111</v>
      </c>
      <c r="D1401" s="12">
        <v>3424</v>
      </c>
      <c r="E1401" s="13" t="s">
        <v>7366</v>
      </c>
      <c r="F1401" s="13" t="s">
        <v>4699</v>
      </c>
      <c r="G1401" s="14" t="s">
        <v>216</v>
      </c>
    </row>
    <row r="1402" spans="1:7" ht="13.8" x14ac:dyDescent="0.3">
      <c r="A1402" s="6" t="str">
        <f t="shared" si="21"/>
        <v>Quais os tipos de psicossomas diferentes você caracterizou em suas abordagens extrafísicas com extraterrestres? | O processo é mais de forma. A função da consciência se iguala. A funcionalidade tem que atender todo mundo. A forma corporal varia ao infinito. Em geral, eles têm o rosto pequeno e os dedos menores, são menos bichos. A mastigação e coisa de bicho.</v>
      </c>
      <c r="B1402" s="10" t="s">
        <v>796</v>
      </c>
      <c r="C1402" s="11">
        <v>42145</v>
      </c>
      <c r="D1402" s="12">
        <v>3568</v>
      </c>
      <c r="E1402" s="13" t="s">
        <v>7367</v>
      </c>
      <c r="F1402" s="13" t="s">
        <v>4700</v>
      </c>
      <c r="G1402" s="14" t="s">
        <v>216</v>
      </c>
    </row>
    <row r="1403" spans="1:7" ht="13.8" x14ac:dyDescent="0.3">
      <c r="A1403" s="6" t="str">
        <f t="shared" si="21"/>
        <v>Na sua percepção, qual teria sido o interesse maior da consciex EM nos trabalhos do ECP2? Quais outras consciexes se faziam também presentes com maior frequência? | O EM falava na condição de porta-voz desse povo nosso. O Rousseau quis falar e eles não deixaram. Estava emocionado demais.</v>
      </c>
      <c r="B1403" s="10" t="s">
        <v>8137</v>
      </c>
      <c r="C1403" s="11">
        <v>41590</v>
      </c>
      <c r="D1403" s="12">
        <v>2410</v>
      </c>
      <c r="E1403" s="13" t="s">
        <v>314</v>
      </c>
      <c r="F1403" s="13" t="s">
        <v>4397</v>
      </c>
      <c r="G1403" s="14" t="s">
        <v>273</v>
      </c>
    </row>
    <row r="1404" spans="1:7" ht="13.8" x14ac:dyDescent="0.3">
      <c r="A1404" s="6" t="str">
        <f t="shared" si="21"/>
        <v>Porque a pessoa do nosso meio, com a falência geral dos órgãos, expande os seus efeitos físicos? | Se ela estiver muito equilibrada na vida e cumpriu a proéxis está com a bola toda. A falência é do soma e o parapsiquismo do holossoma. Já observei muito isso com outros médiuns do espiritismo. Minha irmã deu passes por mais de meio século. O corpo muda, fica com muito mais imunidade.</v>
      </c>
      <c r="B1404" s="10" t="s">
        <v>797</v>
      </c>
      <c r="C1404" s="11">
        <v>42096</v>
      </c>
      <c r="D1404" s="12">
        <v>3360</v>
      </c>
      <c r="E1404" s="13" t="s">
        <v>2856</v>
      </c>
      <c r="F1404" s="13" t="s">
        <v>4702</v>
      </c>
      <c r="G1404" s="14" t="s">
        <v>216</v>
      </c>
    </row>
    <row r="1405" spans="1:7" ht="13.8" x14ac:dyDescent="0.3">
      <c r="A1405" s="6" t="str">
        <f t="shared" si="21"/>
        <v>Ontem, dia 05.08.2014, você comentou que não se deve deixar“rombo” na família? Poderia aprofundar? | Desfalque, dependência, completude etc. a pessoa tinha 5 gatos e deixa nas mãos dos outros. Não pode deixar desfalques por onde ela anda. Eu não deixei desfalques em lugar nenhum.A incompletude, o inacabado.</v>
      </c>
      <c r="B1405" s="10" t="s">
        <v>798</v>
      </c>
      <c r="C1405" s="11">
        <v>41857</v>
      </c>
      <c r="D1405" s="12">
        <v>1840</v>
      </c>
      <c r="E1405" s="13" t="s">
        <v>7368</v>
      </c>
      <c r="F1405" s="13" t="s">
        <v>3381</v>
      </c>
      <c r="G1405" s="14" t="s">
        <v>216</v>
      </c>
    </row>
    <row r="1406" spans="1:7" ht="13.8" x14ac:dyDescent="0.3">
      <c r="A1406" s="6" t="str">
        <f t="shared" si="21"/>
        <v>Através do cosmograma (jornais e revistas) você já demonstrou que quando a conscin serenona dessoma isso pode causar alguns problemas na dimensão intrafísica (dessomas prematuras, acidentes de percurso).uando um serenão torna-se CL, algo similar acontece? | Não, porque já superaram o processo físico.</v>
      </c>
      <c r="B1406" s="10" t="s">
        <v>799</v>
      </c>
      <c r="C1406" s="11">
        <v>41265</v>
      </c>
      <c r="D1406" s="12">
        <v>151</v>
      </c>
      <c r="E1406" s="13" t="s">
        <v>6468</v>
      </c>
      <c r="F1406" s="13" t="s">
        <v>4703</v>
      </c>
      <c r="G1406" s="14" t="s">
        <v>1165</v>
      </c>
    </row>
    <row r="1407" spans="1:7" ht="13.8" x14ac:dyDescent="0.3">
      <c r="A1407" s="6" t="str">
        <f t="shared" si="21"/>
        <v>Quando ocorre uma catástrofe de grandes proporções como esta e o tsunami do Sri Lanka, 2004, toda as vítimas são assistidas de imediato, encaminhadas na época? | Aqueles que tem ambiente são resgatados com facilidade, outros não, depende de cada caso.</v>
      </c>
      <c r="B1407" s="10" t="s">
        <v>800</v>
      </c>
      <c r="C1407" s="11">
        <v>41565</v>
      </c>
      <c r="D1407" s="12">
        <v>2008</v>
      </c>
      <c r="E1407" s="13" t="s">
        <v>2436</v>
      </c>
      <c r="F1407" s="13" t="s">
        <v>4704</v>
      </c>
      <c r="G1407" s="14" t="s">
        <v>1</v>
      </c>
    </row>
    <row r="1408" spans="1:7" ht="13.8" x14ac:dyDescent="0.3">
      <c r="A1408" s="6" t="str">
        <f t="shared" si="21"/>
        <v>Você poderia falar sobre a procedência do fenômeno da olorizaçãona ectoplasmia terapêutica? | A procedência é de quem cede ectoplasta. A olorização não objetiva uma pessoa em si, mas para melhorar o holopensene geral. A quem está com patologia sente cheiro de remédio. Depende antes de tudo da consciência que está por ali. O pior cheiro é o da umbanda cheiro de enxofre. Poltergeist tem cheiro de enxofre. O agradável é porque o ambiente é bom e devasta o ambiente. Consciex alcoólatra vai dessomar e emitir cheiro de álcool total.</v>
      </c>
      <c r="B1408" s="10" t="s">
        <v>800</v>
      </c>
      <c r="C1408" s="11">
        <v>41731</v>
      </c>
      <c r="D1408" s="12">
        <v>1301</v>
      </c>
      <c r="E1408" s="13" t="s">
        <v>2052</v>
      </c>
      <c r="F1408" s="13" t="s">
        <v>6469</v>
      </c>
      <c r="G1408" s="14" t="s">
        <v>216</v>
      </c>
    </row>
    <row r="1409" spans="1:7" ht="13.8" x14ac:dyDescent="0.3">
      <c r="A1409" s="6" t="str">
        <f t="shared" si="21"/>
        <v>Você estudou por que pessoas, a exemplo do Ingo Swann, tiveram tanta facilidade em clarividência viajora e astroclarividência? | Foi devido ao processo de iniciação. Se o indivíduo teve 10 vidas recentes ele fica aceso da genética em cima da paragenética. Mesmo com pouca lucidez, as pessoas tendo mais ideias de espíritos, vão ter mais amparo e assistência. Hoje, são as pessoas que trabalham com a tenepes. Quase sempre, na vida de quem tem parapsiquismo o processo da memória vai ser mais importante. Se você descoincide vai precisar de uma boa memória para ser um projetor consciente. A genética favorece devido ao processo físico. No espiritismo, uma família com tendência ao parapsiquismo, todos serão, geralmente, médiuns de nível desenvolvido. No processo da mesologia familiar, o trabalho com a umbanda, com a quimbanda, isso desenvolve os parafenômenos básicos. O nome é respôncio. Se alguém pegar o objeto de uma pessoa e levar para um médium, ele vai sentir e identificá-lo pelas energias.</v>
      </c>
      <c r="B1409" s="10" t="s">
        <v>800</v>
      </c>
      <c r="C1409" s="11">
        <v>42032</v>
      </c>
      <c r="D1409" s="12">
        <v>3083</v>
      </c>
      <c r="E1409" s="13" t="s">
        <v>7369</v>
      </c>
      <c r="F1409" s="13" t="s">
        <v>4705</v>
      </c>
      <c r="G1409" s="14" t="s">
        <v>216</v>
      </c>
    </row>
    <row r="1410" spans="1:7" ht="13.8" x14ac:dyDescent="0.3">
      <c r="A1410" s="6" t="str">
        <f t="shared" ref="A1410:A1473" si="22">_xlfn.CONCAT(E1410," | ",F1410)</f>
        <v>Você disse que a pangrafia é sempre a consequência direta de, no mínimo, dois fenômenos. Quais seriam eles? | Para desenvolver a pessos precisa de clarividência e psicofônia, vários fenômenos ao mesmo tempo para realmente vivenciar a psicografia. Seria os fenômenos confluentes com o objetivo, existe uma clarividência simplista e uma complexa. O problema é você pescar todos os fenômenos, a pessoa registra pela sensação dos registros delas. Você encontra com uma pessoa assiste o palco dos fatos, e examina tudo. Waldo relata que o processo da pangrafia com ele é algo comum faz parte do seu cotidiano, mas o principal acontece na sua casa devido ao processo do holopensene, a sua casa hoje é o palco principal da pangrafia. Hoje a casa, segundo lugar aqui no tertuliarium, posteriormente é no hotel. Aqui hoje é o local de encontro, a Elisabete está trazendo o pessoal do interlúdio pra assistir a dinâmica aqui, está atendendo as pessoas que estão vindo aqui, esta na condição de liderança interassistencial ela fez parte da turma do Egito (o Egito foi mais impactante do que o período de Delfos) as pirâmides foi estudadas para serem colocadas estudando todo processo de crepúsculo, pensar como tudo foi pesquisado pra fazer e não foi nada registrado. Waldo fala que nunca viu iniciação de mulher na época do Egito, porém na era de Delfos o processo era de mulher, agora o processo dos Islâmicos que acabam com as mulheres. Muitas pessoas que fizeram curso intermissivo fizeram visitas entre outros planetas para aumentar a visão de conjunto e ampliar o senso de fraternidade. Essas pessoas hoje estão envolvidas com o processo de estudo extraterrestre. São pessoas que estão falando e que tiveram experiências vivenciadas. A coisa mais seria é a sua vontade nas vivevencias.</v>
      </c>
      <c r="B1410" s="10" t="s">
        <v>800</v>
      </c>
      <c r="C1410" s="11">
        <v>42051</v>
      </c>
      <c r="D1410" s="12">
        <v>3162</v>
      </c>
      <c r="E1410" s="13" t="s">
        <v>6470</v>
      </c>
      <c r="F1410" s="13" t="s">
        <v>4706</v>
      </c>
      <c r="G1410" s="14" t="s">
        <v>216</v>
      </c>
    </row>
    <row r="1411" spans="1:7" ht="13.8" x14ac:dyDescent="0.3">
      <c r="A1411" s="6" t="str">
        <f t="shared" si="22"/>
        <v>Você já proferiu narrativas de trabalhos energéticos mexendo com a fauna e a flora. Poderia descrever a técnica de atração de pássaros através da exteriorização das energias e seu principal objetivo? | A gente e nem os amparadores não faziamos nada para atrair os pássaros eles vinham. A potencialização das energias atraem os passarinhos. A conjugação do ambiente pode atrair os pássaros. Tudo depende da radiação de energia, tudo depende da sensibilidade da pessoa.</v>
      </c>
      <c r="B1411" s="10" t="s">
        <v>800</v>
      </c>
      <c r="C1411" s="11">
        <v>42051</v>
      </c>
      <c r="D1411" s="12">
        <v>3163</v>
      </c>
      <c r="E1411" s="13" t="s">
        <v>6471</v>
      </c>
      <c r="F1411" s="13" t="s">
        <v>4707</v>
      </c>
      <c r="G1411" s="14" t="s">
        <v>216</v>
      </c>
    </row>
    <row r="1412" spans="1:7" ht="13.8" x14ac:dyDescent="0.3">
      <c r="A1412" s="6" t="str">
        <f t="shared" si="22"/>
        <v>No caso do fenômeno das cinzas, ocorrido domingo passado, seria previsível que você venha, a saber, o porquê do acontecido? | Até o momento não sei de nada. Continuo com o processo da corda toda. Essa noite estava tudo nítido e específico. Voce está separando as coisas mais complexas em termo de fenômeno. Levantei, fui ao banheiro lavei o rosto, fui ao escritório e comecei a ver tudo com os atributos mentais expandidos. A dinâmica acontece, issoé, o fenômeno parafisiológico. Essa noite comecei a pensar na comunex mais evoluída que conheço e comecei a lembrar das coisas. Aumenta a lucidez, tudo fica mais claro, um estado de graça. Isso é maior que voce está pensando. O que tenho é bem maior do que se pode pensar. Um monte de coisas que me acontece como nessa noite tudo com refinamento, exatidão e vi tudo direitinho. Melhorou tudo na minha revisão. Penso bastante, reflito e falo um pouquinho. Há as centrais de precognição.</v>
      </c>
      <c r="B1412" s="10" t="s">
        <v>800</v>
      </c>
      <c r="C1412" s="11">
        <v>42087</v>
      </c>
      <c r="D1412" s="12">
        <v>3318</v>
      </c>
      <c r="E1412" s="13" t="s">
        <v>2842</v>
      </c>
      <c r="F1412" s="13" t="s">
        <v>4708</v>
      </c>
      <c r="G1412" s="14" t="s">
        <v>216</v>
      </c>
    </row>
    <row r="1413" spans="1:7" ht="13.8" x14ac:dyDescent="0.3">
      <c r="A1413" s="6" t="str">
        <f t="shared" si="22"/>
        <v>Porque, ultimamente, têm acontecido, por aqui, tantos fenômenos de efeito físico? | É porque o povo fala o tempo todo de energia. De projeção de consciência continua você se lembra de tudo e aumenta os cons aqui. Agudização x extrapolação. Agudização não há nada ruim. A extrapolação é um tipo disso mas pequeno. Isso tudo é entálpico. Agudização da acuidade tem a ver com o parapsiquismo e aumenta tudo dos 20 megatributos. Aumenta a graduação da lucidez, fenômeno da parapercuciência. Tenho que estar em estado de graça, há convergência de fatores também físicos e emocionais, há uma harmonização generalizada. É parafisiológico. Entra o holossoma, seu holopensene onde vive e trabalha. Vide o período antelucano influenciando isso. Alimentação favorável, é mais que um dia matemático. Isso tudo é sutil, mais denso, as consequencias mais bravas.</v>
      </c>
      <c r="B1413" s="10" t="s">
        <v>800</v>
      </c>
      <c r="C1413" s="11">
        <v>42087</v>
      </c>
      <c r="D1413" s="12">
        <v>3319</v>
      </c>
      <c r="E1413" s="13" t="s">
        <v>7370</v>
      </c>
      <c r="F1413" s="13" t="s">
        <v>4709</v>
      </c>
      <c r="G1413" s="14" t="s">
        <v>216</v>
      </c>
    </row>
    <row r="1414" spans="1:7" ht="13.8" x14ac:dyDescent="0.3">
      <c r="A1414" s="6" t="str">
        <f t="shared" si="22"/>
        <v>Outro dia você disse que os amparadores têm criado um ambiente favorecendo uma série de fenômenos. Estão mostrando que Estou com muita energia e euforização e isso pode ser um perigo. Poderia explicar tal perigo? | Tenho que ter precaução e atenção com o que acontece. Começoa atrair tudo. Mexo com as plantas, os bichos e as coisas do extrafísico de todo tipo. Ontem fui ao Museu de Cera de Foz. Nesse museu há os personagens das maravilhas do mundo e o Vale dos Dinossauros. Vi esse bicho esquisito no banheiro, provavelmente um minhocoçu. Tenho que ter muita precaução e atenção com tudo que observo.</v>
      </c>
      <c r="B1414" s="10" t="s">
        <v>800</v>
      </c>
      <c r="C1414" s="11">
        <v>42089</v>
      </c>
      <c r="D1414" s="12">
        <v>3326</v>
      </c>
      <c r="E1414" s="13" t="s">
        <v>7371</v>
      </c>
      <c r="F1414" s="13" t="s">
        <v>4710</v>
      </c>
      <c r="G1414" s="14" t="s">
        <v>216</v>
      </c>
    </row>
    <row r="1415" spans="1:7" ht="13.8" x14ac:dyDescent="0.3">
      <c r="A1415" s="6" t="str">
        <f t="shared" si="22"/>
        <v>Por hipótese, qual será a repercussão evolutiva, grupocármica e assistencial caso o livro Cristo Espera por Ti seja adaptado para o cinema? | Vai criar problema se o filme for bem feito, e caracterizar bem a época, o ambiente, os dados históricos, isso vai mexer com o povo em matéria de retrocognição. O livro é um dos mais importantes do ante-Espiritismo (ou seja, que veio antes).</v>
      </c>
      <c r="B1415" s="10" t="s">
        <v>801</v>
      </c>
      <c r="C1415" s="11">
        <v>41347</v>
      </c>
      <c r="D1415" s="12">
        <v>289</v>
      </c>
      <c r="E1415" s="13" t="s">
        <v>802</v>
      </c>
      <c r="F1415" s="13" t="s">
        <v>4711</v>
      </c>
      <c r="G1415" s="14" t="s">
        <v>1165</v>
      </c>
    </row>
    <row r="1416" spans="1:7" ht="13.8" x14ac:dyDescent="0.3">
      <c r="A1416" s="6" t="str">
        <f t="shared" si="22"/>
        <v>Quais as diretrizes para o filme de ficção ser utilizado, no futuro, predominantemente para a tares? | Os filmes de ficção vão ser todos baseados em fatos reais. Chega de invenção, imaginação. Dou poder para o discernimento, domesticar a imaginação. Tudo é possível numa armação. Usam os truques cinematográficos para mostrar a realidade. Enquanto a arte cinematográfica for industrial ela vai continuar a ser inútil.</v>
      </c>
      <c r="B1416" s="10" t="s">
        <v>801</v>
      </c>
      <c r="C1416" s="11">
        <v>41994</v>
      </c>
      <c r="D1416" s="12">
        <v>2920</v>
      </c>
      <c r="E1416" s="13" t="s">
        <v>2726</v>
      </c>
      <c r="F1416" s="13" t="s">
        <v>4712</v>
      </c>
      <c r="G1416" s="14" t="s">
        <v>216</v>
      </c>
    </row>
    <row r="1417" spans="1:7" ht="13.8" x14ac:dyDescent="0.3">
      <c r="A1417" s="6" t="str">
        <f t="shared" si="22"/>
        <v>O universalismo tem limites? | A primeira coisa. O limite em tese não tem limites. O universalismo é a fraternidade e esta não tem fronteiras.</v>
      </c>
      <c r="B1417" s="10" t="s">
        <v>803</v>
      </c>
      <c r="C1417" s="11">
        <v>41882</v>
      </c>
      <c r="D1417" s="12">
        <v>1941</v>
      </c>
      <c r="E1417" s="13" t="s">
        <v>2383</v>
      </c>
      <c r="F1417" s="13" t="s">
        <v>3382</v>
      </c>
      <c r="G1417" s="14" t="s">
        <v>216</v>
      </c>
    </row>
    <row r="1418" spans="1:7" ht="13.8" x14ac:dyDescent="0.3">
      <c r="A1418" s="6" t="str">
        <f t="shared" si="22"/>
        <v>Considerando as diferenças fisiológicas entre o corpo humano atual e os retrossomas extraterrestres do EM, em que o neossoma dele está sendo potencializado e em que está sendo prejudicado? | Ele vai perder alguma coisa boa em matéria da visão. Mas ele vai ganhar numa série de aspectos da nossa forma humanoide, por exemplo, os braços. Eu penso que o corpo humano é superior ao do retrossoma dele.</v>
      </c>
      <c r="B1418" s="10" t="s">
        <v>338</v>
      </c>
      <c r="C1418" s="11">
        <v>41508</v>
      </c>
      <c r="D1418" s="12">
        <v>696</v>
      </c>
      <c r="E1418" s="13" t="s">
        <v>1615</v>
      </c>
      <c r="F1418" s="13" t="s">
        <v>4713</v>
      </c>
      <c r="G1418" s="14" t="s">
        <v>1165</v>
      </c>
    </row>
    <row r="1419" spans="1:7" ht="13.8" x14ac:dyDescent="0.3">
      <c r="A1419" s="6" t="str">
        <f t="shared" si="22"/>
        <v>Sabemos que a melatonina, dentre outras funções, facilita as projeções e faz interação com o ambiente imune. Também que o pico de sua produção acontece entre zero hora e 3 horas. Em nosso estágio evolutivo, ao adotar o horário antelucano, seria mais apropriado iniciar o trabalho mentalsomático após as 3 horas da madrugada? | Não estou de acordo. A melatonina é droga e a sua cabeça supera a mesma. O problema é cada um se adaptar à questão.</v>
      </c>
      <c r="B1419" s="10" t="s">
        <v>338</v>
      </c>
      <c r="C1419" s="11">
        <v>41604</v>
      </c>
      <c r="D1419" s="12">
        <v>2442</v>
      </c>
      <c r="E1419" s="13" t="s">
        <v>339</v>
      </c>
      <c r="F1419" s="13" t="s">
        <v>4714</v>
      </c>
      <c r="G1419" s="14" t="s">
        <v>273</v>
      </c>
    </row>
    <row r="1420" spans="1:7" ht="13.8" x14ac:dyDescent="0.3">
      <c r="A1420" s="6" t="str">
        <f t="shared" si="22"/>
        <v>Quais tipos de árvores ou vegetação, você observou ser mais favorável ao convívio humano? | Negativas: dama da noite, aroeira (alergia), samambaia. Positivas: orquídea, ipê amarelo.</v>
      </c>
      <c r="B1420" s="10" t="s">
        <v>804</v>
      </c>
      <c r="C1420" s="11">
        <v>42145</v>
      </c>
      <c r="D1420" s="12">
        <v>3567</v>
      </c>
      <c r="E1420" s="13" t="s">
        <v>7372</v>
      </c>
      <c r="F1420" s="13" t="s">
        <v>4715</v>
      </c>
      <c r="G1420" s="14" t="s">
        <v>216</v>
      </c>
    </row>
    <row r="1421" spans="1:7" ht="13.8" x14ac:dyDescent="0.3">
      <c r="A1421" s="6" t="str">
        <f t="shared" si="22"/>
        <v>O Fitolab poderá ser um recurso utilizado pelos amparadores na atuação dos parapreceptores com os superdotados? A lignina tem alguma função de equilibrar os corpos somáticos e psicossomáticos dos superdotados? | Serve para todo mundo.</v>
      </c>
      <c r="B1421" s="10" t="s">
        <v>558</v>
      </c>
      <c r="C1421" s="11">
        <v>41584</v>
      </c>
      <c r="D1421" s="12">
        <v>3655</v>
      </c>
      <c r="E1421" s="13" t="s">
        <v>163</v>
      </c>
      <c r="F1421" s="13" t="s">
        <v>4716</v>
      </c>
      <c r="G1421" s="14" t="s">
        <v>109</v>
      </c>
    </row>
    <row r="1422" spans="1:7" ht="13.8" x14ac:dyDescent="0.3">
      <c r="A1422" s="6" t="str">
        <f t="shared" si="22"/>
        <v>Dia 28.01.2014, na minitertúlia, você comentou: Isso tudo é interação do processo energético. É mais importante do que nós entendemos. Se a conscin tem afinidade com a Natureza, ela vai atrair todos que estão interessados na natureza. Podeira comentar esse processo. | A primeira coisa: todo mundo aqui é produto da Natureza. Todo mundo é bicho. Ninguém pode se excluir do processo natural. Fitolab entra no processo. Tudo que mexemos entra energia.</v>
      </c>
      <c r="B1422" s="10" t="s">
        <v>8092</v>
      </c>
      <c r="C1422" s="11">
        <v>41672</v>
      </c>
      <c r="D1422" s="12">
        <v>1048</v>
      </c>
      <c r="E1422" s="13" t="s">
        <v>7373</v>
      </c>
      <c r="F1422" s="13" t="s">
        <v>3383</v>
      </c>
      <c r="G1422" s="14" t="s">
        <v>216</v>
      </c>
    </row>
    <row r="1423" spans="1:7" ht="13.8" x14ac:dyDescent="0.3">
      <c r="A1423" s="6" t="str">
        <f t="shared" si="22"/>
        <v>Poderia explicar melhor os principais motivos pelos quais as pessoas têm medo de você? | Olha o caso do Waldemar, meu ex-motorista, que ficou muito assustado no carro quando lhe pedi para diminuir a velocidade do automóvel e, em seguida, aconteceu um acidente bem na nossa frente. Também o Chico Xavier que confirmava as coisas que eu lhe falava e ficava assustado. Havia gente que não chegava perto de mim por culpa no cartório. É o caso do cara que tinha uma amante escondida. O amparador me abriu o jogo, eu também abri para o cara e ele ficou com medo de chegar perto de mim. Com o tempo, há pessoas que chegam por aqui pelo fato perceberem as minhas boas intenções. Há pessoas pertencentes à Conscienciologia, em Foz, com medo de mim. Quando respondi, na mídia, as bobagens religiosas do padreQuevedo ele passou a ter medo de mim.</v>
      </c>
      <c r="B1423" s="10" t="s">
        <v>805</v>
      </c>
      <c r="C1423" s="11">
        <v>41963</v>
      </c>
      <c r="D1423" s="12">
        <v>2788</v>
      </c>
      <c r="E1423" s="13" t="s">
        <v>2668</v>
      </c>
      <c r="F1423" s="13" t="s">
        <v>4717</v>
      </c>
      <c r="G1423" s="14" t="s">
        <v>216</v>
      </c>
    </row>
    <row r="1424" spans="1:7" ht="13.8" x14ac:dyDescent="0.3">
      <c r="A1424" s="6" t="str">
        <f t="shared" si="22"/>
        <v>Você andou comentando sobre 3 consciexes passistas, suas conhecidas de Uberaba que estiveram por aqui, tratando-o com bastante formalismo e respeito. Poderia comentar por que o trataram desse modo? | Duas delas eu identifiquei. Uma delas é o tio Vital, o outro o professor Alípio de moral cristã, muito respeitado. Me deu aula antes do Lopes Peres. Estavam bem e havia um terceiro, moreno e grande e deve ser passista. Rodeavam a cama e davam passe. O meu tio era o máximo. Tenho uma explicação que me conheceram como garoto e agora eu tendo barbame respeitaram. Estão bem por lá. É raro ficarem assim.</v>
      </c>
      <c r="B1424" s="10" t="s">
        <v>806</v>
      </c>
      <c r="C1424" s="11">
        <v>42085</v>
      </c>
      <c r="D1424" s="12">
        <v>3309</v>
      </c>
      <c r="E1424" s="13" t="s">
        <v>7374</v>
      </c>
      <c r="F1424" s="13" t="s">
        <v>4718</v>
      </c>
      <c r="G1424" s="14" t="s">
        <v>216</v>
      </c>
    </row>
    <row r="1425" spans="1:7" ht="13.8" x14ac:dyDescent="0.3">
      <c r="A1425" s="6" t="str">
        <f t="shared" si="22"/>
        <v>No dia 02.03.2014, você disse: na família mesmo, quem manda é a mãe.No caso do divórcio, o fracasso maior é o da mãe? | Não, é dos 2. Na família quem manda é mãe. A solteirice é o estudo da semipersonalidade. Mesmo o duplista ainda é semipersonalidade, pois somos integrantes e partícipes de equipin e equipex. Você tem que se considerar dentro de um grupo muito maior. Toda extensão de abordagem é mais inteligente. Cuidar para não se perder no labirinto. Uma coisa que pode ajudar a solteirice é através da autotransafetividade. Ficar sozinho tem autoassédio e heteroassédio.Eu nunca vi uma pessoa isolada que não tenha no mínimo um guia-cego. Tem que ter pelo menos autotransafetividade. Ela supera tudo que pode ser afetividade do ser. Não tem mais sexo, puxar brasa para sardinha. A simpatia alcança o nível de excelência, não tem guerra, antipatia. O afeto ainda é muito instintivo e a sexualidade é o afeto dos países baixos. Para a pessoa amar o outro de fato, tem que entrar na transafetividade. Os poetas não entendem isso. Por isso a idolatria da religião. A mãe é a general da banca, o pai é o coadjutor. Isso é biologia. No processo do Cosmos, devia ser é deusa e não deus. No divorcio há um% de culpa dos 2. A quem é que tem mais agravante? No caso da prevaricação do homem, a culpa é dele. É o princípio seminal.</v>
      </c>
      <c r="B1425" s="10" t="s">
        <v>807</v>
      </c>
      <c r="C1425" s="11">
        <v>41702</v>
      </c>
      <c r="D1425" s="12">
        <v>1179</v>
      </c>
      <c r="E1425" s="13" t="s">
        <v>1976</v>
      </c>
      <c r="F1425" s="13" t="s">
        <v>6472</v>
      </c>
      <c r="G1425" s="14" t="s">
        <v>216</v>
      </c>
    </row>
    <row r="1426" spans="1:7" ht="13.8" x14ac:dyDescent="0.3">
      <c r="A1426" s="6" t="str">
        <f t="shared" si="22"/>
        <v>No dia 18.11.2014, você disse: “Deixar tudo para resolver nesta vida leva a fracassos”. Poderia aprofundar? | A gente tem que estudar tudo, mas tem que priorizar o essencial e depois fazer o secundário. O povo não sabe levar em frente a proéxis, quer pegar tudo e fica perdido no processo.</v>
      </c>
      <c r="B1426" s="10" t="s">
        <v>807</v>
      </c>
      <c r="C1426" s="11">
        <v>41963</v>
      </c>
      <c r="D1426" s="12">
        <v>2789</v>
      </c>
      <c r="E1426" s="13" t="s">
        <v>2669</v>
      </c>
      <c r="F1426" s="13" t="s">
        <v>4719</v>
      </c>
      <c r="G1426" s="14" t="s">
        <v>216</v>
      </c>
    </row>
    <row r="1427" spans="1:7" ht="13.8" x14ac:dyDescent="0.3">
      <c r="A1427" s="6" t="str">
        <f t="shared" si="22"/>
        <v>Em nosso grupo de intermissivistas, a condição de ter sido escolhido para o CI indica a possibilidade de condição de possuirmos amizades raríssimas avançadas? | Pelo menos sugere, pois muita gente apareceu por indicação. A amizade raríssima depende, pois sempre pode ser furada, quando o amigo vai parar no bar para beber cachaça. A amizade raríssima envolve produtividade evolutiva. Quando a amizade raríssima é top vai ter um nível que envolve autotransafetividade. Extrafisicamente há mais amizades raríssimas. Há gente que não percebe a amizade raríssima só indo percebê-la bem depois.</v>
      </c>
      <c r="B1427" s="10" t="s">
        <v>808</v>
      </c>
      <c r="C1427" s="11">
        <v>41987</v>
      </c>
      <c r="D1427" s="12">
        <v>2886</v>
      </c>
      <c r="E1427" s="13" t="s">
        <v>2704</v>
      </c>
      <c r="F1427" s="13" t="s">
        <v>4720</v>
      </c>
      <c r="G1427" s="14" t="s">
        <v>216</v>
      </c>
    </row>
    <row r="1428" spans="1:7" ht="13.8" x14ac:dyDescent="0.3">
      <c r="A1428" s="6" t="str">
        <f t="shared" si="22"/>
        <v>Tem gente que gostaria de ter como pais projetores na próxima vida. O ideal não seria criar mecanismos de autonomia? A saturação de trabalhos energéticos, a melhora da FEP e recins já satisfariam esta condição? | O melhor é unir uma coisa com a outra. Todo mundo precisa de si e dos outros para evoluir. Patopensene, quando é sério, sempre tem assediador no meio.</v>
      </c>
      <c r="B1428" s="10" t="s">
        <v>809</v>
      </c>
      <c r="C1428" s="11">
        <v>41595</v>
      </c>
      <c r="D1428" s="12">
        <v>2107</v>
      </c>
      <c r="E1428" s="13" t="s">
        <v>2499</v>
      </c>
      <c r="F1428" s="13" t="s">
        <v>4721</v>
      </c>
      <c r="G1428" s="14" t="s">
        <v>1</v>
      </c>
    </row>
    <row r="1429" spans="1:7" ht="13.8" x14ac:dyDescent="0.3">
      <c r="A1429" s="6" t="str">
        <f t="shared" si="22"/>
        <v>Qual o ponto mais difícil quanto ao preparo da próxima vida a partir desta? | É a `Pré-intermissiologia para ser líder evolutivo.</v>
      </c>
      <c r="B1429" s="10" t="s">
        <v>809</v>
      </c>
      <c r="C1429" s="11">
        <v>41595</v>
      </c>
      <c r="D1429" s="12">
        <v>2108</v>
      </c>
      <c r="E1429" s="13" t="s">
        <v>2500</v>
      </c>
      <c r="F1429" s="13" t="s">
        <v>4722</v>
      </c>
      <c r="G1429" s="14" t="s">
        <v>1</v>
      </c>
    </row>
    <row r="1430" spans="1:7" ht="13.8" x14ac:dyDescent="0.3">
      <c r="A1430" s="6" t="str">
        <f t="shared" si="22"/>
        <v>Na Espanha estão tentando clonar uma cabra já extinta. É admissível mesmo sem o controle e conhecimento da paragenética ocorrer algum sucesso na clonagem de órgãos para transplante? O que o Professor pensa da clonagem? | Você criar de novo um ambiente de mamutes por aqui? Há efeitos negativos disso tudo. Uma clonagem positiva é uma boa</v>
      </c>
      <c r="B1430" s="10" t="s">
        <v>809</v>
      </c>
      <c r="C1430" s="11">
        <v>41602</v>
      </c>
      <c r="D1430" s="12">
        <v>2132</v>
      </c>
      <c r="E1430" s="13" t="s">
        <v>3034</v>
      </c>
      <c r="F1430" s="13" t="s">
        <v>4723</v>
      </c>
      <c r="G1430" s="14" t="s">
        <v>1</v>
      </c>
    </row>
    <row r="1431" spans="1:7" ht="13.8" x14ac:dyDescent="0.3">
      <c r="A1431" s="6" t="str">
        <f t="shared" si="22"/>
        <v>Você poderia fazer um cotejo entre surpreendência, previsibilidade e a paramatemática? | A surpreendência aparece na vida sempre positivo, a superioridade de um parafenômeno éum extrapolacionismo; a previsibilidade tem relação com a turma superior a você, são os evoluciólogos que conhece você, estuda quem tem rapport maior com o outro, quem já pode fazer tal trabalho. A paramatemática para manter tem que ter uma relação detalhista de conexão total. Fica mais seria quando a interassistencialidade da conscin aumenta, a sincronicidade aumenta, salta aos olhos.</v>
      </c>
      <c r="B1431" s="10" t="s">
        <v>809</v>
      </c>
      <c r="C1431" s="11">
        <v>41865</v>
      </c>
      <c r="D1431" s="12">
        <v>1873</v>
      </c>
      <c r="E1431" s="13" t="s">
        <v>7375</v>
      </c>
      <c r="F1431" s="13" t="s">
        <v>3384</v>
      </c>
      <c r="G1431" s="14" t="s">
        <v>216</v>
      </c>
    </row>
    <row r="1432" spans="1:7" ht="13.8" x14ac:dyDescent="0.3">
      <c r="A1432" s="6" t="str">
        <f t="shared" si="22"/>
        <v>Dia 21.09.2014, você comentou que a megalópole deveria ser destruída a exemplo da cidade de São Paulo. Poderia comentar? | Vamos ver com o tempo o que vai acontecer. Eles vão ter destruir e depois construir.</v>
      </c>
      <c r="B1432" s="10" t="s">
        <v>809</v>
      </c>
      <c r="C1432" s="11">
        <v>41910</v>
      </c>
      <c r="D1432" s="12">
        <v>2557</v>
      </c>
      <c r="E1432" s="13" t="s">
        <v>7376</v>
      </c>
      <c r="F1432" s="13" t="s">
        <v>4724</v>
      </c>
      <c r="G1432" s="14" t="s">
        <v>216</v>
      </c>
    </row>
    <row r="1433" spans="1:7" ht="13.8" x14ac:dyDescent="0.3">
      <c r="A1433" s="6" t="str">
        <f t="shared" si="22"/>
        <v>“Já não se faz mais futuro como antigamente: hoje somos muito mais realistas.” (Léxico de Ortopensatas, p. 736). Poderia comentar? | Os islâmicos radicais acham que, se colocar uma bomba para matar pessoas, vão ao paraíso. A querem aparecer, ficar notórios, são as consréus que estão chegando. A mídia está atarantada, não sabendo o que se passa com esses jovens islâmicos. Os repórteres vão à Síria para verificar como é o terrorismo e ficam pasmos. O homem bomba ficou em segundo plano e o interesse se volta para verificar o que acontece com o terrorismo feito entre grupos radicais.</v>
      </c>
      <c r="B1433" s="10" t="s">
        <v>809</v>
      </c>
      <c r="C1433" s="11">
        <v>42025</v>
      </c>
      <c r="D1433" s="12">
        <v>3055</v>
      </c>
      <c r="E1433" s="13" t="s">
        <v>7377</v>
      </c>
      <c r="F1433" s="13" t="s">
        <v>6473</v>
      </c>
      <c r="G1433" s="14" t="s">
        <v>216</v>
      </c>
    </row>
    <row r="1434" spans="1:7" ht="13.8" x14ac:dyDescent="0.3">
      <c r="A1434" s="6" t="str">
        <f t="shared" si="22"/>
        <v>A sustentabilidade planetária ocorrerá na Terra somente após muitos estragos e deformações permanentes, ou há a hipótese de que a reurbex ajude a preservar a atmosfera saudável do planeta à tempo? | Vamos ver o que vai acontecer. Ultimamente está caindo a ficha que a Terra está mais poluída. O lucro da indústria não permite mudança. Já se viu alteração do Alaska, derretimento de gelo. Já vi um domo na Sibéria tipo eglu no meio do gelo.</v>
      </c>
      <c r="B1434" s="10" t="s">
        <v>809</v>
      </c>
      <c r="C1434" s="11">
        <v>42054</v>
      </c>
      <c r="D1434" s="12">
        <v>3176</v>
      </c>
      <c r="E1434" s="13" t="s">
        <v>7378</v>
      </c>
      <c r="F1434" s="13" t="s">
        <v>4725</v>
      </c>
      <c r="G1434" s="14" t="s">
        <v>216</v>
      </c>
    </row>
    <row r="1435" spans="1:7" ht="13.8" x14ac:dyDescent="0.3">
      <c r="A1435" s="6" t="str">
        <f t="shared" si="22"/>
        <v>“Onde a igualdade social predomina a guerra desaparece.” (Ortopensatas da Minitertúlia, 18.02.2015). Estado Mundial ocorrerá somente após a conquista da igualdade social na Terra, ou esta será uma das primeiras metas, promessa de seus governantes? | O Estado Mundial vai mudar tudo, mas tem que haver igualdade de recursos, de educação, acabar com as favelas, com a poluição. Tem que haver a sociabilização dos recursos. Cosmoética, democracia pura, paradireito, dentre outros., como consequência do Estado Mundial. A CCCI integra-se à Socin, quer individualmente quer a partir das nossas instituições representadas pelas ICs e ECs.</v>
      </c>
      <c r="B1435" s="10" t="s">
        <v>809</v>
      </c>
      <c r="C1435" s="11">
        <v>42054</v>
      </c>
      <c r="D1435" s="12">
        <v>3177</v>
      </c>
      <c r="E1435" s="13" t="s">
        <v>7379</v>
      </c>
      <c r="F1435" s="13" t="s">
        <v>4726</v>
      </c>
      <c r="G1435" s="14" t="s">
        <v>216</v>
      </c>
    </row>
    <row r="1436" spans="1:7" ht="13.8" x14ac:dyDescent="0.3">
      <c r="A1436" s="6" t="str">
        <f t="shared" si="22"/>
        <v>O CEAEC, o Discernimentum e o Hotel Mabu já constituem vários pontos de atração turística. Como será o futuro da CCCI e da Conscienciologia quanto à sua exuberância e integração à Socin? | O ideal seria transformar a Cognópolis em exemplarismo. É possível fazer uma democracia pura e tudo o que diz respeito à mesma.</v>
      </c>
      <c r="B1436" s="10" t="s">
        <v>809</v>
      </c>
      <c r="C1436" s="11">
        <v>42121</v>
      </c>
      <c r="D1436" s="12">
        <v>3462</v>
      </c>
      <c r="E1436" s="13" t="s">
        <v>2887</v>
      </c>
      <c r="F1436" s="13" t="s">
        <v>4727</v>
      </c>
      <c r="G1436" s="14" t="s">
        <v>216</v>
      </c>
    </row>
    <row r="1437" spans="1:7" ht="13.8" x14ac:dyDescent="0.3">
      <c r="A1437" s="6" t="str">
        <f t="shared" si="22"/>
        <v xml:space="preserve">Na sua opnião, qual foi a maior dificuldade que um Serenão encontrou para chegar onde está? | WV: </v>
      </c>
      <c r="B1437" s="10" t="s">
        <v>506</v>
      </c>
      <c r="C1437" s="11">
        <v>41640</v>
      </c>
      <c r="D1437" s="12">
        <v>3782</v>
      </c>
      <c r="E1437" s="13" t="s">
        <v>507</v>
      </c>
      <c r="F1437" s="13" t="s">
        <v>3011</v>
      </c>
      <c r="G1437" s="14" t="s">
        <v>1172</v>
      </c>
    </row>
    <row r="1438" spans="1:7" ht="13.8" x14ac:dyDescent="0.3">
      <c r="A1438" s="6" t="str">
        <f t="shared" si="22"/>
        <v>No dia 16.05.2014, você disse: “quem viveu muitas vidas na condição de mulher,sendo homem na última vida, já domina o gênero”. Por que a mudança de gênero o fez melhor? | Porque é muito importante dominar os dois gêneros. Teve muitas vidas de ginossoma e depois vem como home domina o processo. A Generologia é muito séria.</v>
      </c>
      <c r="B1438" s="10" t="s">
        <v>810</v>
      </c>
      <c r="C1438" s="11">
        <v>41777</v>
      </c>
      <c r="D1438" s="12">
        <v>1499</v>
      </c>
      <c r="E1438" s="13" t="s">
        <v>7380</v>
      </c>
      <c r="F1438" s="13" t="s">
        <v>3385</v>
      </c>
      <c r="G1438" s="14" t="s">
        <v>216</v>
      </c>
    </row>
    <row r="1439" spans="1:7" ht="13.8" x14ac:dyDescent="0.3">
      <c r="A1439" s="6" t="str">
        <f t="shared" si="22"/>
        <v>É comum haver médiuns dentro da mesma árvore genealógica, o que caracteriza uma forte relação entre o parapsiquismo e a genética. Você acha possível haver um gene específico do parapsiquismo? | Não. Mas no caso do Waldo, a sensibilidade artística e manual da mãe, avô… isso facilita. Uma genética predisponente: A hora que a pessoa tem vários elementos na famílias que são médiuns.</v>
      </c>
      <c r="B1439" s="10" t="s">
        <v>463</v>
      </c>
      <c r="C1439" s="11">
        <v>41323</v>
      </c>
      <c r="D1439" s="12">
        <v>217</v>
      </c>
      <c r="E1439" s="13" t="s">
        <v>6474</v>
      </c>
      <c r="F1439" s="13" t="s">
        <v>4728</v>
      </c>
      <c r="G1439" s="14" t="s">
        <v>1165</v>
      </c>
    </row>
    <row r="1440" spans="1:7" ht="13.8" x14ac:dyDescent="0.3">
      <c r="A1440" s="6" t="str">
        <f t="shared" si="22"/>
        <v>As doenças genéticas herdadas são de alguma forma, unidades de medida da interprisão grupocármica? | Até certo ponto sim. A interprisão não é processo egocármico, é grupocármico. Você é a paragenética.</v>
      </c>
      <c r="B1440" s="10" t="s">
        <v>463</v>
      </c>
      <c r="C1440" s="11">
        <v>41648</v>
      </c>
      <c r="D1440" s="12">
        <v>2246</v>
      </c>
      <c r="E1440" s="13" t="s">
        <v>9</v>
      </c>
      <c r="F1440" s="13" t="s">
        <v>4729</v>
      </c>
      <c r="G1440" s="14" t="s">
        <v>1</v>
      </c>
    </row>
    <row r="1441" spans="1:7" ht="13.8" x14ac:dyDescent="0.3">
      <c r="A1441" s="6" t="str">
        <f t="shared" si="22"/>
        <v>Existe relação significativa entre a herança genética com a carência energética crônica? | Pode ter, mas geralmente a carência energética é crônica, é da paragenética. A raiz é básica, o buraco é mais embaixo.</v>
      </c>
      <c r="B1441" s="10" t="s">
        <v>463</v>
      </c>
      <c r="C1441" s="11">
        <v>41651</v>
      </c>
      <c r="D1441" s="12">
        <v>2307</v>
      </c>
      <c r="E1441" s="13" t="s">
        <v>235</v>
      </c>
      <c r="F1441" s="13" t="s">
        <v>4730</v>
      </c>
      <c r="G1441" s="14" t="s">
        <v>3018</v>
      </c>
    </row>
    <row r="1442" spans="1:7" ht="13.8" x14ac:dyDescent="0.3">
      <c r="A1442" s="6" t="str">
        <f t="shared" si="22"/>
        <v>O que faz surgir um geochacra positivo numa região? | Trabalho de Serenões devido ao processo sísmico, tectônico e geológico, depois é que vem os interesses políticos. O Geochacra do CEAEC, observem a hora que há esses ventos que destroem as cidades próximas e nada chega aqui. A hipótese é que tem influência desse chacra. Se vocês começaram a examinar esse geochacra vocês vão entender a holosfera de vocês. É fazer o cotejo entre os dois. Faça o diagnóstico diferencial.</v>
      </c>
      <c r="B1442" s="10" t="s">
        <v>811</v>
      </c>
      <c r="C1442" s="11">
        <v>41565</v>
      </c>
      <c r="D1442" s="12">
        <v>832</v>
      </c>
      <c r="E1442" s="13" t="s">
        <v>1728</v>
      </c>
      <c r="F1442" s="13" t="s">
        <v>4731</v>
      </c>
      <c r="G1442" s="14" t="s">
        <v>1165</v>
      </c>
    </row>
    <row r="1443" spans="1:7" ht="13.8" x14ac:dyDescent="0.3">
      <c r="A1443" s="6" t="str">
        <f t="shared" si="22"/>
        <v>O que determina a formação de um geochacra numa determinada localização? | Em primeiro lugar são as placas tectônicas e serenões de olho nessa história. O nosso geochacra aqui tem uma placa tectônica. O geochacra forma-se pelo equilíbrio das placas tectônicas.</v>
      </c>
      <c r="B1443" s="10" t="s">
        <v>811</v>
      </c>
      <c r="C1443" s="11">
        <v>42160</v>
      </c>
      <c r="D1443" s="12">
        <v>3635</v>
      </c>
      <c r="E1443" s="13" t="s">
        <v>2947</v>
      </c>
      <c r="F1443" s="13" t="s">
        <v>4732</v>
      </c>
      <c r="G1443" s="14" t="s">
        <v>216</v>
      </c>
    </row>
    <row r="1444" spans="1:7" ht="13.8" x14ac:dyDescent="0.3">
      <c r="A1444" s="6" t="str">
        <f t="shared" si="22"/>
        <v>Você já comentou que na região do Grand Canyon extrafisicamente encontram-se o grey people. Fazendo o contraponto, você já identificou uma região terrestre na qual extrafisicamente há uma concentração maior de consciexes mais evoluídas, amparadores? | Não. Não viu nada. Grey people é o mesmo que os médiuns na Inglaterra no século XIX se dirigiam aos assediadores.</v>
      </c>
      <c r="B1444" s="10" t="s">
        <v>812</v>
      </c>
      <c r="C1444" s="11">
        <v>41287</v>
      </c>
      <c r="D1444" s="12">
        <v>211</v>
      </c>
      <c r="E1444" s="13" t="s">
        <v>1297</v>
      </c>
      <c r="F1444" s="13" t="s">
        <v>4733</v>
      </c>
      <c r="G1444" s="14" t="s">
        <v>1165</v>
      </c>
    </row>
    <row r="1445" spans="1:7" ht="13.8" x14ac:dyDescent="0.3">
      <c r="A1445" s="6" t="str">
        <f t="shared" si="22"/>
        <v>Dentre os diferentes tipos de solo, existe um mais afeito ao desenvolvimento parapsíquico? | O geochacra é que manda. Se há problemas de placas tectônicas. Existem diferentes terras, por exemplo, Minas Gerais que tem um magnetismo ajudando o parapsiquismo. Onde existe cultivo da terra pode influenciar indiretamente. O geochacra depende do centro da Terra. Aqui em Foz existe o maior geochacra da Terra.</v>
      </c>
      <c r="B1445" s="10" t="s">
        <v>813</v>
      </c>
      <c r="C1445" s="11">
        <v>42158</v>
      </c>
      <c r="D1445" s="12">
        <v>3625</v>
      </c>
      <c r="E1445" s="13" t="s">
        <v>2937</v>
      </c>
      <c r="F1445" s="13" t="s">
        <v>4734</v>
      </c>
      <c r="G1445" s="14" t="s">
        <v>216</v>
      </c>
    </row>
    <row r="1446" spans="1:7" ht="13.8" x14ac:dyDescent="0.3">
      <c r="A1446" s="6" t="str">
        <f t="shared" si="22"/>
        <v>O Nazismo, surgido na Alemanha, foi o paroxismo patológico ideológico no Século XX, responsável pela pior guerra da História, a II Guerra Mundial. Por outro lado, o Reurbanizador nasceu e viveu na Alemanha. Explique este contraponto referente à Alemanha? | Ele foi onde doi para jogar energia. A área dele era perto da fronteira com a Alemanha. Ele colocou o quartel general no olho do furacão. O que aconteceu com a família dele?</v>
      </c>
      <c r="B1446" s="10" t="s">
        <v>164</v>
      </c>
      <c r="C1446" s="11">
        <v>41350</v>
      </c>
      <c r="D1446" s="12">
        <v>295</v>
      </c>
      <c r="E1446" s="13" t="s">
        <v>1376</v>
      </c>
      <c r="F1446" s="13" t="s">
        <v>4735</v>
      </c>
      <c r="G1446" s="14" t="s">
        <v>1165</v>
      </c>
    </row>
    <row r="1447" spans="1:7" ht="13.8" x14ac:dyDescent="0.3">
      <c r="A1447" s="6" t="str">
        <f t="shared" si="22"/>
        <v>A fôrma holopensênica, a geopolítica podem acelerar a evolução ou isto é secundário? | As vezes uma forma em que a pessoa insiste 3 vidas seguidas pode ser terrivelmente importante. A escolha de destino, o holopensene é um megaatrator, a afinidade tem a ver com o local aonde aparece. Você nunca cria uma forma só para você, mas para seu entorno, tem de ter cosmovisão para entender isto. Se puder colocar todo o mundo no mesmo saco é melhor, se puder reunir todas as famílias, isto é o ideal. Exemplo: na TENEPES, se o ambiente for mais hostil vai dar mais trabalho para ela. Quando um indivíduo vai para um ambiente negativo, vai como infiltrado ou é provação?</v>
      </c>
      <c r="B1447" s="10" t="s">
        <v>164</v>
      </c>
      <c r="C1447" s="11">
        <v>41588</v>
      </c>
      <c r="D1447" s="12">
        <v>2084</v>
      </c>
      <c r="E1447" s="13" t="s">
        <v>814</v>
      </c>
      <c r="F1447" s="13" t="s">
        <v>4736</v>
      </c>
      <c r="G1447" s="14" t="s">
        <v>1</v>
      </c>
    </row>
    <row r="1448" spans="1:7" ht="13.8" x14ac:dyDescent="0.3">
      <c r="A1448" s="6" t="str">
        <f t="shared" si="22"/>
        <v>(África). Pelo que entendi os parapreceptores vão ressomar no Brasil, se preparam para o trabalho que irão empreender na África e se dirigem para lá na adolescência. É isso mesmo? Comente um pouco. | Sim, mas não sei os detalhes. Se chegarem serão de alto gabarito. Esses caras nos ajudam há muito tempo.</v>
      </c>
      <c r="B1448" s="10" t="s">
        <v>164</v>
      </c>
      <c r="C1448" s="11">
        <v>41618</v>
      </c>
      <c r="D1448" s="12">
        <v>3708</v>
      </c>
      <c r="E1448" s="13" t="s">
        <v>165</v>
      </c>
      <c r="F1448" s="13" t="s">
        <v>4737</v>
      </c>
      <c r="G1448" s="14" t="s">
        <v>109</v>
      </c>
    </row>
    <row r="1449" spans="1:7" ht="13.8" x14ac:dyDescent="0.3">
      <c r="A1449" s="6" t="str">
        <f t="shared" si="22"/>
        <v>Você poderia explanar sobre as razões para mudanças na geopolítica de uma comunex assistencial, a exemplo de setores do Pombal para a Interlúdio? | É a hora que tem mais interesse assistencial. Às vezes tem que mudar a geopolítica. Pombal tem de ter interesse para ser mantido. Se a condição dá mais resultado eles vão mudar ou desaparecem, passam a operar em outra. Tudo tem a ver com reurbex. Veja tudo que dou atenção e tem a ver com a reurbex.</v>
      </c>
      <c r="B1449" s="10" t="s">
        <v>164</v>
      </c>
      <c r="C1449" s="11">
        <v>41753</v>
      </c>
      <c r="D1449" s="12">
        <v>1398</v>
      </c>
      <c r="E1449" s="13" t="s">
        <v>2114</v>
      </c>
      <c r="F1449" s="13" t="s">
        <v>3386</v>
      </c>
      <c r="G1449" s="14" t="s">
        <v>216</v>
      </c>
    </row>
    <row r="1450" spans="1:7" ht="13.8" x14ac:dyDescent="0.3">
      <c r="A1450" s="6" t="str">
        <f t="shared" si="22"/>
        <v>Você, nessa vida, criou dois bairros: um em Uberaba e outro em Foz do Iguaçu. Extrafisicamente você criou o Pandeiro e na próxima intermissão criará uma comunex na área correspondente à África. Essa geopoliticogênese intra e extrafísica é ensaio para a criação de planetas na condição de CL? | Os planetas quase sempre são criados pela matéria. Eles se criam por si só. O problema é desenvolver. A equipin e a equipex criaram tais bairros.</v>
      </c>
      <c r="B1450" s="10" t="s">
        <v>164</v>
      </c>
      <c r="C1450" s="11">
        <v>41954</v>
      </c>
      <c r="D1450" s="12">
        <v>2750</v>
      </c>
      <c r="E1450" s="13" t="s">
        <v>7381</v>
      </c>
      <c r="F1450" s="13" t="s">
        <v>4738</v>
      </c>
      <c r="G1450" s="14" t="s">
        <v>216</v>
      </c>
    </row>
    <row r="1451" spans="1:7" ht="13.8" x14ac:dyDescent="0.3">
      <c r="A1451" s="6" t="str">
        <f t="shared" si="22"/>
        <v>Você considerou a hipótese de que 2 parapreceptores irão renascer no Brasil para trabalhar com a África, pois no Brasil é mais seguro, tem mais infraestrutura. Tal princípio serviu a muitos conscienciólogos que nessa vida renasceram no Brasil e migraram para outros países? | Não há dúvida, devido ao processo de blindagem que fizeram aqui. O Chico junto com o Emanuel erraram com o título do livro Brasil, coração do mundo, pátria do Evangelho.</v>
      </c>
      <c r="B1451" s="10" t="s">
        <v>815</v>
      </c>
      <c r="C1451" s="11">
        <v>41619</v>
      </c>
      <c r="D1451" s="12">
        <v>923</v>
      </c>
      <c r="E1451" s="13" t="s">
        <v>1808</v>
      </c>
      <c r="F1451" s="13" t="s">
        <v>4739</v>
      </c>
      <c r="G1451" s="14" t="s">
        <v>1165</v>
      </c>
    </row>
    <row r="1452" spans="1:7" ht="13.8" x14ac:dyDescent="0.3">
      <c r="A1452" s="6" t="str">
        <f t="shared" si="22"/>
        <v>Considerando o binômio georressomática-geoproéxis, isto é, local de renascimento e o local de realização proéxica, você pode fazer um cotejo dos casos de duas voluntárias, uma delas nasceu no Brasil e foi para fora, e a segunda nasceu fora e veio para o Brasil? | Lá no fundo, o continente dessas duas é escravagismo. Uma outra pessoa, o C.C.. O que ele, eu, o Juscelino, Uberaba, Brasília tem a ver com Escravatura? O processo dele na vida anterior que caiu uma árvore e o matou tinha uma relação com escravidão. O Cerrado tem a ver com a África. Monte Carmelo, Brasília foram blindadas. O que faz Brasília tem relação com Escravatura?</v>
      </c>
      <c r="B1452" s="10" t="s">
        <v>815</v>
      </c>
      <c r="C1452" s="11">
        <v>41619</v>
      </c>
      <c r="D1452" s="12">
        <v>924</v>
      </c>
      <c r="E1452" s="16" t="s">
        <v>3017</v>
      </c>
      <c r="F1452" s="16" t="s">
        <v>6475</v>
      </c>
      <c r="G1452" s="14" t="s">
        <v>1165</v>
      </c>
    </row>
    <row r="1453" spans="1:7" ht="13.8" x14ac:dyDescent="0.3">
      <c r="A1453" s="6" t="str">
        <f t="shared" si="22"/>
        <v>De que maneira a Serenona Manacá atua na assistência aos idosos? | Ela faz aquilo que os Serenões e os evoluciólogos fazem. Procura em primeiro lugar promover a atualização da holomemória da pessoa, reforçando os atributos mentais (concentração, atenção, juízo crítico, determinação) e encaminhar a pessoa. Isso são os estudos do Hayec. Ela é especializada em atender consciências idosas. Como ela age? Em primeiro lugar é sobre a memória e consequentemente nos demais atributos. Ela tira as energias gravitantes, depois o plug. Desassédio é desconexão. Primeiro lugar é pensene. Ela é uma de quando o Longevitá começou eu pedi para ajudar, mas ela não ajuda só a Longevitá. Ela tem uma equipex. Eu pedi para ela ajudar a cachorra preta (Gremeli).</v>
      </c>
      <c r="B1453" s="10" t="s">
        <v>816</v>
      </c>
      <c r="C1453" s="11">
        <v>41504</v>
      </c>
      <c r="D1453" s="12">
        <v>678</v>
      </c>
      <c r="E1453" s="13" t="s">
        <v>1600</v>
      </c>
      <c r="F1453" s="13" t="s">
        <v>4740</v>
      </c>
      <c r="G1453" s="14" t="s">
        <v>1165</v>
      </c>
    </row>
    <row r="1454" spans="1:7" ht="13.8" x14ac:dyDescent="0.3">
      <c r="A1454" s="6" t="str">
        <f t="shared" si="22"/>
        <v>As obras (gescons) que deixarmos agora irão auxiliar de alguma forma no trabalho do resgate extrafísico (colheita intermissiva)? | Sim, a cápsula do tempo. Porque não tem obras isoladas. Vocês vão ser paragestores. Proposta do Waldo do Perfil dos Intermissivistas. O Djalma vai organizar. Podem fazer parte da equipe a Cida, o Cícero. O Waldo quer colocar os intermissivistas na Berlinda.</v>
      </c>
      <c r="B1454" s="10" t="s">
        <v>340</v>
      </c>
      <c r="C1454" s="11">
        <v>41222</v>
      </c>
      <c r="D1454" s="12">
        <v>32</v>
      </c>
      <c r="E1454" s="13" t="s">
        <v>1199</v>
      </c>
      <c r="F1454" s="13" t="s">
        <v>4741</v>
      </c>
      <c r="G1454" s="14" t="s">
        <v>1165</v>
      </c>
    </row>
    <row r="1455" spans="1:7" ht="13.8" x14ac:dyDescent="0.3">
      <c r="A1455" s="6" t="str">
        <f t="shared" si="22"/>
        <v>Você identifica uma espécie de interação entre gescons, ou seja, a publicação de um livro afeta outros? Por exemplo, a nova edição do 700 repercute sobre a Enciclopédia, que repercute sobre o Homo sapiens reurbanizatos, que repercute sobre o DAC e assim por diante? | Não é só isso. Tem os livros que escrevemos nas vidas anteriores. Vc vê o caminho que ele vai se expandido. Há alguns tópicos do 700 experimentos que ainda não foram desenvolvidos na Enciclopédia. A influência de livros da vida passada e com os livros de hoje.</v>
      </c>
      <c r="B1455" s="10" t="s">
        <v>340</v>
      </c>
      <c r="C1455" s="11">
        <v>41257</v>
      </c>
      <c r="D1455" s="12">
        <v>118</v>
      </c>
      <c r="E1455" s="13" t="s">
        <v>6476</v>
      </c>
      <c r="F1455" s="13" t="s">
        <v>4742</v>
      </c>
      <c r="G1455" s="14" t="s">
        <v>1165</v>
      </c>
    </row>
    <row r="1456" spans="1:7" ht="13.8" x14ac:dyDescent="0.3">
      <c r="A1456" s="6" t="str">
        <f t="shared" si="22"/>
        <v>Apesar de Renzo Tosi e Anaximandro (vida atual) serem em tese evoluciólogos, as respectivas obras não possuem o percentual de neoverpons conscienciológicas que as obras de autores conscienciológicos contêm. Este fato indica que autores em nível evolutivo inferior podem produzir gescons mais avançadas do que os de nível superior? | Não tem nada disso. No tempo a obra do Renzo pode ganhar de uma obra de Conscienciologia. Mas em hipótese pode acontecer.</v>
      </c>
      <c r="B1456" s="10" t="s">
        <v>340</v>
      </c>
      <c r="C1456" s="11">
        <v>41285</v>
      </c>
      <c r="D1456" s="12">
        <v>206</v>
      </c>
      <c r="E1456" s="13" t="s">
        <v>1292</v>
      </c>
      <c r="F1456" s="13" t="s">
        <v>3387</v>
      </c>
      <c r="G1456" s="14" t="s">
        <v>1165</v>
      </c>
    </row>
    <row r="1457" spans="1:7" ht="13.8" x14ac:dyDescent="0.3">
      <c r="A1457" s="6" t="str">
        <f t="shared" si="22"/>
        <v>Você ministrou aulas no Curso Intermissivo sobre a escrita de livros. Durante essas aulas, os intermissivistas já definiam as obras que escreveriam futuramente ou isso ficava em aberto? | Nada. Tem gente que não mexe com livro há uns 500 anos. Às vezes tinha que separar as turmas por idiomas. Muitos tinham dificuldade de comunicação. Muitos não definiam lá. Vocês são ótimos. Vocês são o suprassumo do CI, os Elders. A dificuldade de vocês é a recin. O compléxis de vocês não pode ser medíocre. Aqui os 100% de vocês devem escrever vários livros para a compléxis. Vocês todos vão se encontrar após a dessoma para tirar as diferenças, fazer a avaliação. Qual o nosso papel perante ao Waldo?. Qual o impacto causado pelo Waldo na vida de vocês. A melhor forma de fazer assistência no grupo evolutivo, na dupla evolutiva é fazer a concessão, não exigir.</v>
      </c>
      <c r="B1457" s="10" t="s">
        <v>340</v>
      </c>
      <c r="C1457" s="11">
        <v>41452</v>
      </c>
      <c r="D1457" s="12">
        <v>611</v>
      </c>
      <c r="E1457" s="13" t="s">
        <v>1541</v>
      </c>
      <c r="F1457" s="13" t="s">
        <v>4743</v>
      </c>
      <c r="G1457" s="14" t="s">
        <v>1165</v>
      </c>
    </row>
    <row r="1458" spans="1:7" ht="13.8" x14ac:dyDescent="0.3">
      <c r="A1458" s="6" t="str">
        <f t="shared" si="22"/>
        <v>Como distinguir o significante e o diferencial das nossas vivências, a fim de elaborarmos gescons reais, tarísticas e não simplesmente chover no molhado? | A 1ª coisa é ver o que você tem como desempenho melhor. Como você é, você tem alguma coisa a ver com o oceano?</v>
      </c>
      <c r="B1458" s="10" t="s">
        <v>340</v>
      </c>
      <c r="C1458" s="11">
        <v>41642</v>
      </c>
      <c r="D1458" s="12">
        <v>2487</v>
      </c>
      <c r="E1458" s="13" t="s">
        <v>341</v>
      </c>
      <c r="F1458" s="13" t="s">
        <v>4744</v>
      </c>
      <c r="G1458" s="14" t="s">
        <v>273</v>
      </c>
    </row>
    <row r="1459" spans="1:7" ht="13.8" x14ac:dyDescent="0.3">
      <c r="A1459" s="6" t="str">
        <f t="shared" si="22"/>
        <v>Na minitertúlia de 24.01.2014, você disse: tem muita vida crítica que foi abençoada e a pessoa tem facilidade enorme para escrever. Você poderia aprofundar mais a interação vida crítica abençoada‒escrita? | A pessoa começou como copista, escriba e escritora. Pode levar a obra prima e ele vai fazer assistência intelectual.Isso vai repercutir naquela vida intelectual de autoranda. Leva ao resultado secundário: assistência com identidade extra. Identidade extra aparece com equipex grande. Quando passarem para a segunda dessoma vocês vão ficar mais lúcidos, observem a identidade extra. Todo mundo tende a ficar melhor depois desse ponto. A melhor assistência é a intelectual. Obra prima dirigida aos outros. A quem não entende o Conscienciograma não vai entender os seus detalhes pessoais, sincronicidades, sem isso não chega à identidade extra. A reverberação fraterna chega a isso.</v>
      </c>
      <c r="B1459" s="10" t="s">
        <v>340</v>
      </c>
      <c r="C1459" s="11">
        <v>41669</v>
      </c>
      <c r="D1459" s="12">
        <v>1037</v>
      </c>
      <c r="E1459" s="13" t="s">
        <v>7382</v>
      </c>
      <c r="F1459" s="13" t="s">
        <v>6477</v>
      </c>
      <c r="G1459" s="14" t="s">
        <v>216</v>
      </c>
    </row>
    <row r="1460" spans="1:7" ht="13.8" x14ac:dyDescent="0.3">
      <c r="A1460" s="6" t="str">
        <f t="shared" si="22"/>
        <v>Qual é a maior manifestação de honestidade intelectual na confecção de uma obra escrita? | Escrever o que vivenciou. Passa no papel aquilo que suou sangue.</v>
      </c>
      <c r="B1460" s="10" t="s">
        <v>340</v>
      </c>
      <c r="C1460" s="11">
        <v>41791</v>
      </c>
      <c r="D1460" s="12">
        <v>1558</v>
      </c>
      <c r="E1460" s="13" t="s">
        <v>7383</v>
      </c>
      <c r="F1460" s="13" t="s">
        <v>3388</v>
      </c>
      <c r="G1460" s="14" t="s">
        <v>216</v>
      </c>
    </row>
    <row r="1461" spans="1:7" ht="13.8" x14ac:dyDescent="0.3">
      <c r="A1461" s="6" t="str">
        <f t="shared" si="22"/>
        <v>Qual seria o principal motivo do câncer de mama? Qual a maior raiz quanto ao patopensene? A sua principal prevenção? | Seriam os processos hormonais. Os transpirantes (desodorantes) entram na história. É um processo genético.</v>
      </c>
      <c r="B1461" s="10" t="s">
        <v>817</v>
      </c>
      <c r="C1461" s="11">
        <v>41606</v>
      </c>
      <c r="D1461" s="12">
        <v>2145</v>
      </c>
      <c r="E1461" s="13" t="s">
        <v>82</v>
      </c>
      <c r="F1461" s="13" t="s">
        <v>4745</v>
      </c>
      <c r="G1461" s="14" t="s">
        <v>1</v>
      </c>
    </row>
    <row r="1462" spans="1:7" ht="13.8" x14ac:dyDescent="0.3">
      <c r="A1462" s="6" t="str">
        <f t="shared" si="22"/>
        <v>Uma mulher quando grávida fica com a aura composta. Isto favorece recins quando a consciex é positiva? Depois de duas, três gestações a conscin mãe pode ficar significativamente diferente em que além do soma? | Depende de se sair bem da maternagem, convergência até da força presencial.</v>
      </c>
      <c r="B1462" s="10" t="s">
        <v>817</v>
      </c>
      <c r="C1462" s="11">
        <v>41612</v>
      </c>
      <c r="D1462" s="12">
        <v>2165</v>
      </c>
      <c r="E1462" s="13" t="s">
        <v>83</v>
      </c>
      <c r="F1462" s="13" t="s">
        <v>4746</v>
      </c>
      <c r="G1462" s="14" t="s">
        <v>1</v>
      </c>
    </row>
    <row r="1463" spans="1:7" ht="13.8" x14ac:dyDescent="0.3">
      <c r="A1463" s="6" t="str">
        <f t="shared" si="22"/>
        <v>Uma serenona cuja sua identidade extra é conhecida por longo trabalho assistencial, se permitiria ter uma vida com androssoma para ajudar seu anonimato? Manteria após a dessoma ou em projeções a aparência, o papel da identidade extra? | Quanto aos Serenões, isto tudo é secundário.</v>
      </c>
      <c r="B1463" s="10" t="s">
        <v>817</v>
      </c>
      <c r="C1463" s="11">
        <v>41620</v>
      </c>
      <c r="D1463" s="12">
        <v>2174</v>
      </c>
      <c r="E1463" s="13" t="s">
        <v>84</v>
      </c>
      <c r="F1463" s="13" t="s">
        <v>4747</v>
      </c>
      <c r="G1463" s="14" t="s">
        <v>1</v>
      </c>
    </row>
    <row r="1464" spans="1:7" ht="13.8" x14ac:dyDescent="0.3">
      <c r="A1464" s="6" t="str">
        <f t="shared" si="22"/>
        <v>Você comenta que muitos foram Pítias, entretanto historicamente os homens também tiveram seus grupos de desenvolvimento parapsíquico a exemplo dos sacerdotes egípcios e maçons. O ginossoma teria mais tendência a ajudar o desenvolvimento parapsíquico? | Não há dúvida. O próprio espiritismo já falou, pois a mulher é mais doadora. Pítias e vestais eram mulheres. Todo processo vem da maternagem. Tanto a vida de homem quanto de mulher torna-se mais fácil. É difícil saber se fomos mais homem oumulher. Só o temperamento não adianta. Uma mulher muito inteligente no meio dum monte de homens não é nada fácil. Uma mulher inteligente nunca deve mostrar que é inteligente (belle époque). melhor coisa para entender a sexossomática é a parapercepciologia.</v>
      </c>
      <c r="B1464" s="10" t="s">
        <v>817</v>
      </c>
      <c r="C1464" s="11">
        <v>41807</v>
      </c>
      <c r="D1464" s="12">
        <v>1622</v>
      </c>
      <c r="E1464" s="13" t="s">
        <v>2221</v>
      </c>
      <c r="F1464" s="13" t="s">
        <v>3389</v>
      </c>
      <c r="G1464" s="14" t="s">
        <v>216</v>
      </c>
    </row>
    <row r="1465" spans="1:7" ht="13.8" x14ac:dyDescent="0.3">
      <c r="A1465" s="6" t="str">
        <f t="shared" si="22"/>
        <v>Qual a raiz paragenética da frigidez? | No caso da mulher que foi derrubadora de homens os processos todos sexuais são de vísceras, de órgãos. Há um desvio, a pessoa pode ter um útero infantil, a paragenética influi de maneira patológica. Não há uma cura absoluta, pois depende do temperamento da mulher, podendo ter uma cura parcial meia-sola. Faz-se um remendo, por exemplo, uma plástica. Uma pessoa que faz a tenepes acaba com isso, acerta suas energias, fica atraente, sai da situação invicta. O parto também influi devido ao processo hormonal. Quando há influencia do hormônio da mulher e casa com o hormônio da mãe, ai tem coisa. Presta atenção nos acidentes de parto, numa porção de mulheres que tem. Veja se há processo genético. Observo, às vezes, a mãe que tem frigidez e o filho vai ter testículo alterado. O processo vem do passado, da mudança de sexo em outra vida.</v>
      </c>
      <c r="B1465" s="10" t="s">
        <v>817</v>
      </c>
      <c r="C1465" s="11">
        <v>42011</v>
      </c>
      <c r="D1465" s="12">
        <v>2995</v>
      </c>
      <c r="E1465" s="13" t="s">
        <v>2772</v>
      </c>
      <c r="F1465" s="13" t="s">
        <v>4748</v>
      </c>
      <c r="G1465" s="14" t="s">
        <v>216</v>
      </c>
    </row>
    <row r="1466" spans="1:7" ht="13.8" x14ac:dyDescent="0.3">
      <c r="A1466" s="6" t="str">
        <f t="shared" si="22"/>
        <v>Na mudança de gênero, em geral, qual é a maior dificuldade de uma consciência que vem numa sequência longa de vidas masculinas agora se adaptar a uma nova existência com o ginossoma? | Quanto à vida feminina, virar macho e ver os penduricalhos (genitálias) que são diferentes. O corpo da mulher sofre mais devido aos hormônios. O mais difícil é o homem se adaptar ao corpo de mulher. As mulheres que até hoje não chegam aqui, as que têm 4 a 5 filhos são piores do que as daqui. Há coisas do passado que ainda estão se ajustando. Se for homem, hoje, e abusou, desvalorizando a mulher, ele vai vir num corpo de mulher para fazer a recomposição. A pessoa vai agindo com irreverência até onde pode, até o ponto em que entra a ironia, aí é preciso parar. A maternagem e a paternagem ajudam demais nas situações de ser hermafroditas. Quando o assediador descobre a pessoa, quando ainda criança, ele procura atravancar a vida da mesma. Assim, fica mais fácil encaminhar a criança. Quando o indivíduo é adulto independente fica mais difícil. Quando ele chega aqui, desse modo, medra, vai embora. O adulto se mostra quem é no extrafísico, mostra o que defende, o que gosta, as suas preferências. O Evoluciólogo olha a proéxis da pessoa e vê quais os potenciais para superar as questões, vide o que nasce numa fazenda ou numa metrópole. Vocês aqui já estão saindo do pré-serenismo para serem teleguiados autocríticos. O teleguiamento já é o inicio do começo da Evoluciologia.</v>
      </c>
      <c r="B1466" s="10" t="s">
        <v>817</v>
      </c>
      <c r="C1466" s="11">
        <v>42012</v>
      </c>
      <c r="D1466" s="12">
        <v>3000</v>
      </c>
      <c r="E1466" s="13" t="s">
        <v>7384</v>
      </c>
      <c r="F1466" s="13" t="s">
        <v>4749</v>
      </c>
      <c r="G1466" s="14" t="s">
        <v>216</v>
      </c>
    </row>
    <row r="1467" spans="1:7" ht="13.8" x14ac:dyDescent="0.3">
      <c r="A1467" s="6" t="str">
        <f t="shared" si="22"/>
        <v>“O ginossoma é uma das obras-primas da Natureza, contudo, somente se completa através de mutilações.”(Léxico de Ortopensatas, p. 1126). Poderia explicar esta completude? | Quem é a parideira na Terra? O parto não é mutilação. Numa mãe que tem trigêmios a mutilação é maior.</v>
      </c>
      <c r="B1467" s="10" t="s">
        <v>817</v>
      </c>
      <c r="C1467" s="11">
        <v>42057</v>
      </c>
      <c r="D1467" s="12">
        <v>3189</v>
      </c>
      <c r="E1467" s="13" t="s">
        <v>7385</v>
      </c>
      <c r="F1467" s="13" t="s">
        <v>4750</v>
      </c>
      <c r="G1467" s="14" t="s">
        <v>216</v>
      </c>
    </row>
    <row r="1468" spans="1:7" ht="13.8" x14ac:dyDescent="0.3">
      <c r="A1468" s="6" t="str">
        <f t="shared" si="22"/>
        <v>Poderia explicar melhor como funciona a gratidão em relação aos nossos algozes de múltiplas vidas? | É o exemplo daquela turma que você já perdoou da máfia. A hora que a pessoa foi vítima dos algozes ela se sente maior. É uma gratidão de se sentir melhor e vem a assistência como forma de gratidão. A assistência é a cereja do bolo. A vítima cai em si e perdoa o algoz, sente-se melhor, vê que ele é pior e no fim há equalização da realidade. A questão de o 1 ir até o 5 e o 5 ir até o 1.</v>
      </c>
      <c r="B1468" s="10" t="s">
        <v>818</v>
      </c>
      <c r="C1468" s="11">
        <v>41911</v>
      </c>
      <c r="D1468" s="12">
        <v>2563</v>
      </c>
      <c r="E1468" s="13" t="s">
        <v>2575</v>
      </c>
      <c r="F1468" s="13" t="s">
        <v>6478</v>
      </c>
      <c r="G1468" s="14" t="s">
        <v>216</v>
      </c>
    </row>
    <row r="1469" spans="1:7" ht="13.8" x14ac:dyDescent="0.3">
      <c r="A1469" s="6" t="str">
        <f t="shared" si="22"/>
        <v>A Gravitação Universal é o estudo dos efeitos da força de atração agindo entre coisas materiais conforme suas respectivas massas, contribuindo para deixar o universo unido. Quais seriam os possíveis benefícios para o Homem se a gravidade um dia for dominada? | Com o domínio da gravidade o Homem vai começar a fazer volitação. E os veículos serão movidos à força gravitacional a exemplo dos óvnis.</v>
      </c>
      <c r="B1469" s="10" t="s">
        <v>819</v>
      </c>
      <c r="C1469" s="11">
        <v>42153</v>
      </c>
      <c r="D1469" s="12">
        <v>3605</v>
      </c>
      <c r="E1469" s="13" t="s">
        <v>7386</v>
      </c>
      <c r="F1469" s="13" t="s">
        <v>4751</v>
      </c>
      <c r="G1469" s="14" t="s">
        <v>216</v>
      </c>
    </row>
    <row r="1470" spans="1:7" ht="13.8" x14ac:dyDescent="0.3">
      <c r="A1470" s="6" t="str">
        <f t="shared" si="22"/>
        <v>Quais as implicações evolutivas para um intelectual que apoiou, devido à cegueira ideológica, ditadores, como o caso de Jean-Paul Sartre ao apoiar Fidel Castro? | Ele entra no buraco. Ele está enrolado. Tem que olhar a balança, se aquilo que fez de bom para os outros é maior do que o que fez de errado.</v>
      </c>
      <c r="B1470" s="10" t="s">
        <v>85</v>
      </c>
      <c r="C1470" s="11">
        <v>41224</v>
      </c>
      <c r="D1470" s="12">
        <v>43</v>
      </c>
      <c r="E1470" s="13" t="s">
        <v>1202</v>
      </c>
      <c r="F1470" s="13" t="s">
        <v>4752</v>
      </c>
      <c r="G1470" s="14" t="s">
        <v>1165</v>
      </c>
    </row>
    <row r="1471" spans="1:7" ht="13.8" x14ac:dyDescent="0.3">
      <c r="A1471" s="6" t="str">
        <f t="shared" si="22"/>
        <v>Do ponto de vista da Grupocarmologia, como avalia você o vínculo entre os ministros dos STF e os acusados? | Magistrado que não tem honestidade no processo e ele fica igual ao criminoso. Levandovsk está mais para criminoso. Juiz tem algo a favor e ao mesmo tempo grave. Eles fazem julgamento, na hora que ele faz o primeiro a ser julgado é ele. Magistrado. O Tófoli não deveria ter participado.</v>
      </c>
      <c r="B1471" s="10" t="s">
        <v>85</v>
      </c>
      <c r="C1471" s="11">
        <v>41248</v>
      </c>
      <c r="D1471" s="12">
        <v>106</v>
      </c>
      <c r="E1471" s="13" t="s">
        <v>1244</v>
      </c>
      <c r="F1471" s="13" t="s">
        <v>4753</v>
      </c>
      <c r="G1471" s="14" t="s">
        <v>1165</v>
      </c>
    </row>
    <row r="1472" spans="1:7" ht="13.8" x14ac:dyDescent="0.3">
      <c r="A1472" s="6" t="str">
        <f t="shared" si="22"/>
        <v>O que caracteriza ou quais são os elementos que compõem uma recomposição grupocármica? | É tudo aquilo que afeta a pessoa na hora de haver um entendimento recíproco dentro do grupo. O que vc é ali dentro. Qual é a sua culpa no cartório dentro do grupo. Quando um não quer entender vc vai até onde dá. Isso já é de evoluciólogo. A recomposição não é só uma pessoa com outra, envolve sempre um grupo. Sempre tem os estilhaços da bomba. O assistido sempre vai atrás dos outros. Os megassediadores têm equipe. O que determina os escalões: a influência que ele tem, o poder de manipulação sobre as consciências.</v>
      </c>
      <c r="B1472" s="10" t="s">
        <v>85</v>
      </c>
      <c r="C1472" s="11">
        <v>41262</v>
      </c>
      <c r="D1472" s="12">
        <v>146</v>
      </c>
      <c r="E1472" s="13" t="s">
        <v>6479</v>
      </c>
      <c r="F1472" s="13" t="s">
        <v>4754</v>
      </c>
      <c r="G1472" s="14" t="s">
        <v>1165</v>
      </c>
    </row>
    <row r="1473" spans="1:7" ht="13.8" x14ac:dyDescent="0.3">
      <c r="A1473" s="6" t="str">
        <f t="shared" si="22"/>
        <v>Você afirmou ontem (27.12.2012).ue o renascimento intrafísico dentro da mesma família nuclear, por exemplo, 2 ou mais irmãos, indica ligação mais próxima em vida recente. É mais fácil entender o acerto grupocármico entre pais e filhos. Qual a natureza dos acertos grupocármicos entre irmãos? | Aqui acontece quando não há muito débito. A interrelação positiva de alta qualidade. O caso da Opala com a filha era mais complicado. O caso do Manuelzinho era expiação com o filho. Entre irmãos, se tem vida recente é mais por afinidade. Se o processo é mais antigo é pq tem culpa no cartório. Entre irmãos, se tem muita briga quando criança é pq não tem afinidade. Se tem adoção, tem no mínimo provação. Por outro lado uma adoção pode ser infiltração.</v>
      </c>
      <c r="B1473" s="10" t="s">
        <v>85</v>
      </c>
      <c r="C1473" s="11">
        <v>41271</v>
      </c>
      <c r="D1473" s="12">
        <v>181</v>
      </c>
      <c r="E1473" s="13" t="s">
        <v>1276</v>
      </c>
      <c r="F1473" s="13" t="s">
        <v>4755</v>
      </c>
      <c r="G1473" s="14" t="s">
        <v>1165</v>
      </c>
    </row>
    <row r="1474" spans="1:7" ht="13.8" x14ac:dyDescent="0.3">
      <c r="A1474" s="6" t="str">
        <f t="shared" ref="A1474:A1537" si="23">_xlfn.CONCAT(E1474," | ",F1474)</f>
        <v>Na análise grupocármica, considerando os papeis familiares (pais, irmãos, filhos, marido, esposa), geralmente quais são os papéis assumidos pela ex-vítima, ex-algoz e ex-cúmplice? | Isso varia ao infinito. Tem que ver os detalhes do caso. Há casos mais sérios quando há provação e expiação. Olha os casos em que há mãe doida. Provação é o suave. Expiação é o hard, geralmente envolve homicídio. Se a mãe é doida toda a família está em provação, pois a mãe é o pilar, a pedra fundamental da família. A paramatemática é pré-requisito para semiconsciex. Se vc não tiver organizado aqui, como vai ser do outro lado, do ponto de vista dos fenômenos. As vezes há estratégia feita por evoluciólogo a influência da posição entre irmãos: primogênito, caçula…. O planejamento evolutivo, quanto mais evoluída a consciência, maior a visão de planejar várias vidas encadeadas. Por exemplo, o evoluciólogo. Contingenciamento entra emergência, pronto socorro. Expiação, quase sempre é desvio de outras consciências, morte. Com a África, estamos voltando de 10.000 anos para mais. Vcs todos mudaram de órbita com o curso intermissivo. A liderança interassistencial é mudança de órbita. Muança de órbita significa reciclagem. Lao Tsé, foi um grande cara, se ele existiu. Tá cheio de informações contraditórias. Será que o Pitágoras existiu.</v>
      </c>
      <c r="B1474" s="10" t="s">
        <v>85</v>
      </c>
      <c r="C1474" s="11">
        <v>41271</v>
      </c>
      <c r="D1474" s="12">
        <v>184</v>
      </c>
      <c r="E1474" s="13" t="s">
        <v>1278</v>
      </c>
      <c r="F1474" s="13" t="s">
        <v>4756</v>
      </c>
      <c r="G1474" s="14" t="s">
        <v>1165</v>
      </c>
    </row>
    <row r="1475" spans="1:7" ht="13.8" x14ac:dyDescent="0.3">
      <c r="A1475" s="6" t="str">
        <f t="shared" si="23"/>
        <v>O livro Cristo Espera por Ti é uma obra cifrada para o nosso grupo evolutivo. A começar pelo título, independente do contexto religioso (Espiritismo) de quando foi publicado. Qual a relação do nosso grupo mais diretamente com J. Cristo e apóstolos? | Tem relação, mas a coisa mais séria é o Emano. Emano é o Publios Lentulus. Foi ele que fundou a cidade de São Paulo. Emano foi o Manuel da Nóbrega.Relação do Languedoc com o Norte da África. Fazer um livro só das metáfaras que o Balzac colocou no livro.</v>
      </c>
      <c r="B1475" s="10" t="s">
        <v>85</v>
      </c>
      <c r="C1475" s="11">
        <v>41272</v>
      </c>
      <c r="D1475" s="12">
        <v>188</v>
      </c>
      <c r="E1475" s="13" t="s">
        <v>1281</v>
      </c>
      <c r="F1475" s="13" t="s">
        <v>4757</v>
      </c>
      <c r="G1475" s="14" t="s">
        <v>1165</v>
      </c>
    </row>
    <row r="1476" spans="1:7" ht="13.8" x14ac:dyDescent="0.3">
      <c r="A1476" s="6" t="str">
        <f t="shared" si="23"/>
        <v>Você comentou recentemente que um dos cognopolitanos na última intermissão pôde escolher entre 5 opções de futura mãe, e que isso é raro. O que faz uma pessoa ter uma condição desta? | É a hora que ele tem um nível medíocre, mais comum, não era uma coisa específica para ele. Tudo no mesmo nível de afinidade. Muitos de vocês passaram por isso. A maioria das pessoas ressomam no tapa, aí não escolhe nada. Para ver isso olhe a sua ficha. No caso dele não houve muita exigência. O processo grupocarmico estava mais espalhado. Até que ponto o processo do Pai do Waldo, de atraso de 12 anos, também atrasou o processo do Mário Palmério. A diferença de idade entre o Waldo e Mário era de 16 anos. Por exemplo, a lacuna dos 2 anos que o Waldo ficou sem escola e veio o Vicente Lopes Péres (preceptor).</v>
      </c>
      <c r="B1476" s="10" t="s">
        <v>85</v>
      </c>
      <c r="C1476" s="11">
        <v>41337</v>
      </c>
      <c r="D1476" s="12">
        <v>271</v>
      </c>
      <c r="E1476" s="13" t="s">
        <v>6480</v>
      </c>
      <c r="F1476" s="13" t="s">
        <v>6481</v>
      </c>
      <c r="G1476" s="14" t="s">
        <v>1165</v>
      </c>
    </row>
    <row r="1477" spans="1:7" ht="13.8" x14ac:dyDescent="0.3">
      <c r="A1477" s="6" t="str">
        <f t="shared" si="23"/>
        <v>Numa relação grupocármica, às vezes a mãe pode ser credora ou devedora. Como discernir quando é uma condição ou a outra? | É quando ela se dá bem com o povo, ela é mais credora. Quando ela sofre junto é porque é mais devedora. Poderia ter um terceira posição de doara. É duro quando vem uma sugestão do evoluciólogo e a pessoa não estava fim de fazer, aí a pessoa fica aguda e topa. Por exemplo, futuros papéis de mãe e filha. Veja como o Waldo é complexo, como o Waldo já estudou os membros da família. Olhem as condições mais chamativas das vida, por exemplo, o caso do avô do Waldo. As coisas insólitas da vida do avô do Waldo.</v>
      </c>
      <c r="B1477" s="10" t="s">
        <v>85</v>
      </c>
      <c r="C1477" s="11">
        <v>41386</v>
      </c>
      <c r="D1477" s="12">
        <v>400</v>
      </c>
      <c r="E1477" s="13" t="s">
        <v>6482</v>
      </c>
      <c r="F1477" s="13" t="s">
        <v>4758</v>
      </c>
      <c r="G1477" s="14" t="s">
        <v>1165</v>
      </c>
    </row>
    <row r="1478" spans="1:7" ht="13.8" x14ac:dyDescent="0.3">
      <c r="A1478" s="6" t="str">
        <f t="shared" si="23"/>
        <v>Em momentos críticos de destino, quais recursos os amparadores utilizam para evitar que a pessoa, peça-chave assistencial do grupocarma, ela própria recue ou sabote a renovação holopensênica? | Eles dão o jeito de encapsular a pessoa, isolar a pessoa. Com o arco-voltaico o encapsulamento funciona mais. Se ela tiver encapsulada aumenta a coragem, a disposição.</v>
      </c>
      <c r="B1478" s="10" t="s">
        <v>85</v>
      </c>
      <c r="C1478" s="11">
        <v>41396</v>
      </c>
      <c r="D1478" s="12">
        <v>436</v>
      </c>
      <c r="E1478" s="13" t="s">
        <v>6483</v>
      </c>
      <c r="F1478" s="13" t="s">
        <v>4759</v>
      </c>
      <c r="G1478" s="14" t="s">
        <v>1165</v>
      </c>
    </row>
    <row r="1479" spans="1:7" ht="13.8" x14ac:dyDescent="0.3">
      <c r="A1479" s="6" t="str">
        <f t="shared" si="23"/>
        <v>A família atual é uma ponte com as consciexes que iremos resgatar na Baratrosfera na próxima intermissão? | Para algumas personalidades sim. Para outras não. Mas que tem uma conotação vai ter, pois é o grupo evolutivo. Toda família genética nuclear, os membros são em menor número. Na família consciencial você tem milhares de vidas, na família nuclear você tem uma vida.</v>
      </c>
      <c r="B1479" s="10" t="s">
        <v>85</v>
      </c>
      <c r="C1479" s="11">
        <v>41401</v>
      </c>
      <c r="D1479" s="12">
        <v>441</v>
      </c>
      <c r="E1479" s="13" t="s">
        <v>1462</v>
      </c>
      <c r="F1479" s="13" t="s">
        <v>4760</v>
      </c>
      <c r="G1479" s="14" t="s">
        <v>1165</v>
      </c>
    </row>
    <row r="1480" spans="1:7" ht="13.8" x14ac:dyDescent="0.3">
      <c r="A1480" s="6" t="str">
        <f t="shared" si="23"/>
        <v>Você afirmou ontem, dia 13.06.2013, que no processo cármico tem muita coisa que aparece depois da fase inicial da vida, é o segundo tempo da vida. Você pode aprofundar esse processo? | Uma pessoa vem para cá, ela primeiro tem que se adaptar à própria vida. Aprende a ter uma convivialidade aceitável, satisfatória. A noção do que ela tem culpa vem só quando ela amadurece, porque ela tem que ter maturidade maior para entender débito cármico, isso começa a vir na meia idade, quando ela é balzaca. A verdadeira família nuclear não é pai e mãe, é a dupla evolutiva. Nesta fase vem os credores. A turma do passado aparece, vê quem é. Wildenilson: Como fica o inversor? Depende do gabarito dele. Eu comecei aos 3 anos de idade. Às vezes os credores identificam quem é o devedor pela parentela. A que tipo de trabalho levanta a poeira dos assedidadores? Tenepes, livros.</v>
      </c>
      <c r="B1480" s="10" t="s">
        <v>85</v>
      </c>
      <c r="C1480" s="11">
        <v>41439</v>
      </c>
      <c r="D1480" s="12">
        <v>570</v>
      </c>
      <c r="E1480" s="13" t="s">
        <v>1514</v>
      </c>
      <c r="F1480" s="13" t="s">
        <v>6484</v>
      </c>
      <c r="G1480" s="14" t="s">
        <v>1165</v>
      </c>
    </row>
    <row r="1481" spans="1:7" ht="13.8" x14ac:dyDescent="0.3">
      <c r="A1481" s="6" t="str">
        <f t="shared" si="23"/>
        <v>Segundo seus cálculos, uma pessoa que matou outra leva, em média, 750 anos para fazer a recomposição grupocármica. Quais tipos de assistência o ex-assassino precisa promover, ao longo destes 750 anos, para alcançar a recomposição? | O processo é conviver com a pessoa em paz. Ele tem que usar muita energia. Nessa hora ele vai abençoar a vida humana. Ele vai também abençoar de não ter retrocognição. É muito comum ser pai ou mãe. O pior na hora que tem como repercussão. Sejam pai e mãe de seus algozes. Hoje a turma do Transmentor está aqui. Varia também o nível de temperamento. E quando envolve o grupo piora tudo. Quando é guerra piora tudo, aí é muito mais tempo. A Criminologia seria é a cirurgia da Advocacia. Direito penal é o brabo. O juiz tem que ter mais maturidade do que todo mundo. Paraemiologia é a ciência que estuda os parêmios. Os caras mais atrasados que tem de pensadores são aqueles que começam uma pensata com “odeio.”, “detesto.”. Pensatólogos. A pré-intermissiologia ajuda para chegar na segunda dessoma.</v>
      </c>
      <c r="B1481" s="10" t="s">
        <v>85</v>
      </c>
      <c r="C1481" s="11">
        <v>41442</v>
      </c>
      <c r="D1481" s="12">
        <v>573</v>
      </c>
      <c r="E1481" s="13" t="s">
        <v>6485</v>
      </c>
      <c r="F1481" s="13" t="s">
        <v>4761</v>
      </c>
      <c r="G1481" s="14" t="s">
        <v>1165</v>
      </c>
    </row>
    <row r="1482" spans="1:7" ht="13.8" x14ac:dyDescent="0.3">
      <c r="A1482" s="6" t="str">
        <f t="shared" si="23"/>
        <v>Quais as implicações cármicas de um pai que cria sozinho os filhos? | É o processo que ele deve, às vezes sobrou para ele. Forrest Gump. Árvore. Narração. Memória. Presidentes. Pé-de-meia. Filho.</v>
      </c>
      <c r="B1482" s="10" t="s">
        <v>85</v>
      </c>
      <c r="C1482" s="11">
        <v>41445</v>
      </c>
      <c r="D1482" s="12">
        <v>588</v>
      </c>
      <c r="E1482" s="13" t="s">
        <v>6486</v>
      </c>
      <c r="F1482" s="13" t="s">
        <v>4762</v>
      </c>
      <c r="G1482" s="14" t="s">
        <v>1165</v>
      </c>
    </row>
    <row r="1483" spans="1:7" ht="13.8" x14ac:dyDescent="0.3">
      <c r="A1483" s="6" t="str">
        <f t="shared" si="23"/>
        <v>Para a consciex que irá ressomar, sempre há, entre o pai e a mãe, aquele que é o mais importante? | Isso depende de quem vai ressomar, da lucidez dela. A maioria ressoma no tapa. Quanto mais lucidez a consciex tem mais ela demora para ressomar. Quanto mais cognição a consciência tem, mas imperturbabilidade ela tem.</v>
      </c>
      <c r="B1483" s="10" t="s">
        <v>85</v>
      </c>
      <c r="C1483" s="11">
        <v>41448</v>
      </c>
      <c r="D1483" s="12">
        <v>594</v>
      </c>
      <c r="E1483" s="13" t="s">
        <v>1531</v>
      </c>
      <c r="F1483" s="13" t="s">
        <v>4763</v>
      </c>
      <c r="G1483" s="14" t="s">
        <v>1165</v>
      </c>
    </row>
    <row r="1484" spans="1:7" ht="13.8" x14ac:dyDescent="0.3">
      <c r="A1484" s="6" t="str">
        <f t="shared" si="23"/>
        <v>O que faz com que uma pessoa tenha um determinado estigma grupocármico? | É uma coisa que mexeu primeiro nas energias e segundo no processo emocional (energossoma e psicossoma). Tem que ver o processo da assistência. A quem é que tem mais estigma grupocármica, é o Serenão. Nesse caso o do Serenão é coletivo. É o estigma interassistencial.</v>
      </c>
      <c r="B1484" s="10" t="s">
        <v>85</v>
      </c>
      <c r="C1484" s="11">
        <v>41451</v>
      </c>
      <c r="D1484" s="12">
        <v>606</v>
      </c>
      <c r="E1484" s="13" t="s">
        <v>1538</v>
      </c>
      <c r="F1484" s="13" t="s">
        <v>6487</v>
      </c>
      <c r="G1484" s="14" t="s">
        <v>1165</v>
      </c>
    </row>
    <row r="1485" spans="1:7" ht="13.8" x14ac:dyDescent="0.3">
      <c r="A1485" s="6" t="str">
        <f t="shared" si="23"/>
        <v>Se a mãe é o pivô da ressoma, quais são as implicações cármicas quando a pessoa ainda tem muita dificuldade de relacionamento com a própria mãe? | Por aí você vê. São pessoas horroríveis, principalmente a filha que tem dificuldade com a mãe.</v>
      </c>
      <c r="B1485" s="10" t="s">
        <v>85</v>
      </c>
      <c r="C1485" s="11">
        <v>41453</v>
      </c>
      <c r="D1485" s="12">
        <v>614</v>
      </c>
      <c r="E1485" s="13" t="s">
        <v>1544</v>
      </c>
      <c r="F1485" s="13" t="s">
        <v>4764</v>
      </c>
      <c r="G1485" s="14" t="s">
        <v>1165</v>
      </c>
    </row>
    <row r="1486" spans="1:7" ht="13.8" x14ac:dyDescent="0.3">
      <c r="A1486" s="6" t="str">
        <f t="shared" si="23"/>
        <v>Quando uma pessoa nasce numa família com certo estigma grupocármico, por exemplo, o alcoolismo de vários membros, como saber se ela está ali mais para ajudar ou pela condição ainda de vítima? | Tem que examinar o caso e vê tudo o que se passa. Há o problema da dipsomania. Há aqueles que têm a tendência genética devido ao pai ou mãe, e há aqueles que superam devido à paragenética. O processo todo é a pessoa se localizar na árvore genealógica dela.</v>
      </c>
      <c r="B1486" s="10" t="s">
        <v>85</v>
      </c>
      <c r="C1486" s="11">
        <v>41476</v>
      </c>
      <c r="D1486" s="12">
        <v>636</v>
      </c>
      <c r="E1486" s="13" t="s">
        <v>1564</v>
      </c>
      <c r="F1486" s="13" t="s">
        <v>4765</v>
      </c>
      <c r="G1486" s="14" t="s">
        <v>1165</v>
      </c>
    </row>
    <row r="1487" spans="1:7" ht="13.8" x14ac:dyDescent="0.3">
      <c r="A1487" s="6" t="str">
        <f t="shared" si="23"/>
        <v>Meses atrás você começou a comentar sobre o Renzo Tosi e sua obra. De lá para cá houve todo um desdobramento até chegar na realização da palestra / curso com o autor na Cognópolis. Qual o significado, do ponto de vista seriexológico, desse contato direto dele conosco? | Ele é companheiro antigo do Zéfiro. Foi por isso que a minha ex-esposa (Veronesa) foi cuidar dele. O Hércules tem uma raiz vivencial mais de gestão. O Tosi é da cognição.</v>
      </c>
      <c r="B1487" s="10" t="s">
        <v>85</v>
      </c>
      <c r="C1487" s="11">
        <v>41491</v>
      </c>
      <c r="D1487" s="12">
        <v>642</v>
      </c>
      <c r="E1487" s="13" t="s">
        <v>1569</v>
      </c>
      <c r="F1487" s="13" t="s">
        <v>4766</v>
      </c>
      <c r="G1487" s="14" t="s">
        <v>1165</v>
      </c>
    </row>
    <row r="1488" spans="1:7" ht="13.8" x14ac:dyDescent="0.3">
      <c r="A1488" s="6" t="str">
        <f t="shared" si="23"/>
        <v>Ontem, dia 12.08.2013, você afirmou “que um elemento na família pode levedar a massa”, no sentido da família se interessar pela Conscienciologia a partir do envolvimento desse membro. Como uma condição dessa repercute na liderança interassistencial do referido elemento durante a próxima intermissão? | Isso aí depende do nível de autoconsciência dele a respeito da proéxis. Vai melhorar o processo da pessoa, pois ele já encaminhou. Ele vai mudar toda a equipex na próxima intermissão. A equipex sempre tem ex-laços familiares. A família nuclear são as pessoas mais próximas a você. Mas a melhor parentela é a amizade. Uma amizade raríssima sua é porque vc já foi parente dele. Uma equipex é lógico que tem que ter uma afinidade com vc, quem vai ter mais? Os seus ex-parentes. No núcleo básico para criar a equipex tem que ter essa parentela. O mais sério é a energia e o tempo que você dedicou a essa pessoa atualmente. Tem muito de vocês que eu dediquei mais tempo do que membros da minha família nuclear. As reações das pessoas que. Rivalidade é mais complexo do que ciúme. Numa situação de rivalidade o melhor é doar.</v>
      </c>
      <c r="B1488" s="10" t="s">
        <v>85</v>
      </c>
      <c r="C1488" s="11">
        <v>41499</v>
      </c>
      <c r="D1488" s="12">
        <v>672</v>
      </c>
      <c r="E1488" s="13" t="s">
        <v>1594</v>
      </c>
      <c r="F1488" s="13" t="s">
        <v>6488</v>
      </c>
      <c r="G1488" s="14" t="s">
        <v>1165</v>
      </c>
    </row>
    <row r="1489" spans="1:7" ht="13.8" x14ac:dyDescent="0.3">
      <c r="A1489" s="6" t="str">
        <f t="shared" si="23"/>
        <v>Sob a ótica conscienciológica, quais as implicações cármicas da superproteção patológica que deterninada mãe tem sobre um filho? | Quando entre os filhos, o mais doente, a mãe tende a ser suprepotetora. Fica patológico quando essa mãe esquece dos demais filhos. Quando é filho único e saudável, é um processo afetivo desencaminhado.</v>
      </c>
      <c r="B1489" s="10" t="s">
        <v>85</v>
      </c>
      <c r="C1489" s="11">
        <v>41500</v>
      </c>
      <c r="D1489" s="12">
        <v>676</v>
      </c>
      <c r="E1489" s="13" t="s">
        <v>1598</v>
      </c>
      <c r="F1489" s="13" t="s">
        <v>4767</v>
      </c>
      <c r="G1489" s="14" t="s">
        <v>1165</v>
      </c>
    </row>
    <row r="1490" spans="1:7" ht="13.8" x14ac:dyDescent="0.3">
      <c r="A1490" s="6" t="str">
        <f t="shared" si="23"/>
        <v>O mundo árabe viveu o apogeu intelectual na época de Avicena e Averróis. Há alguma relação específica entre eles e os amparadores Hayec e Tuaregue? | Hayec é superior isso, se for um deles dois, hoje ele é superior. Examina o iluminismo de uma forma direta, o antes e o depois. No meio da Casa da Sabedoria tinha evoluciólogo.</v>
      </c>
      <c r="B1490" s="10" t="s">
        <v>85</v>
      </c>
      <c r="C1490" s="11">
        <v>41507</v>
      </c>
      <c r="D1490" s="12">
        <v>690</v>
      </c>
      <c r="E1490" s="13" t="s">
        <v>1610</v>
      </c>
      <c r="F1490" s="13" t="s">
        <v>4768</v>
      </c>
      <c r="G1490" s="14" t="s">
        <v>1165</v>
      </c>
    </row>
    <row r="1491" spans="1:7" ht="13.8" x14ac:dyDescent="0.3">
      <c r="A1491" s="6" t="str">
        <f t="shared" si="23"/>
        <v>Para uma consciência, ao longo da evolução, onde realmente começam as relações grupocármicas, ou seja, em que momento ocorre a grupocarmogênese? | Possivelmente na hora que ela é criada. A hipótese da criação de consciência é multípara.</v>
      </c>
      <c r="B1491" s="10" t="s">
        <v>85</v>
      </c>
      <c r="C1491" s="11">
        <v>41516</v>
      </c>
      <c r="D1491" s="12">
        <v>716</v>
      </c>
      <c r="E1491" s="13" t="s">
        <v>1633</v>
      </c>
      <c r="F1491" s="13" t="s">
        <v>4769</v>
      </c>
      <c r="G1491" s="14" t="s">
        <v>1165</v>
      </c>
    </row>
    <row r="1492" spans="1:7" ht="13.8" x14ac:dyDescent="0.3">
      <c r="A1492" s="6" t="str">
        <f t="shared" si="23"/>
        <v>A maioria dos membros da CCCI tem uma distinção bem clara entre família consanguínea e família consciencial. Qual fator é determinante nos casos ainda raros de sobreposição entre as famílias consanguínea e consciencial? | O fator aqui é o percentual de membros. As que não vieram é porque teve que mexer nas arcas, são os mais atrasados. Tem aquele que não pôde chegar no primeiro tempo, segundo tempo, terceiro tempo. O intermissivistas que está numa família pior é a melhor condição, pois mostra que ele está num nível que pode fazer mais assistência. O outro que vem numa família muito boa, isso mostra que ele ainda precisa de mais assistência. Para analisar as pessoas temos que avaliar a ficha médica das pessoas. Observe na família de vocês quem é aquele que não tem convivialidade. Ele é autista. A pessoa que coloca a família consanguínea como sagrada dificulta a interação com a família consciencial. Isso é reminiscência da Monarquia.</v>
      </c>
      <c r="B1492" s="10" t="s">
        <v>85</v>
      </c>
      <c r="C1492" s="11">
        <v>41534</v>
      </c>
      <c r="D1492" s="12">
        <v>739</v>
      </c>
      <c r="E1492" s="13" t="s">
        <v>1652</v>
      </c>
      <c r="F1492" s="13" t="s">
        <v>4770</v>
      </c>
      <c r="G1492" s="14" t="s">
        <v>1165</v>
      </c>
    </row>
    <row r="1493" spans="1:7" ht="13.8" x14ac:dyDescent="0.3">
      <c r="A1493" s="6" t="str">
        <f t="shared" si="23"/>
        <v>O que faz com que certas heranças,deixadas por um falecido, ajudem todo mundo e outras criem discórdia familar? | Isso aí o que acontece mais é a falta de previdência da pessoa perante o grupo familiar. Ele não se preparou para dessomar. Às vezes, o falecido não tem responsabilidade nenhuma sobre a briga familiar. A primeira reação, a segunda reação, a terceira reação dos herdeiros.</v>
      </c>
      <c r="B1493" s="10" t="s">
        <v>85</v>
      </c>
      <c r="C1493" s="11">
        <v>41543</v>
      </c>
      <c r="D1493" s="12">
        <v>766</v>
      </c>
      <c r="E1493" s="13" t="s">
        <v>1677</v>
      </c>
      <c r="F1493" s="13" t="s">
        <v>4771</v>
      </c>
      <c r="G1493" s="14" t="s">
        <v>1165</v>
      </c>
    </row>
    <row r="1494" spans="1:7" ht="13.8" x14ac:dyDescent="0.3">
      <c r="A1494" s="6" t="str">
        <f t="shared" si="23"/>
        <v>No estudo do carma você elaborou uma categorização em 4 instâncias: egocarma, grupocarma, policarma e holocarma. Esta última congrega as 3 primeiras. É possível estabelecer subdivisões dentro do grupocarma, partindo de graus mais próximos ao egocarma até chegar à fronteira com o policarma? | É lógico. Já tem o duplocarma. Grupocarma nuclear, profissional, duplista, consciencial evolutivo cosmoético. Há também o Grupocarma intelectual.</v>
      </c>
      <c r="B1494" s="10" t="s">
        <v>85</v>
      </c>
      <c r="C1494" s="11">
        <v>41544</v>
      </c>
      <c r="D1494" s="12">
        <v>769</v>
      </c>
      <c r="E1494" s="13" t="s">
        <v>1680</v>
      </c>
      <c r="F1494" s="13" t="s">
        <v>6489</v>
      </c>
      <c r="G1494" s="14" t="s">
        <v>1165</v>
      </c>
    </row>
    <row r="1495" spans="1:7" ht="13.8" x14ac:dyDescent="0.3">
      <c r="A1495" s="6" t="str">
        <f t="shared" si="23"/>
        <v>Você já relatou o caso no qual você se encontrava em uma de suas empresas, no Rio de Janeiro, com sócio e funcionários de base ibérica e, de repente, tudo mudou, e você viu aquelas personalidades em outra vida. Como as relações dentro das empresas são utilizadas para promover os acertos grupocármicos? | As empresas são feitas para isso. Antes de atender a freguesia a empresa está atendendo o grupo interno. É um teatro muito sério. Você se é líder dos liderados, quanto mais você se dedicar aos liderados, mais os amparadores vão ajudar você. A área de atividade tem a ver com o holopensene daquele grupo. Existe um princípio que mostra a sua performance: Você continuou a ser assistido?</v>
      </c>
      <c r="B1495" s="10" t="s">
        <v>85</v>
      </c>
      <c r="C1495" s="11">
        <v>41550</v>
      </c>
      <c r="D1495" s="12">
        <v>783</v>
      </c>
      <c r="E1495" s="13" t="s">
        <v>6490</v>
      </c>
      <c r="F1495" s="13" t="s">
        <v>4772</v>
      </c>
      <c r="G1495" s="14" t="s">
        <v>1165</v>
      </c>
    </row>
    <row r="1496" spans="1:7" ht="13.8" x14ac:dyDescent="0.3">
      <c r="A1496" s="6" t="str">
        <f t="shared" si="23"/>
        <v>Ontem, dia 08.10.2013, durante a tertúlia, você afirmou que foi o Zéfiro que sugeriu à Veronesa entrar na Igreja Católica para assistir determinadas consciências, inclusive ex-filhos. Nesta vida, na qual foi a Santa Filippini, ela já não tinha mais nenhuma interprisão grupocármica com a Igreja? | Não, ela entrou por cima. Ela foi infiltrada.</v>
      </c>
      <c r="B1496" s="10" t="s">
        <v>85</v>
      </c>
      <c r="C1496" s="11">
        <v>41556</v>
      </c>
      <c r="D1496" s="12">
        <v>798</v>
      </c>
      <c r="E1496" s="13" t="s">
        <v>1702</v>
      </c>
      <c r="F1496" s="13" t="s">
        <v>4773</v>
      </c>
      <c r="G1496" s="14" t="s">
        <v>1165</v>
      </c>
    </row>
    <row r="1497" spans="1:7" ht="13.8" x14ac:dyDescent="0.3">
      <c r="A1497" s="6" t="str">
        <f t="shared" si="23"/>
        <v>O real problema da ecologia parece ser um verdadeiro e inevitável ponto de união planetária. Esta estratégia foi usada pelos Serenões para acionar mecanismos de convergência e ação já prevendo o caldeirão de pressão intrafísica da Reurbanização? | Não. Não foram eles que previram. Eles já sabiam pelo que já aconteceu em outros planetas. Não dão ponto sem nó. As leis da natureza ajudam a situação.</v>
      </c>
      <c r="B1497" s="10" t="s">
        <v>85</v>
      </c>
      <c r="C1497" s="11">
        <v>41574</v>
      </c>
      <c r="D1497" s="12">
        <v>2034</v>
      </c>
      <c r="E1497" s="13" t="s">
        <v>2447</v>
      </c>
      <c r="F1497" s="13" t="s">
        <v>4774</v>
      </c>
      <c r="G1497" s="14" t="s">
        <v>1</v>
      </c>
    </row>
    <row r="1498" spans="1:7" ht="13.8" x14ac:dyDescent="0.3">
      <c r="A1498" s="6" t="str">
        <f t="shared" si="23"/>
        <v>A relação entre os traços pessoais e o materpensene da IC ou do evento onde cada voluntário atua na CCCI, descortina a lógica da proéxis pessoal. O ato de colocar a mão na massa mostra a premência na autorreconciliação entre a cognição atualizada e a raiz do temperamento. Podemos concluir então que, as neoposturas adquiridas no voluntariado na CCCI seriam o diferencial para atrairmos as consciexes a serem resgatadas e promovermos as recomposições grupocármicas? | Sim, isso é a premissa da Pré-intermissiologia. Uma pessoa que vira a cara para a outra aqui tá no buraco depois da 2ª dessoma. Imagine ela no deserto com a turma das caravanas. Fazer assistência a quem devemos. Tudo que [a pessoa] estudar, colocar o objetivo da interassistencialidade. Se ela deixar de pensar nisso, regride.</v>
      </c>
      <c r="B1498" s="10" t="s">
        <v>85</v>
      </c>
      <c r="C1498" s="11">
        <v>41579</v>
      </c>
      <c r="D1498" s="12">
        <v>2381</v>
      </c>
      <c r="E1498" s="13" t="s">
        <v>342</v>
      </c>
      <c r="F1498" s="13" t="s">
        <v>4775</v>
      </c>
      <c r="G1498" s="14" t="s">
        <v>273</v>
      </c>
    </row>
    <row r="1499" spans="1:7" ht="13.8" x14ac:dyDescent="0.3">
      <c r="A1499" s="6" t="str">
        <f t="shared" si="23"/>
        <v>Quando se comenta que não se deve virar a cara, principalmente no núcleo entre colegas nesta pré-intermissiologia, isto parece o óbvio. Qual seria a sutileza ou o ponto cego grupal? Qual seria um indicador grupal desta superação? | A pessoa não conseguiu superar os erros do passado. Ela encontra por aqui o pessoal mais adiantado e aí ela vira a cara. Não se adapta e ela não se atualizou. A reciclagem não ocorreu com ela. Vide as 5 horas de reflexão como ajuda. A pré-reunião é importantíssima para acertar os ponteiros antes da reunião. Começa com um petit comité.</v>
      </c>
      <c r="B1499" s="10" t="s">
        <v>85</v>
      </c>
      <c r="C1499" s="11">
        <v>41581</v>
      </c>
      <c r="D1499" s="12">
        <v>2059</v>
      </c>
      <c r="E1499" s="13" t="s">
        <v>2471</v>
      </c>
      <c r="F1499" s="13" t="s">
        <v>4776</v>
      </c>
      <c r="G1499" s="14" t="s">
        <v>1</v>
      </c>
    </row>
    <row r="1500" spans="1:7" ht="13.8" x14ac:dyDescent="0.3">
      <c r="A1500" s="6" t="str">
        <f t="shared" si="23"/>
        <v>Você acha que trocar de IC de tempos em tempos e não repetir, poderia ser uma técnica para ampliar o núcleo de amizades nesta Pré-Intermissiologia? | Isso acontece. Mas não se pode fazer isso apenas para fazer amizade. Tem de ver a prioridade. Trocar apenas quando há uma prioridade proexológica. O processo é no timeline. Todo momento evolutivo influi conforme as ocorrências milenares.</v>
      </c>
      <c r="B1500" s="10" t="s">
        <v>85</v>
      </c>
      <c r="C1500" s="11">
        <v>41582</v>
      </c>
      <c r="D1500" s="12">
        <v>2062</v>
      </c>
      <c r="E1500" s="13" t="s">
        <v>820</v>
      </c>
      <c r="F1500" s="13" t="s">
        <v>4777</v>
      </c>
      <c r="G1500" s="14" t="s">
        <v>1</v>
      </c>
    </row>
    <row r="1501" spans="1:7" ht="13.8" x14ac:dyDescent="0.3">
      <c r="A1501" s="6" t="str">
        <f t="shared" si="23"/>
        <v>As hipóteses mais relevantes para estudarmos as relações entre 2 conscins, a fim de correlacioná-las com possíveis retrovidas em comum, nos seguintes casos podem ser: (1) Empatia: muitas vidas conjuntas e próximas? (2) Leve tensão, porém apenas inicial: retrovidas conjuntas, próximas, porém, o não reconhecimento mútuo imediato gerou frustração momentânea? Nesse segundo caso, pode ter havido uma mudança considerável nos egos? | Sim. Mais ou menos tem a ver.</v>
      </c>
      <c r="B1501" s="10" t="s">
        <v>85</v>
      </c>
      <c r="C1501" s="11">
        <v>41589</v>
      </c>
      <c r="D1501" s="12">
        <v>2404</v>
      </c>
      <c r="E1501" s="13" t="s">
        <v>343</v>
      </c>
      <c r="F1501" s="13" t="s">
        <v>4778</v>
      </c>
      <c r="G1501" s="14" t="s">
        <v>273</v>
      </c>
    </row>
    <row r="1502" spans="1:7" ht="13.8" x14ac:dyDescent="0.3">
      <c r="A1502" s="6" t="str">
        <f t="shared" si="23"/>
        <v>Quais outras hipóteses seriam importantes para o estudo de tais casos? | Examinar por onde partem as preferências ou predileções. As pessoas se encontram pelas suas atividades, escolhas, hobby.</v>
      </c>
      <c r="B1502" s="10" t="s">
        <v>85</v>
      </c>
      <c r="C1502" s="11">
        <v>41589</v>
      </c>
      <c r="D1502" s="12">
        <v>2405</v>
      </c>
      <c r="E1502" s="13" t="s">
        <v>344</v>
      </c>
      <c r="F1502" s="13" t="s">
        <v>4779</v>
      </c>
      <c r="G1502" s="14" t="s">
        <v>273</v>
      </c>
    </row>
    <row r="1503" spans="1:7" ht="13.8" x14ac:dyDescent="0.3">
      <c r="A1503" s="6" t="str">
        <f t="shared" si="23"/>
        <v>A exemplo da escolha da companheira como seu caso da Elizabet foi até certo ponto um miniegocídio. Estas ações têm repercussões cármicas sérias. Quando se vê na CCCI ainda muitos ajustes de duplas evolutivas, até que ponto isto não seria ainda a falta do traço deste miniegocídio em prol do maximecanismo? | É logico, às vezes até é pior. Muitos formam a dupla por egocentrismo, tem de haver a assistência mútua.</v>
      </c>
      <c r="B1503" s="10" t="s">
        <v>85</v>
      </c>
      <c r="C1503" s="11">
        <v>41597</v>
      </c>
      <c r="D1503" s="12">
        <v>2113</v>
      </c>
      <c r="E1503" s="13" t="s">
        <v>2501</v>
      </c>
      <c r="F1503" s="13" t="s">
        <v>4780</v>
      </c>
      <c r="G1503" s="14" t="s">
        <v>1</v>
      </c>
    </row>
    <row r="1504" spans="1:7" ht="13.8" x14ac:dyDescent="0.3">
      <c r="A1504" s="6" t="str">
        <f t="shared" si="23"/>
        <v>Na minitertúlia de ontem foi comentado que o EM veio de um planeta cuja média era do Waldo para cima e que o EM estava em nível abaixo do Waldo ̶ pré-mãe. Porque ele não foi para um planeta melhor? Vir para cá não foi uma estagnação? | O EM era dos melhores lá. Ele precisou e está se aproveitando disso, foi a um país com muita água. O EM não é bobo, estava maduro para isso.</v>
      </c>
      <c r="B1504" s="10" t="s">
        <v>85</v>
      </c>
      <c r="C1504" s="11">
        <v>41600</v>
      </c>
      <c r="D1504" s="12">
        <v>2127</v>
      </c>
      <c r="E1504" s="13" t="s">
        <v>3141</v>
      </c>
      <c r="F1504" s="13" t="s">
        <v>4781</v>
      </c>
      <c r="G1504" s="14" t="s">
        <v>1</v>
      </c>
    </row>
    <row r="1505" spans="1:7" ht="13.8" x14ac:dyDescent="0.3">
      <c r="A1505" s="6" t="str">
        <f t="shared" si="23"/>
        <v>Na pensata com o tema: amizade, de ontem o Professor chama a atenção para a convivência. Como fica o processo da amizade raríssima com consciexes? Na CCCI, temos a complexidade de termos mais de um amigo a cada esquina, como fluir adequadamente com tantos amigos aglutinados por vidas? | Você sempre tem o jogo de mando da empatia. Quanto mais evoluída a pessoa tem mais força presencial. Pior quando arruma uma dupla evolutiva antes da hora. Depois aparece a dupla adequada e o cara fica parado, a solução é o desquite ou divorcio. O filho nascido qual a influência vai ter sobre o pai? Quem erra mais é a mulher.</v>
      </c>
      <c r="B1505" s="10" t="s">
        <v>85</v>
      </c>
      <c r="C1505" s="11">
        <v>41604</v>
      </c>
      <c r="D1505" s="12">
        <v>2138</v>
      </c>
      <c r="E1505" s="13" t="s">
        <v>2511</v>
      </c>
      <c r="F1505" s="13" t="s">
        <v>4782</v>
      </c>
      <c r="G1505" s="14" t="s">
        <v>1</v>
      </c>
    </row>
    <row r="1506" spans="1:7" ht="13.8" x14ac:dyDescent="0.3">
      <c r="A1506" s="6" t="str">
        <f t="shared" si="23"/>
        <v>"Nesta casa em Lilis, impactei-me com a ideia de plantar uma árvore a cada visita amiga". Esta atitude foi do senhor? | Existe o conceito do povo antigo uma vida completa você plantar uma árvore, gerar um filho e escrever um livro. O dia da árvore foi coisa séria que eu discursei no Tiro de Guerra</v>
      </c>
      <c r="B1506" s="10" t="s">
        <v>85</v>
      </c>
      <c r="C1506" s="11">
        <v>41604</v>
      </c>
      <c r="D1506" s="12">
        <v>2140</v>
      </c>
      <c r="E1506" s="13" t="s">
        <v>2992</v>
      </c>
      <c r="F1506" s="13" t="s">
        <v>4783</v>
      </c>
      <c r="G1506" s="14" t="s">
        <v>1</v>
      </c>
    </row>
    <row r="1507" spans="1:7" ht="13.8" x14ac:dyDescent="0.3">
      <c r="A1507" s="6" t="str">
        <f t="shared" si="23"/>
        <v>Como funciona a condição de ser o número dois dentro de um contexto de trabalho? O exemplo do Bufão e a sua força presencial decisiva nas ações e reflexões monárquicas. Poderia comentar? | A melhor coisa é nunca estar na liderança, mas ficar como iminência parda, fica com menos responsabilidade. A gente não deve reivindicar nem a liderança nem a condição de liderado.</v>
      </c>
      <c r="B1507" s="10" t="s">
        <v>85</v>
      </c>
      <c r="C1507" s="11">
        <v>41609</v>
      </c>
      <c r="D1507" s="12">
        <v>2155</v>
      </c>
      <c r="E1507" s="13" t="s">
        <v>2980</v>
      </c>
      <c r="F1507" s="13" t="s">
        <v>4784</v>
      </c>
      <c r="G1507" s="14" t="s">
        <v>1</v>
      </c>
    </row>
    <row r="1508" spans="1:7" ht="13.8" x14ac:dyDescent="0.3">
      <c r="A1508" s="6" t="str">
        <f t="shared" si="23"/>
        <v>O que chamou atenção naquele caso do mantenedor de um zoológico que ao se aventurar em alimentar os bichos, o leão abocanhou sua mão? | É o cara desprevenido. No caso do Zoológico houve um serenão mexendo com os bichos. O departamento da macacada é o mais importante, os macacos jogam objetos nas pessoas.</v>
      </c>
      <c r="B1508" s="10" t="s">
        <v>85</v>
      </c>
      <c r="C1508" s="11">
        <v>41610</v>
      </c>
      <c r="D1508" s="12">
        <v>2159</v>
      </c>
      <c r="E1508" s="13" t="s">
        <v>2518</v>
      </c>
      <c r="F1508" s="13" t="s">
        <v>4785</v>
      </c>
      <c r="G1508" s="14" t="s">
        <v>1</v>
      </c>
    </row>
    <row r="1509" spans="1:7" ht="13.8" x14ac:dyDescent="0.3">
      <c r="A1509" s="6" t="str">
        <f t="shared" si="23"/>
        <v>Poderia aprofundar sobre a ideia de ser uma amizade raríssima aos outros? | Quando você vê que a pessoa está dependente do seu trabalho você se torna maternal.</v>
      </c>
      <c r="B1509" s="10" t="s">
        <v>85</v>
      </c>
      <c r="C1509" s="11">
        <v>41612</v>
      </c>
      <c r="D1509" s="12">
        <v>2168</v>
      </c>
      <c r="E1509" s="13" t="s">
        <v>86</v>
      </c>
      <c r="F1509" s="13" t="s">
        <v>3390</v>
      </c>
      <c r="G1509" s="14" t="s">
        <v>1</v>
      </c>
    </row>
    <row r="1510" spans="1:7" ht="13.8" x14ac:dyDescent="0.3">
      <c r="A1510" s="6" t="str">
        <f t="shared" si="23"/>
        <v>Ontem no Uruguai foi aprovada a produção e a legalização da venda da maconha. Isto não poderia incitar um contágio patológico em outros países do Mercosul, já que em tempos atrás até o Fernando Henrique Cardoso pronunciou a favor? | Tudo feito conforme o Mercosul. Combatem o cigarro, mas exaltam maconha.</v>
      </c>
      <c r="B1510" s="10" t="s">
        <v>85</v>
      </c>
      <c r="C1510" s="11">
        <v>41619</v>
      </c>
      <c r="D1510" s="12">
        <v>2172</v>
      </c>
      <c r="E1510" s="13" t="s">
        <v>87</v>
      </c>
      <c r="F1510" s="13" t="s">
        <v>3391</v>
      </c>
      <c r="G1510" s="14" t="s">
        <v>1</v>
      </c>
    </row>
    <row r="1511" spans="1:7" ht="13.8" x14ac:dyDescent="0.3">
      <c r="A1511" s="6" t="str">
        <f t="shared" si="23"/>
        <v>Segundo a Holocarmologia, quais hipóteses podem ser aventadas quando mãe, filha e filho se relacionam muito bem, com muito respeito, admiração e cumplicidade cosmoética? | Primeira coisa é a vivência anterior, vivendo entre simpatia e antipatia. A primeira equilibrada e a segunda negativa. Vide a máfia. Vide os partidos políticos. Vide o domínio das pessoas submissas no oriente. Tudo isso é superado.</v>
      </c>
      <c r="B1511" s="10" t="s">
        <v>85</v>
      </c>
      <c r="C1511" s="11">
        <v>41619</v>
      </c>
      <c r="D1511" s="12">
        <v>2455</v>
      </c>
      <c r="E1511" s="13" t="s">
        <v>345</v>
      </c>
      <c r="F1511" s="13" t="s">
        <v>4786</v>
      </c>
      <c r="G1511" s="14" t="s">
        <v>273</v>
      </c>
    </row>
    <row r="1512" spans="1:7" ht="13.8" x14ac:dyDescent="0.3">
      <c r="A1512" s="6" t="str">
        <f t="shared" si="23"/>
        <v>Na sua experiência qual é o maior erro dos pais em relação à criação de filhos? | Não saber distinguir a vocação do filho. Não sabendo isso ele não encaminha corretamente para a proéxis.</v>
      </c>
      <c r="B1512" s="10" t="s">
        <v>85</v>
      </c>
      <c r="C1512" s="11">
        <v>41648</v>
      </c>
      <c r="D1512" s="12">
        <v>997</v>
      </c>
      <c r="E1512" s="13" t="s">
        <v>1876</v>
      </c>
      <c r="F1512" s="13" t="s">
        <v>4787</v>
      </c>
      <c r="G1512" s="14" t="s">
        <v>1165</v>
      </c>
    </row>
    <row r="1513" spans="1:7" ht="13.8" x14ac:dyDescent="0.3">
      <c r="A1513" s="6" t="str">
        <f t="shared" si="23"/>
        <v>Os pedágios na vida humana indicam a parapatologia do grupocarma, do entorno, ou segundo a Paradireitologia e a Paradeverologia, tem correlação aos acertos grupocármicos? | Vai pagar pedágios daquilo que ela errou e aí vai dar alterações. A pessoa joga em primeiro lugar o precipício (dos assistíveis).assistíveis são o precipício. Evoluciólogo sempre vê o que você pode aguentar.</v>
      </c>
      <c r="B1513" s="10" t="s">
        <v>85</v>
      </c>
      <c r="C1513" s="11">
        <v>41648</v>
      </c>
      <c r="D1513" s="12">
        <v>2245</v>
      </c>
      <c r="E1513" s="13" t="s">
        <v>10</v>
      </c>
      <c r="F1513" s="13" t="s">
        <v>4788</v>
      </c>
      <c r="G1513" s="14" t="s">
        <v>1</v>
      </c>
    </row>
    <row r="1514" spans="1:7" ht="13.8" x14ac:dyDescent="0.3">
      <c r="A1514" s="6" t="str">
        <f t="shared" si="23"/>
        <v>Você foi pai da Monja e tal condição parental lhe trouxe muitos louros. Já no caso da ressoma de consreu que, em detrimento dos esforços paternos, ainda provoca grande estrago social, como ficam as implicações na FEP dos pais? | Depende da repercussão daquilo. Na evolução ou você orienta, ou paraliza. Um é pró e o outro contra. Ver o que predomina. Nessa vida de vocês hoje está predominando tudo positivo, porque vocês estão impelidos, compelidos pelo curso intermissivo. O processo mais sério meu com a Monja foi colocá-la mais aware com o processo da cognição.</v>
      </c>
      <c r="B1514" s="10" t="s">
        <v>85</v>
      </c>
      <c r="C1514" s="11">
        <v>41649</v>
      </c>
      <c r="D1514" s="12">
        <v>2502</v>
      </c>
      <c r="E1514" s="13" t="s">
        <v>346</v>
      </c>
      <c r="F1514" s="13" t="s">
        <v>4789</v>
      </c>
      <c r="G1514" s="14" t="s">
        <v>273</v>
      </c>
    </row>
    <row r="1515" spans="1:7" ht="13.8" x14ac:dyDescent="0.3">
      <c r="A1515" s="6" t="str">
        <f t="shared" si="23"/>
        <v>Quais os principais indicativos evolutivos da superação da autovitimização secular dentro do grupocarma evolutivo? | O indicativo maior é a hora que a pessoa começa a ser desperta, tudo alivia. A vida crítica pode ser a que você mais errou. Imagina, 18OO e a pessoa ainda tem sequelas até hoje. As manifestações dão reverberação através dos séculos e mexe com a Paragenética da pessoa. A pessoa pode ter sido mulher em várias vidas, mas agora volta, reverberação paragenética. Mesmo a pessoa sendo de mais idade hoje em dia, ainda aparece com aquela retrovida de 1.900 anos. Seria estudar o Partenon, o que tinha lá dentro, as estátuas que tinham lá. Dou muito valor ao Fídias, ele era a base de tudo: Fídias e física. Foi construído 447-438 antes da EC. Tinha 8 colunas em cada um os lados pequenos e 17 colunas em cada um dos maiores. A estátua de Fídias estava na parte central. Deuses, esferas e 360 figuras humanas, profilaxia. Vejo importante: dentro desse povo todo quem conseguiu caminhar mais foram os romanos. No ocidente os homens e mulheres mais jovens são mais bonitos, tudo foi coisa da época. Se você comparar os jovens e as estátuas, são as mesmas caras, a coisa fixou nos 2 milênios. Foi na Itália que isso fixou mais. A raça ariana não tem tanta fixação. As italianas não vão desaparecer tão cedo, devido ao processo de hormônio essa coisa toda. Para recuperar a proporção estética tem que ter lucidez e dar valor à isso, permitindo repercutir na genética, fixa o processo. Vem também a herança genética, o pomar romano. Eugenia é fato, tanto que o povo está mais bonito, mas tem muita gente feia devido às consréus. Fazer cara de mau, manter o poder. Escravagismo da tradição? Não é bem escravagismo, é costumes. No Brasil tem muito escravagismo ainda escondido. Rememoração da melex desde a infância mostra que tem coisa carregada. Ver se não tinha outros personagens juntos, colegas da melex. Quando tem recordação e entra qualquer processo baratrosférico é bom ir na Apex.</v>
      </c>
      <c r="B1515" s="10" t="s">
        <v>85</v>
      </c>
      <c r="C1515" s="11">
        <v>41652</v>
      </c>
      <c r="D1515" s="12">
        <v>2305</v>
      </c>
      <c r="E1515" s="13" t="s">
        <v>236</v>
      </c>
      <c r="F1515" s="13" t="s">
        <v>4790</v>
      </c>
      <c r="G1515" s="14" t="s">
        <v>3018</v>
      </c>
    </row>
    <row r="1516" spans="1:7" ht="13.8" x14ac:dyDescent="0.3">
      <c r="A1516" s="6" t="str">
        <f t="shared" si="23"/>
        <v>O Professor disse que o grande matemático e físico suíço Leonhard Paul Euler, citado no livro 700 Experimentos, como referência de inteligência lógica, é muito seu amigo. Ele é um intermissivista? | Não sei. Sempre falei para estudar o Euler. Ele tinha parapsiquismo e fez muita coisa.</v>
      </c>
      <c r="B1516" s="10" t="s">
        <v>85</v>
      </c>
      <c r="C1516" s="11">
        <v>41653</v>
      </c>
      <c r="D1516" s="12">
        <v>2261</v>
      </c>
      <c r="E1516" s="13" t="s">
        <v>11</v>
      </c>
      <c r="F1516" s="13" t="s">
        <v>6491</v>
      </c>
      <c r="G1516" s="14" t="s">
        <v>1</v>
      </c>
    </row>
    <row r="1517" spans="1:7" ht="13.8" x14ac:dyDescent="0.3">
      <c r="A1517" s="6" t="str">
        <f t="shared" si="23"/>
        <v>Quanto às referências dos módulos de inteligência no 700 Experimentos, as personalidades citadas tem alguma conexão com sua pessoa e esta evocação positiva irá ajudá-los de alguma forma em futuro CI? | Tudo que se cita é evocação. Faço tudo dentro de uma linha lógica e racional se possível.</v>
      </c>
      <c r="B1517" s="10" t="s">
        <v>85</v>
      </c>
      <c r="C1517" s="11">
        <v>41653</v>
      </c>
      <c r="D1517" s="12">
        <v>2262</v>
      </c>
      <c r="E1517" s="13" t="s">
        <v>12</v>
      </c>
      <c r="F1517" s="13" t="s">
        <v>4791</v>
      </c>
      <c r="G1517" s="14" t="s">
        <v>1</v>
      </c>
    </row>
    <row r="1518" spans="1:7" ht="13.8" x14ac:dyDescent="0.3">
      <c r="A1518" s="6" t="str">
        <f t="shared" si="23"/>
        <v>O Professor já disse que, não teve um Waldo e isto é uma maior valia hoje aos intermissivistas. Este incremento de responsabilidade será certamente cobrado, o que você faria em nosso lugar, ainda não feito? | Já estou com mais de mil páginas do livro. A mais-valia aqui é muita em termos de obras. Vide a bibliografia consultada. Iria ver a minha ficha para melhorar em termos de Enciclopédia. Já aumentou muito com quase 400 pessoas participando da enciclopédia. Sou apenas organizador da enciclopédia. Publicar o livro é importante.</v>
      </c>
      <c r="B1518" s="10" t="s">
        <v>85</v>
      </c>
      <c r="C1518" s="11">
        <v>41654</v>
      </c>
      <c r="D1518" s="12">
        <v>2265</v>
      </c>
      <c r="E1518" s="13" t="s">
        <v>13</v>
      </c>
      <c r="F1518" s="13" t="s">
        <v>4792</v>
      </c>
      <c r="G1518" s="14" t="s">
        <v>1</v>
      </c>
    </row>
    <row r="1519" spans="1:7" ht="13.8" x14ac:dyDescent="0.3">
      <c r="A1519" s="6" t="str">
        <f t="shared" si="23"/>
        <v>Como funciona a condição da pessoa com o “toque de Midas”, isto é, fruto de contas grupocármicas muito positivas ou tino financeiro simplesmente desenvolvido por recorrentes vidas de empreendedorismo? | O processo é a vivência de vidas passadas. Aí você vai ter mais tino naquele assunto. Ganhei dinheiro até com corrida de cavalo. Os amparadores deram um toque para o cavalo ganhar. Todos esses movimentos tém assistência, se eu captar isso vou potencializar a coisa, por exemplo, para a seleção ganhar o jogo. Jogo energia no bilhete e a pessoa ganha.</v>
      </c>
      <c r="B1519" s="10" t="s">
        <v>85</v>
      </c>
      <c r="C1519" s="11">
        <v>41654</v>
      </c>
      <c r="D1519" s="12">
        <v>2267</v>
      </c>
      <c r="E1519" s="13" t="s">
        <v>40</v>
      </c>
      <c r="F1519" s="13" t="s">
        <v>4793</v>
      </c>
      <c r="G1519" s="14" t="s">
        <v>1</v>
      </c>
    </row>
    <row r="1520" spans="1:7" ht="13.8" x14ac:dyDescent="0.3">
      <c r="A1520" s="6" t="str">
        <f t="shared" si="23"/>
        <v>Você comentou que normalmente o grupocarma atual tem relação com vidas pretéritas recentes. Como saber se a família atual tem a ver com a vida crítica? | A primeira coisa, em tese sempre tem a ver, mas é preciso de examinar cada caso. Porque depois do curso intermissivo a vida crítica que determinou a rendição, tá na cara que tem as melhores pessoas que sobraram daquela vida. O critério para escolher irmãos é o que pode ajudar o maior número de pessoas. . .</v>
      </c>
      <c r="B1520" s="10" t="s">
        <v>85</v>
      </c>
      <c r="C1520" s="11">
        <v>41654</v>
      </c>
      <c r="D1520" s="12">
        <v>2349</v>
      </c>
      <c r="E1520" s="13" t="s">
        <v>3035</v>
      </c>
      <c r="F1520" s="13" t="s">
        <v>6492</v>
      </c>
      <c r="G1520" s="14" t="s">
        <v>1165</v>
      </c>
    </row>
    <row r="1521" spans="1:7" ht="13.8" x14ac:dyDescent="0.3">
      <c r="A1521" s="6" t="str">
        <f t="shared" si="23"/>
        <v>Na minitertúlia de 19.01.2014, o professor disse: às vezes a pessoa é fortíssima como consciex e vem um fracasso como conscin. Ela perde os colegas do passado e depois chega lá com o rabo entre as pernas. Mesmo nesse caso, intraconsciencialmente, é possível a consciência voltar para a dimensão extrafísica e ficar pior do que antes de ressomar, sabendo-se que a vida intrafísica é uma tacada no escuro e, na pior das hipóteses ela ganhou experiência? | Não ponho a mão na cumbuca, tudo é possível. O pior é o que ela teve oportunidade de fazer e não fez. A conscin que se desvia por aqui, ou dessoma mais cedo, ela se perturba mais.</v>
      </c>
      <c r="B1521" s="10" t="s">
        <v>85</v>
      </c>
      <c r="C1521" s="11">
        <v>41667</v>
      </c>
      <c r="D1521" s="12">
        <v>1027</v>
      </c>
      <c r="E1521" s="13" t="s">
        <v>1897</v>
      </c>
      <c r="F1521" s="13" t="s">
        <v>3392</v>
      </c>
      <c r="G1521" s="14" t="s">
        <v>216</v>
      </c>
    </row>
    <row r="1522" spans="1:7" ht="13.8" x14ac:dyDescent="0.3">
      <c r="A1522" s="6" t="str">
        <f t="shared" si="23"/>
        <v>Cientes de que o primordial é focar na assistência, em qual situação é prioritário nós perguntarmos se temos culpa no cartório? | Seria bom perguntar isso sempre para quem vem aqui. O normal é ter culpa no cartório. Minha culpa no cartório é maior do que a média pelo numero de pessoas que me abordam. Ver se a pessoa é visitante ou intrusor. A quem tem mais energia tem mais intrusão.</v>
      </c>
      <c r="B1522" s="10" t="s">
        <v>85</v>
      </c>
      <c r="C1522" s="11">
        <v>41674</v>
      </c>
      <c r="D1522" s="12">
        <v>1057</v>
      </c>
      <c r="E1522" s="13" t="s">
        <v>1904</v>
      </c>
      <c r="F1522" s="13" t="s">
        <v>6493</v>
      </c>
      <c r="G1522" s="14" t="s">
        <v>216</v>
      </c>
    </row>
    <row r="1523" spans="1:7" ht="13.8" x14ac:dyDescent="0.3">
      <c r="A1523" s="6" t="str">
        <f t="shared" si="23"/>
        <v xml:space="preserve">Normalmente, qual a relação cármica entre a conscin padrinho ou madrinha e a conscin afilhada? | WV: </v>
      </c>
      <c r="B1523" s="10" t="s">
        <v>85</v>
      </c>
      <c r="C1523" s="11">
        <v>41684</v>
      </c>
      <c r="D1523" s="12">
        <v>1103</v>
      </c>
      <c r="E1523" s="13" t="s">
        <v>1921</v>
      </c>
      <c r="F1523" s="13" t="s">
        <v>3011</v>
      </c>
      <c r="G1523" s="14" t="s">
        <v>216</v>
      </c>
    </row>
    <row r="1524" spans="1:7" ht="13.8" x14ac:dyDescent="0.3">
      <c r="A1524" s="6" t="str">
        <f t="shared" si="23"/>
        <v>No dia 22.02.2014, o professor disse:o antagonismo de energia entre gestante e feto é das piorescoisas, mais difíceis e às vezes tem que arranjar outramãe. Nesse caso, a relação mais séria é com o pai? | A coisa mais seria é a assistência que ultrapassa a ligação sanguínea.</v>
      </c>
      <c r="B1524" s="10" t="s">
        <v>85</v>
      </c>
      <c r="C1524" s="11">
        <v>41700</v>
      </c>
      <c r="D1524" s="12">
        <v>1167</v>
      </c>
      <c r="E1524" s="13" t="s">
        <v>7387</v>
      </c>
      <c r="F1524" s="13" t="s">
        <v>3393</v>
      </c>
      <c r="G1524" s="14" t="s">
        <v>216</v>
      </c>
    </row>
    <row r="1525" spans="1:7" ht="13.8" x14ac:dyDescent="0.3">
      <c r="A1525" s="6" t="str">
        <f t="shared" si="23"/>
        <v>No dia 18.03.2014, você afirmou: a família nuclear expõe a sua realidade nessa contemporaneidade. Tem que ver a raiz que ela traz. A família nuclear vem devido à vida crítica e ao CI. Você poderia aprofundar? | A questão é da elencologia, a perfilologia, do momento evolutivo do grupo, do ponto de vista do trabalho da proéxis. Prof. Waldo fala do Sr. Zezé Palestina, era dentista, escritor, jornalista, filósofo da antiguidade, destes filósofos estoicos, hoje esta trabalhando com o Hayec, esse esteve hoje aqui na minitertúlia, ele esperou para falar comigo, depois morrer. Os filósofos estoicos abnegavam em prol das outras pessoas (faziam assistência). Por que reunir essas pessoas da raiz, a gente precisa ficar com o quem precisa mais de assistência. Minha mãe fez assistência 25 anos, em sala de aula, O meu pai também, apesar dos problemas de depressão e bebida, ele era um dentista. A gente não pode falar a verdade a qualquer hora em qualquer lugar dizia o Zezé. Olha da sua família quem saiu de casa mais cedo e teve uma vida triunfante, não precisa ser da Conscienciologia, esse povo da família nuclear é importante estudar.</v>
      </c>
      <c r="B1525" s="10" t="s">
        <v>85</v>
      </c>
      <c r="C1525" s="11">
        <v>41718</v>
      </c>
      <c r="D1525" s="12">
        <v>1249</v>
      </c>
      <c r="E1525" s="13" t="s">
        <v>2022</v>
      </c>
      <c r="F1525" s="13" t="s">
        <v>3394</v>
      </c>
      <c r="G1525" s="14" t="s">
        <v>216</v>
      </c>
    </row>
    <row r="1526" spans="1:7" ht="13.8" x14ac:dyDescent="0.3">
      <c r="A1526" s="6" t="str">
        <f t="shared" si="23"/>
        <v>Ontem dia 29.03.2014, os jornais divulgaram mais um caso de dessoma prematura por acidente de trabalho nas obras da Copa. O que poderia ser feito para reverter esta imagem do Brasil? | O brasileiro não tem noção de grupo carma, problema de engenharia civil, não temos uma cultura de prevenção de acidentes, não se leva a sério. Na China é diferente, vão fazer algum trabalho vai aquela multidão convergindo, siderados para aquele trabalho ser concluído o mais rápido possível, pensam em tudo, todos os riscos. Agora, lá tem muita gente, se não pensar vai dar muito problema para eles. Eu falo para os intermissivistas fazerem isso aqui, terem noção de grupocarma e principalmente policarma.</v>
      </c>
      <c r="B1526" s="10" t="s">
        <v>85</v>
      </c>
      <c r="C1526" s="11">
        <v>41728</v>
      </c>
      <c r="D1526" s="12">
        <v>1287</v>
      </c>
      <c r="E1526" s="13" t="s">
        <v>2041</v>
      </c>
      <c r="F1526" s="13" t="s">
        <v>3395</v>
      </c>
      <c r="G1526" s="14" t="s">
        <v>216</v>
      </c>
    </row>
    <row r="1527" spans="1:7" ht="13.8" x14ac:dyDescent="0.3">
      <c r="A1527" s="6" t="str">
        <f t="shared" si="23"/>
        <v>Ontem, dia 30/03/2014, você comentou que os trabalhos extrafísicos serão feitos em equipex, em grupo. Na composição dos elementos estarão pessoas das equipins desta vida ou na base principal estarão outros integrantes? | Vai ter mistura de todos e de muitas consciex que estão esperando vocês, que gostam de vocês. Um deles é o amparador da Tenepes.</v>
      </c>
      <c r="B1527" s="10" t="s">
        <v>85</v>
      </c>
      <c r="C1527" s="11">
        <v>41729</v>
      </c>
      <c r="D1527" s="12">
        <v>1293</v>
      </c>
      <c r="E1527" s="13" t="s">
        <v>2044</v>
      </c>
      <c r="F1527" s="13" t="s">
        <v>3396</v>
      </c>
      <c r="G1527" s="14" t="s">
        <v>216</v>
      </c>
    </row>
    <row r="1528" spans="1:7" ht="13.8" x14ac:dyDescent="0.3">
      <c r="A1528" s="6" t="str">
        <f t="shared" si="23"/>
        <v>Ontem, dia 07.04.2014, você afirmou: “muita gente eu ajudei no passado e, hoje, eu tiro proveito, tenho dividendos”. Você pode aprofundar? | Mesmo que ela não se lembre, de você, numa vida passada, mas ela se sente bem perto de você.</v>
      </c>
      <c r="B1528" s="10" t="s">
        <v>85</v>
      </c>
      <c r="C1528" s="11">
        <v>41737</v>
      </c>
      <c r="D1528" s="12">
        <v>1328</v>
      </c>
      <c r="E1528" s="13" t="s">
        <v>2068</v>
      </c>
      <c r="F1528" s="13" t="s">
        <v>3397</v>
      </c>
      <c r="G1528" s="14" t="s">
        <v>216</v>
      </c>
    </row>
    <row r="1529" spans="1:7" ht="13.8" x14ac:dyDescent="0.3">
      <c r="A1529" s="6" t="str">
        <f t="shared" si="23"/>
        <v>Dentro da escala evolutiva, em que estágio não existe mais a interprisãogrupocármica? | Tudo indica na situação do Serenão e vai pegar o patamar da CL, já não existe a interprisão humana, mais grossa. Você já consultou o dicionário para ver tudo que fala sobre pré. É o que antecede.</v>
      </c>
      <c r="B1529" s="10" t="s">
        <v>85</v>
      </c>
      <c r="C1529" s="11">
        <v>41738</v>
      </c>
      <c r="D1529" s="12">
        <v>1333</v>
      </c>
      <c r="E1529" s="13" t="s">
        <v>2072</v>
      </c>
      <c r="F1529" s="13" t="s">
        <v>3398</v>
      </c>
      <c r="G1529" s="14" t="s">
        <v>216</v>
      </c>
    </row>
    <row r="1530" spans="1:7" ht="13.8" x14ac:dyDescent="0.3">
      <c r="A1530" s="6" t="str">
        <f t="shared" si="23"/>
        <v>Ontem, dia 13.04.2014, foi comentado: A Bahia é um enclave no Brasil. Quais os impactos futuros desta condição? | Os impactos ja exisem aqui e agora, muita coisa primitiva. Os tambores, cendomblé. Vide no Cantagalo que eu ouvia tambores. O toque do tambor africano é para fazer para dominar as pessoas, a marca de lavagem cerebraal no terreiro. O despacho é bélico. O Triunfo da Vontade. O enclave africano é primitivo. O ambiente é primário, é negativo.</v>
      </c>
      <c r="B1530" s="10" t="s">
        <v>85</v>
      </c>
      <c r="C1530" s="11">
        <v>41743</v>
      </c>
      <c r="D1530" s="12">
        <v>1352</v>
      </c>
      <c r="E1530" s="13" t="s">
        <v>7388</v>
      </c>
      <c r="F1530" s="13" t="s">
        <v>3399</v>
      </c>
      <c r="G1530" s="14" t="s">
        <v>216</v>
      </c>
    </row>
    <row r="1531" spans="1:7" ht="13.8" x14ac:dyDescent="0.3">
      <c r="A1531" s="6" t="str">
        <f t="shared" si="23"/>
        <v>Ontem, dia 13.04.2014, foi comentado sobre a condição da vítima e algoz: “Nunca se pode prever o que vai acontecer caso colocarmos um a frente do outro”. De que forma os amparadores atuam quando hámuitas pessoas envolvidas? | Eles procuram socorrer primieiro as pessoas mais frageis, depois o resto. Muita gente como animal e arvore em termos parapsiquicos.</v>
      </c>
      <c r="B1531" s="10" t="s">
        <v>85</v>
      </c>
      <c r="C1531" s="11">
        <v>41743</v>
      </c>
      <c r="D1531" s="12">
        <v>1355</v>
      </c>
      <c r="E1531" s="13" t="s">
        <v>7389</v>
      </c>
      <c r="F1531" s="13" t="s">
        <v>3400</v>
      </c>
      <c r="G1531" s="14" t="s">
        <v>216</v>
      </c>
    </row>
    <row r="1532" spans="1:7" ht="13.8" x14ac:dyDescent="0.3">
      <c r="A1532" s="6" t="str">
        <f t="shared" si="23"/>
        <v>No caso do Rousseau, em sua possível ressoma, será uma “prova de fogo” para ele manter os 1.200 a serem assistidos, através da força cosmoética? | O problema dele é estar trabalhando esses anos todos ele começou a indicar isso. Quando ele ressomar o pessoal dele já definiu o destino. O problema dele é extrafísico. Primeiro tem que acertar por lá.</v>
      </c>
      <c r="B1532" s="10" t="s">
        <v>85</v>
      </c>
      <c r="C1532" s="11">
        <v>41750</v>
      </c>
      <c r="D1532" s="12">
        <v>1385</v>
      </c>
      <c r="E1532" s="13" t="s">
        <v>2103</v>
      </c>
      <c r="F1532" s="13" t="s">
        <v>3401</v>
      </c>
      <c r="G1532" s="14" t="s">
        <v>216</v>
      </c>
    </row>
    <row r="1533" spans="1:7" ht="13.8" x14ac:dyDescent="0.3">
      <c r="A1533" s="6" t="str">
        <f t="shared" si="23"/>
        <v>O que dizer à mãe, que, com sentimento de culpa eintenção de poupar a socin dos malefícios do filho, acolhe a consréu, acobertando o parasitismo e engolindo as suas agressividades? | Ver qual a intenção e nível de lucidez da mãe e da consreu.</v>
      </c>
      <c r="B1533" s="10" t="s">
        <v>85</v>
      </c>
      <c r="C1533" s="11">
        <v>41752</v>
      </c>
      <c r="D1533" s="12">
        <v>1392</v>
      </c>
      <c r="E1533" s="13" t="s">
        <v>2109</v>
      </c>
      <c r="F1533" s="13" t="s">
        <v>3402</v>
      </c>
      <c r="G1533" s="14" t="s">
        <v>216</v>
      </c>
    </row>
    <row r="1534" spans="1:7" ht="13.8" x14ac:dyDescent="0.3">
      <c r="A1534" s="6" t="str">
        <f t="shared" si="23"/>
        <v>Qual o reflexo da família nuclear da vida crítica com a família nuclear da vida atual? | Você tem que lembrar que aquela retrovida é a raiz dessa vida atual. Uma coisa puxa a outra. A família nuclear hoje é superior. Essa famílianuclear atual foi intensamente articulada. O problema é escolher aquela personagem especifica para aquele trabalho. A família nuclear sempre é o ponto chave. O que interessa é a matriz, é Foz. A pessoa da família nuclear não está preparada para seguir a média do grupo, aí fica para o futuro. O que temos hoje foi o que conseguiram pegar. Foram os melhores dentro do nível evolutivo. A quem defende demais certos parentes e pets é falta de Autotransafetividade. Somos continuação do CI, nada mais.</v>
      </c>
      <c r="B1534" s="10" t="s">
        <v>85</v>
      </c>
      <c r="C1534" s="11">
        <v>41767</v>
      </c>
      <c r="D1534" s="12">
        <v>1457</v>
      </c>
      <c r="E1534" s="13" t="s">
        <v>2149</v>
      </c>
      <c r="F1534" s="13" t="s">
        <v>6494</v>
      </c>
      <c r="G1534" s="14" t="s">
        <v>216</v>
      </c>
    </row>
    <row r="1535" spans="1:7" ht="13.8" x14ac:dyDescent="0.3">
      <c r="A1535" s="6" t="str">
        <f t="shared" si="23"/>
        <v>Em próxima ressoma, nós tenderemos a conviver diretamente, inclusive familiarmente, com ex-colegas de equipex formada em atividades interassistenciais na intermissão? | Eles procuram socorrer primieiro as pessoas mais frageis, depois o resto. Há muita gente na condição de animal e arvore em termos parapsiquicos.</v>
      </c>
      <c r="B1535" s="10" t="s">
        <v>85</v>
      </c>
      <c r="C1535" s="11">
        <v>41771</v>
      </c>
      <c r="D1535" s="12">
        <v>1471</v>
      </c>
      <c r="E1535" s="13" t="s">
        <v>7390</v>
      </c>
      <c r="F1535" s="13" t="s">
        <v>3403</v>
      </c>
      <c r="G1535" s="14" t="s">
        <v>216</v>
      </c>
    </row>
    <row r="1536" spans="1:7" ht="13.8" x14ac:dyDescent="0.3">
      <c r="A1536" s="6" t="str">
        <f t="shared" si="23"/>
        <v>Você já viu algum caso aonde determinada pessoa vivenciou as fases da recomposição e da libertação durante única vida? | Eu já vi gente que fez isso, mas não em única vida. Vi epílogo, o episódio final, mas iniciaram o processo há tempo. O entorno é sério. Não houve morte, mas a rixa de ódio entre pessoas, aí é complicado sair do processo. Você sai da família nuclear para alcançar a família consciencial. Explicar tudo, por isso eu uso o neologismo e dá impacto nas pessoas. Existe um principio: todo mundo que evolui sai da família nuclear, quem fica por lá tem coisa séria a resolver. O abertismo nosso começa com a interassistencialidade, com a tenepes. Com a maximoréxis a limpeza continua em alto nível. Abra o olho com as pessoas que não querem que você saia da família nuclear.</v>
      </c>
      <c r="B1536" s="10" t="s">
        <v>85</v>
      </c>
      <c r="C1536" s="11">
        <v>41771</v>
      </c>
      <c r="D1536" s="12">
        <v>1472</v>
      </c>
      <c r="E1536" s="13" t="s">
        <v>7391</v>
      </c>
      <c r="F1536" s="13" t="s">
        <v>3404</v>
      </c>
      <c r="G1536" s="14" t="s">
        <v>216</v>
      </c>
    </row>
    <row r="1537" spans="1:7" ht="13.8" x14ac:dyDescent="0.3">
      <c r="A1537" s="6" t="str">
        <f t="shared" si="23"/>
        <v>Ao estudar o escravagismo, qual a avaliação sobre as interprisões dos pensadores gregos, uma vez que na época, cada cidadão, em média, possuía 7 escravos? | Tem coisa pior do que isso, muitos participavam das guerras, caso contrário não teria autoridade moral. Ele era escravo, o escravagismo é pequeno em relação à guerra. O pior é o soldado inteligente, esse mata mais gente.</v>
      </c>
      <c r="B1537" s="10" t="s">
        <v>85</v>
      </c>
      <c r="C1537" s="11">
        <v>41814</v>
      </c>
      <c r="D1537" s="12">
        <v>1651</v>
      </c>
      <c r="E1537" s="13" t="s">
        <v>2237</v>
      </c>
      <c r="F1537" s="13" t="s">
        <v>3405</v>
      </c>
      <c r="G1537" s="14" t="s">
        <v>216</v>
      </c>
    </row>
    <row r="1538" spans="1:7" ht="13.8" x14ac:dyDescent="0.3">
      <c r="A1538" s="6" t="str">
        <f t="shared" ref="A1538:A1601" si="24">_xlfn.CONCAT(E1538," | ",F1538)</f>
        <v>Na superação do antagonismo entre duas consciências quando a condição de irmandade (parentesco entre irmãos) é mais adequada do que a parental (pai e mãe)? | Elas têm o antagonismos e ver quais as linhas básicas da interprisão grupocármica. Quando os dois irmãos tem problemas entre si eles criaram problemas com os outros. E eles vão aparecer no meio para amenizar a situação. A mãe e e pai devem ajudar, os irmãos também. Dois irmãos já chuparam um o olho do outro e vem naquele grupo já contaminado. Há uma endemia multimilenar. O caso de dois gêmeos é críticoe depois ver como fica o entorno o indoor. Ver qual o nível de patologia. Eu quero ver a vivência da consciência, não ponho a mão na cumbuca. Examinar cada caso. Toda mãe vem para assistir e depois ver os estilhaços dos estragos. No caso da Elisabete que três irmãos tiveram gêmeos e devem ser de origem militar.</v>
      </c>
      <c r="B1538" s="10" t="s">
        <v>85</v>
      </c>
      <c r="C1538" s="11">
        <v>41816</v>
      </c>
      <c r="D1538" s="12">
        <v>1662</v>
      </c>
      <c r="E1538" s="13" t="s">
        <v>2247</v>
      </c>
      <c r="F1538" s="13" t="s">
        <v>4794</v>
      </c>
      <c r="G1538" s="14" t="s">
        <v>216</v>
      </c>
    </row>
    <row r="1539" spans="1:7" ht="13.8" x14ac:dyDescent="0.3">
      <c r="A1539" s="6" t="str">
        <f t="shared" si="24"/>
        <v>Você chegou estudar a evolução dos fatos e a possível superação por vitimização, quanto ao estigma grupocármico dos Kennedy? | Vi muitos casos de famílias estigmatizadas. Os Kennedy são casos mais notórios. O estigma nasce do holopensene negativo. Há família que já vem assim há séculos. Quando essas pessoas descobrem casos de destinos elas chupam tudo da Baratrosfera. Já sabia desses casos por causa da assistência. Famílias da monarquia há muita coisa assim, vide a monarquia espanhola. O rei matou o irmão subordinado ao Franco. O rei foi fazer safari e matar elefante. Há gente boas nos Kennedy, mas os que foram mortos tinham coisas negativas atraindo os assassinatos. O problema do estigma é a má assistência. O Sinatra criou problema da máfia e estigmatizou.</v>
      </c>
      <c r="B1539" s="10" t="s">
        <v>85</v>
      </c>
      <c r="C1539" s="11">
        <v>41826</v>
      </c>
      <c r="D1539" s="12">
        <v>1703</v>
      </c>
      <c r="E1539" s="13" t="s">
        <v>2277</v>
      </c>
      <c r="F1539" s="13" t="s">
        <v>3406</v>
      </c>
      <c r="G1539" s="14" t="s">
        <v>216</v>
      </c>
    </row>
    <row r="1540" spans="1:7" ht="13.8" x14ac:dyDescent="0.3">
      <c r="A1540" s="6" t="str">
        <f t="shared" si="24"/>
        <v>Poderia fazer um cotejo sobre a reurbanização atingindo a África e a condição atual da liderança do Barack Obama? | O Barack Obama é muito fraco. O índice de aprovação dele está abaixo do Bush. Esperava-se que um negro iria dirigir os EUA já bem antes de ele ser eleito. O racismo pega a própria pessoa. Racismo é coisa terrível. Os EUA tem coisa boa porque eles estudaram muito o racismo. No sul dos EUA a pombajira é mais grave que a Ku Klux Klan.</v>
      </c>
      <c r="B1540" s="10" t="s">
        <v>85</v>
      </c>
      <c r="C1540" s="11">
        <v>41826</v>
      </c>
      <c r="D1540" s="12">
        <v>1704</v>
      </c>
      <c r="E1540" s="13" t="s">
        <v>7392</v>
      </c>
      <c r="F1540" s="13" t="s">
        <v>3407</v>
      </c>
      <c r="G1540" s="14" t="s">
        <v>216</v>
      </c>
    </row>
    <row r="1541" spans="1:7" ht="13.8" x14ac:dyDescent="0.3">
      <c r="A1541" s="6" t="str">
        <f t="shared" si="24"/>
        <v>Utilizando a associação com a Natureza. No processo grupocármico, tem pessoas que só ficaram em uma árvore, outros no pomar, diversas frutas e diversos pomares. Como ficam os Élderes neste processo? | Os Elderes estudaram mais que o resto, arranjaram mais cicatrizes que o resto.</v>
      </c>
      <c r="B1541" s="10" t="s">
        <v>85</v>
      </c>
      <c r="C1541" s="11">
        <v>41830</v>
      </c>
      <c r="D1541" s="12">
        <v>1721</v>
      </c>
      <c r="E1541" s="13" t="s">
        <v>7393</v>
      </c>
      <c r="F1541" s="13" t="s">
        <v>3408</v>
      </c>
      <c r="G1541" s="14" t="s">
        <v>216</v>
      </c>
    </row>
    <row r="1542" spans="1:7" ht="13.8" x14ac:dyDescent="0.3">
      <c r="A1542" s="6" t="str">
        <f t="shared" si="24"/>
        <v>No dia 07.07.2014, você comentou que o restringimento intrafísico gera a oportunidade de recompor os maus feitos. Poderia aprofundar? | Por exemplo, se uma pessoa usou mal o seu corpo, não soube aplicar. As doenças tem sua razão de ser. Tem um Macrossoma que é de remendo, a menor, quando a pessoa vai fazer uma assistência. Mas o Macrossoma a maior é outra coisa.</v>
      </c>
      <c r="B1542" s="10" t="s">
        <v>85</v>
      </c>
      <c r="C1542" s="11">
        <v>41834</v>
      </c>
      <c r="D1542" s="12">
        <v>1739</v>
      </c>
      <c r="E1542" s="13" t="s">
        <v>7394</v>
      </c>
      <c r="F1542" s="13" t="s">
        <v>4795</v>
      </c>
      <c r="G1542" s="14" t="s">
        <v>216</v>
      </c>
    </row>
    <row r="1543" spans="1:7" ht="13.8" x14ac:dyDescent="0.3">
      <c r="A1543" s="6" t="str">
        <f t="shared" si="24"/>
        <v>Ontem, dia 28.08.2014, você disse: “Quer saber se a pessoa tem egão, veja se ela é irritada. Isso indica que ela não matou o egão”. Poderia aprofundar? | A irritação mostra imperturbabilidade que a pessoa não domina o ego e não esta satisfeita com algo, voce deve ter varias coisas que voce. A hora que voce começar a estudar e começar a expor isso voce começa a entender voce as pessoas já sabem que eu sou chato eles vem os meus escritos eu posso dar uma banana para isso não pode dar uma banana para os outros como eu dou. Dou porque eu tenho escritos e eles podem me entender melhor.  Ser chamado de Gaga, cabotino isso faz parte do serviço, as pessoas que dão em cima dos outros mostrando o errado dos outros (voce falando com um jovem: veja o que acontece se faz isso, der o exemplo do fato, o que acontece quando se procede de forma errado)</v>
      </c>
      <c r="B1543" s="10" t="s">
        <v>85</v>
      </c>
      <c r="C1543" s="11">
        <v>41880</v>
      </c>
      <c r="D1543" s="12">
        <v>1940</v>
      </c>
      <c r="E1543" s="13" t="s">
        <v>7395</v>
      </c>
      <c r="F1543" s="13" t="s">
        <v>3837</v>
      </c>
      <c r="G1543" s="14" t="s">
        <v>216</v>
      </c>
    </row>
    <row r="1544" spans="1:7" ht="13.8" x14ac:dyDescent="0.3">
      <c r="A1544" s="6" t="str">
        <f t="shared" si="24"/>
        <v>Como lidar com os minidissidentes detratores de pessoas, ICs e/ou da Conscienciologia em geral? | Por a energia positiva em cima deles e deixa para lá. O ideal é escrever livros e mostrar como é. Se ele nos atacam direto há o direito de livre resposta. O povo tira muito partido disso. O que mais acontece na internet é a infâmia, a injúria. A quem nessa dimensão não tem mancha.</v>
      </c>
      <c r="B1544" s="10" t="s">
        <v>85</v>
      </c>
      <c r="C1544" s="11">
        <v>41882</v>
      </c>
      <c r="D1544" s="12">
        <v>1942</v>
      </c>
      <c r="E1544" s="13" t="s">
        <v>2384</v>
      </c>
      <c r="F1544" s="13" t="s">
        <v>6495</v>
      </c>
      <c r="G1544" s="14" t="s">
        <v>216</v>
      </c>
    </row>
    <row r="1545" spans="1:7" ht="13.8" x14ac:dyDescent="0.3">
      <c r="A1545" s="6" t="str">
        <f t="shared" si="24"/>
        <v>Ontem, dia 21.09.2014, você comentou o caso da pessoa que acessa um grupocarma através do duplista (família dele).or que a pessoa não nasceu diretamente naquela árvore genealógica? | Devido as injunções da própria vida, devemos ficar com uma perna em cada canoa. A estrutura da personalidade muda na relação do ex-parentes.</v>
      </c>
      <c r="B1545" s="10" t="s">
        <v>85</v>
      </c>
      <c r="C1545" s="11">
        <v>41904</v>
      </c>
      <c r="D1545" s="12">
        <v>2534</v>
      </c>
      <c r="E1545" s="13" t="s">
        <v>6496</v>
      </c>
      <c r="F1545" s="13" t="s">
        <v>4796</v>
      </c>
      <c r="G1545" s="14" t="s">
        <v>216</v>
      </c>
    </row>
    <row r="1546" spans="1:7" ht="13.8" x14ac:dyDescent="0.3">
      <c r="A1546" s="6" t="str">
        <f t="shared" si="24"/>
        <v>No dia 26.11.2014, você comentou sobre o lado positivo da traição, pois faz parte dos ensinamentos da vida. Poderia comentar de que forma desenvolveu mais rápido o sobrepairar destas vicissitudes? | A coisa mais séria é ver quem tem tendência a trair e quem não. Há gente que não tem tal tendência, ela nunca vai ser desertora. Há também o vira folha, o ambíguo, o cara-dura. Há também os mutilados da traição. A expressão traição é palavra guarda-chuva. Há um ponto em que a pessoa está equilibrada. A cosmoética é o meio para ela sair disso. A minidissidência é traição por ignorância.</v>
      </c>
      <c r="B1546" s="10" t="s">
        <v>85</v>
      </c>
      <c r="C1546" s="11">
        <v>41973</v>
      </c>
      <c r="D1546" s="12">
        <v>2827</v>
      </c>
      <c r="E1546" s="13" t="s">
        <v>7396</v>
      </c>
      <c r="F1546" s="13" t="s">
        <v>4797</v>
      </c>
      <c r="G1546" s="14" t="s">
        <v>216</v>
      </c>
    </row>
    <row r="1547" spans="1:7" ht="13.8" x14ac:dyDescent="0.3">
      <c r="A1547" s="6" t="str">
        <f t="shared" si="24"/>
        <v>No domingo, dia 14.12.2014, na mesma data da inauguração da Consecutivus, a Extracons e a Juriscons foram admitidas como novas ICs no Conselho das ICs. Quais seriam as sutilezas na convergência da fatuística nesta data? | Como é época de natal eles quiseram se apressar para criá-las no fim do ano. Sempre no fim de ano ocorre um aumento de certas fatuísticas.</v>
      </c>
      <c r="B1547" s="10" t="s">
        <v>85</v>
      </c>
      <c r="C1547" s="11">
        <v>41989</v>
      </c>
      <c r="D1547" s="12">
        <v>2896</v>
      </c>
      <c r="E1547" s="13" t="s">
        <v>2710</v>
      </c>
      <c r="F1547" s="13" t="s">
        <v>4798</v>
      </c>
      <c r="G1547" s="14" t="s">
        <v>216</v>
      </c>
    </row>
    <row r="1548" spans="1:7" ht="13.8" x14ac:dyDescent="0.3">
      <c r="A1548" s="6" t="str">
        <f t="shared" si="24"/>
        <v>Ontem, dia 16.12.2014, houve uma mobilização política de membros da CCCI junto à câmara de vereadores em Foz do Iguaçu, contra a localização do porto seco. Poderia comentar sobre os impactos proexológicos, os bastidores das manifestações deste tipo? | Ontem à tarde houve 3 assediadores bravos que os amparadores me trouxeram e queriam “tocar fogo” na casa. Demorei quase meia hora mexendo com as energias. Todo processo político é comum ter sabotagem. Há muito tempo que não tenho gente tão pesada como essas consciexes. O lançamento do Felipe Mansur como candidato a vereador vai mexer com muita coisa. Havia duas consciexes mais bravas, eram os líderes. Foi mais do que ataque paraterapêutico até limpar o processo. É aquele do gibi com tempestade negra pela cabeça. Eles vão ficar uma temporada numa comunex. São 2 megassediadores há mais de séculos.</v>
      </c>
      <c r="B1548" s="10" t="s">
        <v>85</v>
      </c>
      <c r="C1548" s="11">
        <v>41989</v>
      </c>
      <c r="D1548" s="12">
        <v>2901</v>
      </c>
      <c r="E1548" s="13" t="s">
        <v>2714</v>
      </c>
      <c r="F1548" s="13" t="s">
        <v>4799</v>
      </c>
      <c r="G1548" s="14" t="s">
        <v>216</v>
      </c>
    </row>
    <row r="1549" spans="1:7" ht="13.8" x14ac:dyDescent="0.3">
      <c r="A1549" s="6" t="str">
        <f t="shared" si="24"/>
        <v>Apesar de estrangeiro, invasor e protestante, Maurício de Nassau (1604-1679), quando governador, obteve o apoio da população de Recife, pois no lugar de explorar a colônia apenas para a Companhia das Índias Ocidentais, promoveu o bem-estar geral e o desenvolvimento urbano, cultural, científico e artístico. Há alguma relação dele com o Juscelino Kubitschek (1902-1976)? | Isso eu deixo por conta de vocês. Se fossem os holandeses por meio de Maurício de Nassau os colonizadores do Brasil não seriammelhor que os portugueses?</v>
      </c>
      <c r="B1549" s="10" t="s">
        <v>85</v>
      </c>
      <c r="C1549" s="11">
        <v>41999</v>
      </c>
      <c r="D1549" s="12">
        <v>2942</v>
      </c>
      <c r="E1549" s="13" t="s">
        <v>2747</v>
      </c>
      <c r="F1549" s="13" t="s">
        <v>4800</v>
      </c>
      <c r="G1549" s="14" t="s">
        <v>216</v>
      </c>
    </row>
    <row r="1550" spans="1:7" ht="13.8" x14ac:dyDescent="0.3">
      <c r="A1550" s="6" t="str">
        <f t="shared" si="24"/>
        <v>Na análise grupocármica, como podemos identificar quem é a personalidade estrela, aquela que desencadeou a recomposição do grupo, nesta vida? | É aquela que é a amizade raríssima de um maior número de pessoas. Vide o caso da minha mãe. A personalidade estrela, depois da segunda dessoma, é a que é líder assistencial. Qual a diferença da personalidade estrela e o infiltrado cosmoético? Depende da infiltração.</v>
      </c>
      <c r="B1550" s="10" t="s">
        <v>85</v>
      </c>
      <c r="C1550" s="11">
        <v>42002</v>
      </c>
      <c r="D1550" s="12">
        <v>2951</v>
      </c>
      <c r="E1550" s="13" t="s">
        <v>2755</v>
      </c>
      <c r="F1550" s="13" t="s">
        <v>4801</v>
      </c>
      <c r="G1550" s="14" t="s">
        <v>216</v>
      </c>
    </row>
    <row r="1551" spans="1:7" ht="13.8" x14ac:dyDescent="0.3">
      <c r="A1551" s="6" t="str">
        <f t="shared" si="24"/>
        <v>Na análise grupocármica, além da personalidade estrela, aquela que desencadeou a recomposição do grupo, existem outras funções ou papéis bem definidos que possam ser denominados? | Primeiro vem a especialidade da pessoa. Caminhamos para a cosmovisão, generalismo e atacadismo. Todas as personalidades estrelas são múltiplas, são polivalentes.</v>
      </c>
      <c r="B1551" s="10" t="s">
        <v>85</v>
      </c>
      <c r="C1551" s="11">
        <v>42002</v>
      </c>
      <c r="D1551" s="12">
        <v>2952</v>
      </c>
      <c r="E1551" s="13" t="s">
        <v>2756</v>
      </c>
      <c r="F1551" s="13" t="s">
        <v>4802</v>
      </c>
      <c r="G1551" s="14" t="s">
        <v>216</v>
      </c>
    </row>
    <row r="1552" spans="1:7" ht="13.8" x14ac:dyDescent="0.3">
      <c r="A1552" s="6" t="str">
        <f t="shared" si="24"/>
        <v>Qual extensão da recomposição grupocármica pode ser alcançada pela personalidade estrela? | Aí depende do gabarito de cada um. Isso vai longe.</v>
      </c>
      <c r="B1552" s="10" t="s">
        <v>85</v>
      </c>
      <c r="C1552" s="11">
        <v>42003</v>
      </c>
      <c r="D1552" s="12">
        <v>2960</v>
      </c>
      <c r="E1552" s="13" t="s">
        <v>2764</v>
      </c>
      <c r="F1552" s="13" t="s">
        <v>4803</v>
      </c>
      <c r="G1552" s="14" t="s">
        <v>216</v>
      </c>
    </row>
    <row r="1553" spans="1:7" ht="13.8" x14ac:dyDescent="0.3">
      <c r="A1553" s="6" t="str">
        <f t="shared" si="24"/>
        <v>No curso cármico, qual é o indicador de transição da fase de recomposição para a de libertação? | Um é obvio, é a desperticidade. Quando se chega a desperticidade, com corpo fechado, você começa a fazer encapsulamento, é a libertação.</v>
      </c>
      <c r="B1553" s="10" t="s">
        <v>85</v>
      </c>
      <c r="C1553" s="11">
        <v>42004</v>
      </c>
      <c r="D1553" s="12">
        <v>2965</v>
      </c>
      <c r="E1553" s="13" t="s">
        <v>7397</v>
      </c>
      <c r="F1553" s="13" t="s">
        <v>4804</v>
      </c>
      <c r="G1553" s="14" t="s">
        <v>216</v>
      </c>
    </row>
    <row r="1554" spans="1:7" ht="13.8" x14ac:dyDescent="0.3">
      <c r="A1554" s="6" t="str">
        <f t="shared" si="24"/>
        <v>Como promover a reconciliação com minidissidentes? | O melhor é passar pela APEX e fazer uma acareação organizada pelos epicons. Tem que explicar para a pessoa os valores da realidade, primeiro pelos epicons, senão ela vai achar que é um malfeitor.</v>
      </c>
      <c r="B1554" s="10" t="s">
        <v>85</v>
      </c>
      <c r="C1554" s="11">
        <v>42010</v>
      </c>
      <c r="D1554" s="12">
        <v>2986</v>
      </c>
      <c r="E1554" s="13" t="s">
        <v>7398</v>
      </c>
      <c r="F1554" s="13" t="s">
        <v>4805</v>
      </c>
      <c r="G1554" s="14" t="s">
        <v>216</v>
      </c>
    </row>
    <row r="1555" spans="1:7" ht="13.8" x14ac:dyDescent="0.3">
      <c r="A1555" s="6" t="str">
        <f t="shared" si="24"/>
        <v>Você já escreveu muito sobre a automimese negativa. Quais indicadores devemos considerar para prevenir as grupomimeses patológicas ainda existentes na CCCI? | Cortar tudo e fazer acareação, tinha gente na OIC da área da saúde mandando em gente que não era da área da saúde, o processo estava parado por lá, na OIC o ideal é ter médico e psicologos, agora as coisas vão caminhar melhor, estava muito artístico o processo, isso prejudica a própria pessoa que estava ali pra fazer assistência, as vezes tem os outros membros da equipe, mas os lideres da OIC presizam de médicos e psicólogos, ficar atento ao processo da marasmologia, ficar no processo urobórica, só sentimento não resolve as coisas é preciso ter racionalidade, lógica em tudo.</v>
      </c>
      <c r="B1555" s="10" t="s">
        <v>85</v>
      </c>
      <c r="C1555" s="11">
        <v>42037</v>
      </c>
      <c r="D1555" s="12">
        <v>3102</v>
      </c>
      <c r="E1555" s="13" t="s">
        <v>7399</v>
      </c>
      <c r="F1555" s="13" t="s">
        <v>4806</v>
      </c>
      <c r="G1555" s="14" t="s">
        <v>216</v>
      </c>
    </row>
    <row r="1556" spans="1:7" ht="13.8" x14ac:dyDescent="0.3">
      <c r="A1556" s="6" t="str">
        <f t="shared" si="24"/>
        <v>Qual a implicação cármica do rebento oriundo de uma relação incestuosa? | O nome é Baratrosfera. Indica que tem pombagiria, exú, é algo que foi forçada, se o negócio não foi planejado está patológico. No caso da monarquia a loucura era institucionalizada, o bissexualismo era normal na época do platão, o banquete do platão era uma suruba de homem. Quando tem gestação envolvida as coisas ficam pior. Cada caso é um caso, a pessoa nasceu em uma condição crítica pra mãe não se suicidar. A mãe que se livra do pai que era Baratrosfero. As implicações carmicas da mãe que faz aborto tem atenuantes, pois é um homicídio que precisa ser estudado. Os afins se atraem as coisas com confluindo, uma pessoa matou a outra tem processos envolvidos. Waldo relata que estudou a força presencial porque afeta todo processo da proexes de uma pessoa. O livro sexo e destino psicografado por Waldo e Chico.</v>
      </c>
      <c r="B1556" s="10" t="s">
        <v>85</v>
      </c>
      <c r="C1556" s="11">
        <v>42039</v>
      </c>
      <c r="D1556" s="12">
        <v>3112</v>
      </c>
      <c r="E1556" s="13" t="s">
        <v>7400</v>
      </c>
      <c r="F1556" s="13" t="s">
        <v>4807</v>
      </c>
      <c r="G1556" s="14" t="s">
        <v>216</v>
      </c>
    </row>
    <row r="1557" spans="1:7" ht="13.8" x14ac:dyDescent="0.3">
      <c r="A1557" s="6" t="str">
        <f t="shared" si="24"/>
        <v>Na grupomimese, você ressaltou a formação da família nuclear visando a recomposição cármica de interprisioneiros sem parentesco anterior. Como se dá a recomposição de famílias como a dos Bórgias do séc. XV? | Aí você tem que perguntar para alguns dos presentes. Quantos já não foram transmigrados. Tudo isso vem de Roma. Existem os agregados, os adventícios, uma legião. Como se dá a recomposição? Eles vão se tornar escravos. Dentre os escravos africanos, há muitos dos Bórgias. Coloque-se na posição de um evoluciólogo, aí você vai ver como eles agem.</v>
      </c>
      <c r="B1557" s="10" t="s">
        <v>85</v>
      </c>
      <c r="C1557" s="11">
        <v>42043</v>
      </c>
      <c r="D1557" s="12">
        <v>3127</v>
      </c>
      <c r="E1557" s="13" t="s">
        <v>7401</v>
      </c>
      <c r="F1557" s="13" t="s">
        <v>4808</v>
      </c>
      <c r="G1557" s="14" t="s">
        <v>216</v>
      </c>
    </row>
    <row r="1558" spans="1:7" ht="13.8" x14ac:dyDescent="0.3">
      <c r="A1558" s="6" t="str">
        <f t="shared" si="24"/>
        <v>Pode-se afirmar que a fase da vitimização, dentro do curso cármico, tem como uma das finalidades criar na vítima (ex-algoz) o fator de empatia referente ao que causou no passado? | Em tudo há o retorno. A pessoa como vítima tem empatia com suas vitimas do passado.</v>
      </c>
      <c r="B1558" s="10" t="s">
        <v>85</v>
      </c>
      <c r="C1558" s="11">
        <v>42045</v>
      </c>
      <c r="D1558" s="12">
        <v>3139</v>
      </c>
      <c r="E1558" s="13" t="s">
        <v>7402</v>
      </c>
      <c r="F1558" s="13" t="s">
        <v>4809</v>
      </c>
      <c r="G1558" s="14" t="s">
        <v>216</v>
      </c>
    </row>
    <row r="1559" spans="1:7" ht="13.8" x14ac:dyDescent="0.3">
      <c r="A1559" s="6" t="str">
        <f t="shared" si="24"/>
        <v>Você comenta sobre o papel importante das amizades raríssimas no desenrolar das proéxis e o desenvolvimento consciencial. A partir de agora, depois do CI, iremos nos preocupar, talvez, pela primeira vez, na identificação destas personalidades? | Já há gente por aí se preocupando com isso. A amizade raríssima só tem a te ajudar. Inevitavelmente você vai partir para a equipin / equipex.</v>
      </c>
      <c r="B1559" s="10" t="s">
        <v>85</v>
      </c>
      <c r="C1559" s="11">
        <v>42055</v>
      </c>
      <c r="D1559" s="12">
        <v>3183</v>
      </c>
      <c r="E1559" s="13" t="s">
        <v>2812</v>
      </c>
      <c r="F1559" s="13" t="s">
        <v>4810</v>
      </c>
      <c r="G1559" s="14" t="s">
        <v>216</v>
      </c>
    </row>
    <row r="1560" spans="1:7" ht="13.8" x14ac:dyDescent="0.3">
      <c r="A1560" s="6" t="str">
        <f t="shared" si="24"/>
        <v>Durante a infância, quais os principais problemas que na sua opinião devem ser bem observados para uma proéxis bem sucedida? | É a pessoa não cometer besteira e estudar. Tem que começar pelo estudo. Vide a dificuldade das pessoas não conseguirem fazer conta por causa das máquinas. A Monja foi uma mão na roda dando um trato no Banguela.</v>
      </c>
      <c r="B1560" s="10" t="s">
        <v>85</v>
      </c>
      <c r="C1560" s="11">
        <v>42076</v>
      </c>
      <c r="D1560" s="12">
        <v>3272</v>
      </c>
      <c r="E1560" s="13" t="s">
        <v>2830</v>
      </c>
      <c r="F1560" s="13" t="s">
        <v>4811</v>
      </c>
      <c r="G1560" s="14" t="s">
        <v>216</v>
      </c>
    </row>
    <row r="1561" spans="1:7" ht="13.8" x14ac:dyDescent="0.3">
      <c r="A1561" s="6" t="str">
        <f t="shared" si="24"/>
        <v>Qual é a etiologia cármica de uma pessoa que se especializou em assistir homossexuais, lésbicas e afins? | A pessoa que foi, agora assiste os seus antigos amigos. Tem coisa que você entra e não tem nada ver com aquilo, no Espiritismo, na Igreja Católica, estão cheios de homossexuais, os nomes foram mudando ao longo dos tempos criaram muitos nomes para representa-los, maricas, bichinhas, boiola, vira mão, viado, viadinho . Os religiosos são os que dão o contra o homossexualismo, mas é onde mais tem homossexual.</v>
      </c>
      <c r="B1561" s="10" t="s">
        <v>85</v>
      </c>
      <c r="C1561" s="11">
        <v>42078</v>
      </c>
      <c r="D1561" s="12">
        <v>3279</v>
      </c>
      <c r="E1561" s="13" t="s">
        <v>2831</v>
      </c>
      <c r="F1561" s="15" t="s">
        <v>4812</v>
      </c>
      <c r="G1561" s="14" t="s">
        <v>216</v>
      </c>
    </row>
    <row r="1562" spans="1:7" ht="13.8" x14ac:dyDescent="0.3">
      <c r="A1562" s="6" t="str">
        <f t="shared" si="24"/>
        <v>Para uma pessoa que criou um artefato bélico, como por exemplo, o rifle Winchester 66 pelo engenheiro Tyler Henry no século XIX, como funciona o ressarcimento cármico da inventividade patológica? | Ele vai ter que ajudar muitas das vítimas do rifle. Ficará preso dentro do belicismo por muitos milênios. Tudo depende do estrago da arma que ele criou. Tem que fazer muita coisa para contrabalançar o erro. Pensa bem na vida critica dele.</v>
      </c>
      <c r="B1562" s="10" t="s">
        <v>85</v>
      </c>
      <c r="C1562" s="11">
        <v>42081</v>
      </c>
      <c r="D1562" s="12">
        <v>3291</v>
      </c>
      <c r="E1562" s="13" t="s">
        <v>7403</v>
      </c>
      <c r="F1562" s="13" t="s">
        <v>4813</v>
      </c>
      <c r="G1562" s="14" t="s">
        <v>216</v>
      </c>
    </row>
    <row r="1563" spans="1:7" ht="13.8" x14ac:dyDescent="0.3">
      <c r="A1563" s="6" t="str">
        <f t="shared" si="24"/>
        <v>“Se a pessoa reajustar os erros, melhora tudo.” Você poderia indicar ações que poderíamos fazer para reajustar erros do passado que ainda desconhecemos? | Estudar a personalidade consecutiva e e anoite de gala mnemônica uma pessoa de gente esta se interaessando. Tem gente que começou a pensar mas não tem mais convite. Se ela começar a pensar naquilo que tem mais satisfação ela começa a ver o que foi se tem uma personalidade extra na historia. Se a pessoa tem satisfação em matar já vai ver a realidade baratrosferica, se a pessoa tem satisfação em assistir já pode pensar que pode ter uma identidade extra. A Noite de Gala é para melhorar a evolução de quem aparecer. Expor-se,ela vai estar olhandoo outro e vai se espelhar. Estamos extraindoda pessoa o que há de melhor, a pessoa com a atitude dela.</v>
      </c>
      <c r="B1563" s="10" t="s">
        <v>85</v>
      </c>
      <c r="C1563" s="11">
        <v>42109</v>
      </c>
      <c r="D1563" s="12">
        <v>3412</v>
      </c>
      <c r="E1563" s="13" t="s">
        <v>2871</v>
      </c>
      <c r="F1563" s="13" t="s">
        <v>4814</v>
      </c>
      <c r="G1563" s="14" t="s">
        <v>216</v>
      </c>
    </row>
    <row r="1564" spans="1:7" ht="13.8" x14ac:dyDescent="0.3">
      <c r="A1564" s="6" t="str">
        <f t="shared" si="24"/>
        <v>A Grécia recentemente, abril de 2015, exigiu da Alemanha uma indenização no valor de 279 bilhões de euros, devido aos prejuízos da ocupação nazista durante a II GM. A defesa de cotas para negros nas Universidades Brasileiras fundamenta-se na dívida da escravidão. Na proposta da criação de um Fundo Verde para combate do aquecimento global, uma das sugestões é que os países mais industrializados aportem valores maiores por terem sido, historicamente, os mais poluidores. Quando uma ação de reparação histórica ou política afirmativa é pertinente e quando é inadequada? | A reparação mais coletiva do momento. A reparação deve ser coletiva no momento, nos artigaiste. É um processo no momento. No processo carmico você fica sobrepairado aquele acontecimento. As vezes a posição, a assistencia . Dentro do direito existe a prescrição da reparação do debito. Aqui nos temos transmigração o tempo todo, existe as separações familiares, devido a mudança de interesse, se não fosse a prescrição Waldo não estaria aqui, tanto quanto todos que estão aqui. Tem gente que já pagou a divida e o outro não quis receber, e ai fica a condição das pessoas de compreender o processo da prescrição da divida. Você pode raciocinar de forma tranquila e dar uma resposta de forma tranquila. Tem pessoas que não tem memoria com seus feitos, quando uma pessoa tem mal intenção, ela não tem memoria, ela é ingrata, não admite o perdão ao outro, a pessoa precisa entrar na tares enquanto pode. Se não fosse a prescrição ninguém estaria aqui, pois então estaria com o rabo preso com pessoas que nem estão aqui, em toda interprissão grupocarmica nem sempre existe uma pacificação da simultaniamente entre as pessoas, pois nem sempre as duas pessoas estão disponiveis pra fazer a reconciliação. A enciclopedia dos credores é um bom exercicio pra estudar e pesquisar sobre este aspecto, pois a comunicação de Waldo é mais de alarde enquanto que ado Enumerador é de contenção. A questão do Serenão que fica na condição do resarsimento antes de virar CL. Tudo é possivel acontecer quando se chega na condião de CL, é um processo das revogações das leis, galaxias. É preciso avaliar cada caso de prescisão, uma pessoa tem uma divida com a outra pessoa, a pessoa transmigrada pode encontrar posteriormente, o tempo é que gera-se o problema segue o vaco, vai pela sombra, Waldo que por isso sempre deu mais valor as pessoas de idade. CL é a consciencia extrafisica que já se tornou em Espirito puro, já descartou o soma. Mais coletivo e mais recente. A verdade relativa de ponta é algo dificil pra ser compreendido pela popularidade. É uma condição antipatica. Perante a eternidade, a infinitude de tudo. Ninguém perde tempo na evolução. Pseudoprescrição. Atenção ao seu amparador de ofiexes. Não fique preso a forma e sim ao conteudo.</v>
      </c>
      <c r="B1564" s="10" t="s">
        <v>85</v>
      </c>
      <c r="C1564" s="11">
        <v>42113</v>
      </c>
      <c r="D1564" s="12">
        <v>3428</v>
      </c>
      <c r="E1564" s="13" t="s">
        <v>7404</v>
      </c>
      <c r="F1564" s="13" t="s">
        <v>7405</v>
      </c>
      <c r="G1564" s="14" t="s">
        <v>216</v>
      </c>
    </row>
    <row r="1565" spans="1:7" ht="13.8" x14ac:dyDescent="0.3">
      <c r="A1565" s="6" t="str">
        <f t="shared" si="24"/>
        <v>Qual o significado de uma família que tem, entre seus componentes, 2, 3, 4 ou mais intermissivistas? | É abrir o jogo, abrir o caminho. É o grupocarma que precisa de equipin e equipex cada vez mais. Quando é só um ele é infiltrado, mas quando são vários não o é.</v>
      </c>
      <c r="B1565" s="10" t="s">
        <v>85</v>
      </c>
      <c r="C1565" s="11">
        <v>42130</v>
      </c>
      <c r="D1565" s="12">
        <v>3504</v>
      </c>
      <c r="E1565" s="13" t="s">
        <v>2901</v>
      </c>
      <c r="F1565" s="13" t="s">
        <v>4815</v>
      </c>
      <c r="G1565" s="14" t="s">
        <v>216</v>
      </c>
    </row>
    <row r="1566" spans="1:7" ht="13.8" x14ac:dyDescent="0.3">
      <c r="A1566" s="6" t="str">
        <f t="shared" si="24"/>
        <v>De que forma poderia ser avaliado o caso de Eduardo VIII, rei do Reino Unido, que abdicou do trono para se casar com Wallis Simpson, socialite americana divorciada. A condução psicossomática de Eduardo seria um direito dele, ou um caso de egoísmo perante o grupocarma? | Nem uma coisa nem outra. Ele era de um temperamento débil. Ele era mais fraco do que uma mulher medíocre. Essa mulher mandava nele.</v>
      </c>
      <c r="B1566" s="10" t="s">
        <v>85</v>
      </c>
      <c r="C1566" s="11">
        <v>42143</v>
      </c>
      <c r="D1566" s="12">
        <v>3557</v>
      </c>
      <c r="E1566" s="13" t="s">
        <v>7406</v>
      </c>
      <c r="F1566" s="13" t="s">
        <v>4816</v>
      </c>
      <c r="G1566" s="14" t="s">
        <v>216</v>
      </c>
    </row>
    <row r="1567" spans="1:7" ht="13.8" x14ac:dyDescent="0.3">
      <c r="A1567" s="6" t="str">
        <f t="shared" si="24"/>
        <v>Existe algum motivo cármico para os casos de troca acidental de bebês na maternidade, tendo a família descoberto muito tempo depois, vindo a estabelecer contato? | O nome disso é heteroassédio interconsciencial. Porque o cara queria renascer e outro veio na frente dele, aí o povo troca a criança. Ele quer criar problema para a mãe e para o que vai renascer. Ele começa a combater o que veio na frente dele. O que veio na frente é pela afinidade genética, paragenética e com o amparador. Hospital é um campo de guerra.</v>
      </c>
      <c r="B1567" s="10" t="s">
        <v>85</v>
      </c>
      <c r="C1567" s="11">
        <v>42150</v>
      </c>
      <c r="D1567" s="12">
        <v>3587</v>
      </c>
      <c r="E1567" s="13" t="s">
        <v>2926</v>
      </c>
      <c r="F1567" s="13" t="s">
        <v>4817</v>
      </c>
      <c r="G1567" s="14" t="s">
        <v>216</v>
      </c>
    </row>
    <row r="1568" spans="1:7" ht="13.8" x14ac:dyDescent="0.3">
      <c r="A1568" s="6" t="str">
        <f t="shared" si="24"/>
        <v>Qual a interação cármica subjacente entre o artista e o crítico de arte, por exemplo, entre a crítica teatral Barbara Heliodora e os artistas avaliados por ela? | Geralmente essas pessoas têm alguma relação. Se a pessoa for mais evoluída ela vem infiltrada como no caso de Bárbara Heliodora. Teatro é coisa muito séria, é a recriação da vida. Todo crítico é estigmatizado e a Barbara ajudou a cultura.</v>
      </c>
      <c r="B1568" s="10" t="s">
        <v>85</v>
      </c>
      <c r="C1568" s="11">
        <v>42158</v>
      </c>
      <c r="D1568" s="12">
        <v>3622</v>
      </c>
      <c r="E1568" s="13" t="s">
        <v>2934</v>
      </c>
      <c r="F1568" s="13" t="s">
        <v>4818</v>
      </c>
      <c r="G1568" s="14" t="s">
        <v>216</v>
      </c>
    </row>
    <row r="1569" spans="1:7" ht="13.8" x14ac:dyDescent="0.3">
      <c r="A1569" s="6" t="str">
        <f t="shared" si="24"/>
        <v>O papel de curador, de uma exposição das obras de um artista, pode significar um acerto grupocármico? | É um tipo de assistência. É difícil quem estiver fazendo assistência interconsciencial não estar fazendo recomposição grupocármica. Quando se está fazendo uma assistência de nível entra a recomposição grupocármica.</v>
      </c>
      <c r="B1569" s="10" t="s">
        <v>85</v>
      </c>
      <c r="C1569" s="11">
        <v>42159</v>
      </c>
      <c r="D1569" s="12">
        <v>3628</v>
      </c>
      <c r="E1569" s="13" t="s">
        <v>2940</v>
      </c>
      <c r="F1569" s="13" t="s">
        <v>4819</v>
      </c>
      <c r="G1569" s="14" t="s">
        <v>216</v>
      </c>
    </row>
    <row r="1570" spans="1:7" ht="13.8" x14ac:dyDescent="0.3">
      <c r="A1570" s="6" t="str">
        <f t="shared" si="24"/>
        <v>O que faltou no Tibete antigo para deslanchar o estudo do parapsiquismo, já que foi comentado pelo senhor diversos experimentos, trabalhos neste sentido? | Falta pesquisar esses arquivos. Esse povo fanático deixa muita coisa escondida. Um dia pode ser que descubram o que foi escondido no Tibete.</v>
      </c>
      <c r="B1570" s="10" t="s">
        <v>88</v>
      </c>
      <c r="C1570" s="11">
        <v>41599</v>
      </c>
      <c r="D1570" s="12">
        <v>2124</v>
      </c>
      <c r="E1570" s="13" t="s">
        <v>89</v>
      </c>
      <c r="F1570" s="13" t="s">
        <v>4820</v>
      </c>
      <c r="G1570" s="14" t="s">
        <v>1</v>
      </c>
    </row>
    <row r="1571" spans="1:7" ht="13.8" x14ac:dyDescent="0.3">
      <c r="A1571" s="6" t="str">
        <f t="shared" si="24"/>
        <v>No dia 27.07.2014 você comentou: “quando o holopensene da dupla evolutiva é bom, cria-se a sucursal da comunex evoluída”. Poderia aprofundar? | Se pegar uma dupla com nivel avançado e o cabeça energetica do casal e aí superaram os processos, o sexo e secundário e algum consegue alcançar a ofiex.</v>
      </c>
      <c r="B1571" s="10" t="s">
        <v>88</v>
      </c>
      <c r="C1571" s="11">
        <v>41851</v>
      </c>
      <c r="D1571" s="12">
        <v>1812</v>
      </c>
      <c r="E1571" s="13" t="s">
        <v>7407</v>
      </c>
      <c r="F1571" s="13" t="s">
        <v>3409</v>
      </c>
      <c r="G1571" s="14" t="s">
        <v>216</v>
      </c>
    </row>
    <row r="1572" spans="1:7" ht="13.8" x14ac:dyDescent="0.3">
      <c r="A1572" s="6" t="str">
        <f t="shared" si="24"/>
        <v>Ontem, dia 07.08.2014, você falou: “A comunex evoluída é um ambiente de consciências de amizade raríssima”. Poderia aprofundar? | Lá apenas tem gente de autonível. Todo mundo é de amizade raríssima para cima. Às vezes que fui lá registrei tudo na memória. Todo mundo vai passar por ali. Amizade raríssima é muito importante para você evoluir. O que fixou mais entre eles é a afetividade, imperturbabilidade, a transafetividade etc. As grandonas que eu vou todo mundo é amizade raríssima. A da Superfraternidade é a superior à da Concha Acústica (Cúpula). A última IC tem a ver com a sua paraprocedência? Sim. Eu me dou bem até com os milípedes.</v>
      </c>
      <c r="B1572" s="10" t="s">
        <v>88</v>
      </c>
      <c r="C1572" s="11">
        <v>41859</v>
      </c>
      <c r="D1572" s="12">
        <v>1847</v>
      </c>
      <c r="E1572" s="13" t="s">
        <v>7408</v>
      </c>
      <c r="F1572" s="13" t="s">
        <v>3410</v>
      </c>
      <c r="G1572" s="14" t="s">
        <v>216</v>
      </c>
    </row>
    <row r="1573" spans="1:7" ht="13.8" x14ac:dyDescent="0.3">
      <c r="A1573" s="6" t="str">
        <f t="shared" si="24"/>
        <v>Qual o hábito saudável mais difícil de adquirir nas relações interassistenciais intra e extrafísica? | É a autodoação máxima. Penso que é a adoção universal do seu ego. Tudo que faço dentro daquele momento evolutivo dou tudo que posso. Pense nisso: dar tudo que você tem naquele momento, ninguém vai reclamar depois.</v>
      </c>
      <c r="B1573" s="10" t="s">
        <v>480</v>
      </c>
      <c r="C1573" s="11">
        <v>41647</v>
      </c>
      <c r="D1573" s="12">
        <v>2296</v>
      </c>
      <c r="E1573" s="13" t="s">
        <v>237</v>
      </c>
      <c r="F1573" s="13" t="s">
        <v>4821</v>
      </c>
      <c r="G1573" s="14" t="s">
        <v>3018</v>
      </c>
    </row>
    <row r="1574" spans="1:7" ht="13.8" x14ac:dyDescent="0.3">
      <c r="A1574" s="6" t="str">
        <f t="shared" si="24"/>
        <v>Quais os hábitos diários que a conscin intermissivista pode realizar constantemente na desconstrução condicionada da morfologia? | É o caso do homossexual da lésbica. A pessoa está fugindo de si mesma. Aqui houve uma pessoa que mudava muito de cidades, é isso, ela foge de si mesmo. A forma mais evoluída que há é uma esfera. Vide a mulher que já fez 30 plásticas. O intermissivista não pode ficar apegado à morfologia. Uma casa tem a ver com morfologia, vide a casa suntuosa.</v>
      </c>
      <c r="B1574" s="10" t="s">
        <v>480</v>
      </c>
      <c r="C1574" s="11">
        <v>41675</v>
      </c>
      <c r="D1574" s="12">
        <v>1065</v>
      </c>
      <c r="E1574" s="13" t="s">
        <v>7409</v>
      </c>
      <c r="F1574" s="13" t="s">
        <v>3411</v>
      </c>
      <c r="G1574" s="14" t="s">
        <v>216</v>
      </c>
    </row>
    <row r="1575" spans="1:7" ht="13.8" x14ac:dyDescent="0.3">
      <c r="A1575" s="6" t="str">
        <f t="shared" si="24"/>
        <v xml:space="preserve">No contexto da Grécia Antiga, quais são os gigantes dos séculos que estavam mais perto da desperticidade? | WV: </v>
      </c>
      <c r="B1575" s="10" t="s">
        <v>821</v>
      </c>
      <c r="C1575" s="11">
        <v>41666</v>
      </c>
      <c r="D1575" s="12">
        <v>1025</v>
      </c>
      <c r="E1575" s="13" t="s">
        <v>1895</v>
      </c>
      <c r="F1575" s="13" t="s">
        <v>3011</v>
      </c>
      <c r="G1575" s="14" t="s">
        <v>216</v>
      </c>
    </row>
    <row r="1576" spans="1:7" ht="13.8" x14ac:dyDescent="0.3">
      <c r="A1576" s="6" t="str">
        <f t="shared" si="24"/>
        <v>A interpretação dos fatos obedece a uma ordem infinita. Como podemos situar a hermenêutica dos parafatos, internos e externos à consciência, conforme a sua menor ou maior precisão interpretativa? | Quanto mais lucidez em relação à evolução mais você vai chegar à realidade. Quanto mais chegar perto da realidade, mais perto vai chegar da pararrealidade. Eles olham por cima. Eles voam, sobrevoam sobre o cenário. Só a lembrança histórica desse povo superior evolutivamente. Na condição de consciex eles acertam mais. A consciex voa e a conscin rasteja. Raciocine na sua condição de conscin como sendo uma consciex. A consciex tem mais lucidez. O Licurgo se orientava pelo oráculo de Delfos? Sim. O oráculo está por aqui.</v>
      </c>
      <c r="B1576" s="10" t="s">
        <v>822</v>
      </c>
      <c r="C1576" s="11">
        <v>42120</v>
      </c>
      <c r="D1576" s="12">
        <v>3459</v>
      </c>
      <c r="E1576" s="13" t="s">
        <v>7410</v>
      </c>
      <c r="F1576" s="13" t="s">
        <v>4822</v>
      </c>
      <c r="G1576" s="14" t="s">
        <v>216</v>
      </c>
    </row>
    <row r="1577" spans="1:7" ht="13.8" x14ac:dyDescent="0.3">
      <c r="A1577" s="6" t="str">
        <f t="shared" si="24"/>
        <v>Os amparadores extrafísicos de função encapsulam, ou seja, defendem, protegem e expandem a segurança das conscins assistentes, quando minipeças autolúcidas assistenciais, em seus momentos existenciais mais críticos. Como é feita essa heteroblindagem? Cite, por favor, alguns momentos críticos. ? | A pessoa vai conversar com alguém para ajudar e escuta da assistível o que ela não esperava. Nessa hora, o amparador entra com o sossega leão. O preconceito é do costume e envolve a tradição, o idiotismo cultural. A tendência da maioria é a humanidade por o costume acima da lei. A apriorismose incrementa os preconceitos. O discurso do jurisdiquês é cheio de meandros, pode provir dos costumes, da patologia no universo da lei do vacilão.</v>
      </c>
      <c r="B1577" s="10" t="s">
        <v>166</v>
      </c>
      <c r="C1577" s="11">
        <v>41613</v>
      </c>
      <c r="D1577" s="12">
        <v>3706</v>
      </c>
      <c r="E1577" s="13" t="s">
        <v>7411</v>
      </c>
      <c r="F1577" s="13" t="s">
        <v>4823</v>
      </c>
      <c r="G1577" s="14" t="s">
        <v>109</v>
      </c>
    </row>
    <row r="1578" spans="1:7" ht="13.8" x14ac:dyDescent="0.3">
      <c r="A1578" s="6" t="str">
        <f t="shared" si="24"/>
        <v>Quando deve-se responder a uma heterocrítica e quando não? | Isso é um processo complexo. Há 1001 fatores que influem nisso. Uma vertente é quando aquilo está obscurecendo muitas consciências é bom entrar com o trator e passar por cima. Agora se aquilo não tem jeito, pois é muito primário, faça concessão. Um outro fator é a oportunidade que não depende de vc, a hora, as testemunhas. Toda heterocrítica é inavaliável. O indivíduo conservador é aquele que anda. Líder. Uma equipe evolutiva pode ser composta por centenas de experts, mas todos seguem a batuta do líder. Paramizades. As paramizades são superiores as amizades das conscins. Para isso vc deve dominar o parapsiquismo. Tem gente que está planejando extrafisicamente a proéxis e não sabe dos detalhes, devido ao intempestivo. Será que você já teve uma infiltração empreendedora?. Para ver a infiltração. O problema esdruxulo, algo que não coaduna na sua proéxis. É um processo extra, excedente. A infiltração é uma concomitância. O Renato Russo é da elencologia da Revolução Francesa. O Clodovil era da turma do Zéfiro, era iniciado. Era vestal. Bethoven é o maior de todos os músicos clássicos. O mais sério é a 7a sinfonia que mostra a transmigração. O Estado Mundial é dominado pelo colegiado. Vcs tem que começar a pensar como é o holopensene da comunex evoluída. Qual o holopensene de lá? O que as consciexes fazem lá?</v>
      </c>
      <c r="B1578" s="10" t="s">
        <v>823</v>
      </c>
      <c r="C1578" s="11">
        <v>41358</v>
      </c>
      <c r="D1578" s="12">
        <v>316</v>
      </c>
      <c r="E1578" s="13" t="s">
        <v>1395</v>
      </c>
      <c r="F1578" s="13" t="s">
        <v>4824</v>
      </c>
      <c r="G1578" s="14" t="s">
        <v>1165</v>
      </c>
    </row>
    <row r="1579" spans="1:7" ht="13.8" x14ac:dyDescent="0.3">
      <c r="A1579" s="6" t="str">
        <f t="shared" si="24"/>
        <v>O que determina a forma de responder a uma heterocrítica, ou seja, quando optar pela carta aberta, pela acareação, pela conversa em particular, pela fala pública ou outro meio? | Aí tem que ver uma série de circunstâncias. A carta aberta é braba, porque atinge uma série de pessoas. Uma acareação é um petit comite. Uma conversa particular… Uma fala pública é uma peroração. Uma coisa bacana é uma defesa através de um livro: Emile Zolá (Eu Acuso).magistrado pela sentença que ele dá, ele está mostrando a sua intimidade. Um magistrado é uma pessoa que tem dificuldade de perdoar. O passado de um juiz não deve ser nada bom. Uma pessoa se entrou para ser juiz foi porque ela quis, ninguém é obrigado a ser juiz. O carrasco é o megaexecutor.</v>
      </c>
      <c r="B1579" s="10" t="s">
        <v>823</v>
      </c>
      <c r="C1579" s="11">
        <v>41359</v>
      </c>
      <c r="D1579" s="12">
        <v>319</v>
      </c>
      <c r="E1579" s="13" t="s">
        <v>1398</v>
      </c>
      <c r="F1579" s="13" t="s">
        <v>4825</v>
      </c>
      <c r="G1579" s="14" t="s">
        <v>1165</v>
      </c>
    </row>
    <row r="1580" spans="1:7" ht="13.8" x14ac:dyDescent="0.3">
      <c r="A1580" s="6" t="str">
        <f t="shared" si="24"/>
        <v>Como fazer a heterocrítica cosmoéticasem “pesar”? | A primeira coisa, uma heterocrítica sem pesar tem que tomar cuidado para não ficar teórica. É necessário impactoterapia. Quando, com quem, onde, em que holopensene, de que modo. Às vezes a modalidade do timbre influi nisso. O mais sério é enxaguar energética a pessoa antes de falar com ela. A impactoterapia nunca deve ser feita por telefone, tem que ser cara a cara.</v>
      </c>
      <c r="B1580" s="10" t="s">
        <v>823</v>
      </c>
      <c r="C1580" s="11">
        <v>41607</v>
      </c>
      <c r="D1580" s="12">
        <v>899</v>
      </c>
      <c r="E1580" s="13" t="s">
        <v>1786</v>
      </c>
      <c r="F1580" s="13" t="s">
        <v>4826</v>
      </c>
      <c r="G1580" s="14" t="s">
        <v>1165</v>
      </c>
    </row>
    <row r="1581" spans="1:7" ht="13.8" x14ac:dyDescent="0.3">
      <c r="A1581" s="6" t="str">
        <f t="shared" si="24"/>
        <v>Quando há a necessidade de se revelar, ainda no intrafísico,os megafracassos e atos desairosos da conscin? | Acontece isso quando atinge maior numero de consciências. Vai criar problema para uma e vai ajudar cem. Às vezes temos que arriscar a ser durões. Uma andorinha só não faz verão. Tudo é problema de colocar na balança. Quais são as ressonâncias disso.</v>
      </c>
      <c r="B1581" s="10" t="s">
        <v>823</v>
      </c>
      <c r="C1581" s="11">
        <v>41736</v>
      </c>
      <c r="D1581" s="12">
        <v>1322</v>
      </c>
      <c r="E1581" s="13" t="s">
        <v>2065</v>
      </c>
      <c r="F1581" s="13" t="s">
        <v>3412</v>
      </c>
      <c r="G1581" s="14" t="s">
        <v>216</v>
      </c>
    </row>
    <row r="1582" spans="1:7" ht="13.8" x14ac:dyDescent="0.3">
      <c r="A1582" s="6" t="str">
        <f t="shared" si="24"/>
        <v>“Elogio é tolice. Interessa mesmo as heterocríticas construtivas.” (Léxico de Ortopensatas, p. 781). A que você sugere para o aperfeiçoamento desta técnica? | É a pessoa aguentar firme, é arrumar uma couraça, uma armadura e pensar bem da outra pessoa. Daí, você pode se partir para a heterocrítica construtiva. Para ajudar a pessoa você tem que fazer heterocrítica construtiva.</v>
      </c>
      <c r="B1582" s="10" t="s">
        <v>823</v>
      </c>
      <c r="C1582" s="11">
        <v>42072</v>
      </c>
      <c r="D1582" s="12">
        <v>3253</v>
      </c>
      <c r="E1582" s="13" t="s">
        <v>7412</v>
      </c>
      <c r="F1582" s="13" t="s">
        <v>4827</v>
      </c>
      <c r="G1582" s="14" t="s">
        <v>216</v>
      </c>
    </row>
    <row r="1583" spans="1:7" ht="13.8" x14ac:dyDescent="0.3">
      <c r="A1583" s="6" t="str">
        <f t="shared" si="24"/>
        <v>Para o filósofo grego Platão, a alegoria da caverna seria o processo de descoberta da verdade, tendo como metáfora a libertação da escuridão da caverna (ignorância) para a luz (verdade).que modo você define a alegoria da caverna conforme a Conscienciologia? | É a tares.</v>
      </c>
      <c r="B1583" s="10" t="s">
        <v>824</v>
      </c>
      <c r="C1583" s="11">
        <v>42137</v>
      </c>
      <c r="D1583" s="12">
        <v>3535</v>
      </c>
      <c r="E1583" s="13" t="s">
        <v>2907</v>
      </c>
      <c r="F1583" s="13" t="s">
        <v>4828</v>
      </c>
      <c r="G1583" s="14" t="s">
        <v>216</v>
      </c>
    </row>
    <row r="1584" spans="1:7" ht="13.8" x14ac:dyDescent="0.3">
      <c r="A1584" s="6" t="str">
        <f t="shared" si="24"/>
        <v>Você falou: “Para você chegar a ter uma consciência alerta tem que alcançar uma memória dedutiva”. Poderia esclarecer? | Se uma pessoa não deduz não alcança a inferência, do local de uma tese, ela perde tempo. Sem dedução não há cognição, não há racionalidade.</v>
      </c>
      <c r="B1584" s="10" t="s">
        <v>825</v>
      </c>
      <c r="C1584" s="11">
        <v>41936</v>
      </c>
      <c r="D1584" s="12">
        <v>2674</v>
      </c>
      <c r="E1584" s="13" t="s">
        <v>2631</v>
      </c>
      <c r="F1584" s="13" t="s">
        <v>4829</v>
      </c>
      <c r="G1584" s="14" t="s">
        <v>216</v>
      </c>
    </row>
    <row r="1585" spans="1:7" ht="13.8" x14ac:dyDescent="0.3">
      <c r="A1585" s="6" t="str">
        <f t="shared" si="24"/>
        <v>“A Historiografia somente pode ser corrigida, com acerto, extrafisicamente” (Léxico de Ortopensatas, p. 792). Poderia comentar? | A verdadeira história tem que ser vista nos bastidores da extraconsciencialidade, de preferência na condição de consciex. É melhor ver a peça, a platéia, o palco e os bastidores.</v>
      </c>
      <c r="B1585" s="10" t="s">
        <v>8093</v>
      </c>
      <c r="C1585" s="11">
        <v>41978</v>
      </c>
      <c r="D1585" s="12">
        <v>2853</v>
      </c>
      <c r="E1585" s="13" t="s">
        <v>7413</v>
      </c>
      <c r="F1585" s="13" t="s">
        <v>4830</v>
      </c>
      <c r="G1585" s="14" t="s">
        <v>216</v>
      </c>
    </row>
    <row r="1586" spans="1:7" ht="13.8" x14ac:dyDescent="0.3">
      <c r="A1586" s="6" t="str">
        <f t="shared" si="24"/>
        <v>Você ajudou na exumação historiográfica do Lastanosa, indicando para a Laura pesquisá-lo, o que resultou inclusive no livro dela. Essa personalidade não era muito conhecida até mesmo na Espanha. Existe outra personalidade, similar a este caso, que também pudesse ser indicada para pesquisa? | Vou falar algo sobre sua pergunta, coisa brava, à turma da Consecutivus: a hora que pergunto o que vai ser a Noite de Gala é para estudar a personalidade consecutiva. O mais importante é o seu entorno. Ela podia não ter fama na ocasião, do terceiro ou quarto escalão. O Lastanosa é porque apareceu muito. Vide o caso do Swedenborg. Ver o segundo, o terceiro escalão. Tem que ver os personagens no entorno do sistema solar.</v>
      </c>
      <c r="B1586" s="10" t="s">
        <v>8093</v>
      </c>
      <c r="C1586" s="11">
        <v>42083</v>
      </c>
      <c r="D1586" s="12">
        <v>3305</v>
      </c>
      <c r="E1586" s="13" t="s">
        <v>7414</v>
      </c>
      <c r="F1586" s="13" t="s">
        <v>4831</v>
      </c>
      <c r="G1586" s="14" t="s">
        <v>216</v>
      </c>
    </row>
    <row r="1587" spans="1:7" ht="13.8" x14ac:dyDescent="0.3">
      <c r="A1587" s="6" t="str">
        <f t="shared" si="24"/>
        <v>A sensação de muitos cognopolitanos é que nos últimos 2 a 3 anos houve uma aceleração dos acontecimentos na CCCI, nas ICs, nas vidas pessoais. Isso é fato? Na sua percepção isso se confirma? Se sim, qual o motivo? | O povo está ficando mais lúcido. O que mostra que houve essa aceleração é a paraelencologia. Segundo os historiadores, a humanidade iniciou na África.</v>
      </c>
      <c r="B1587" s="10" t="s">
        <v>530</v>
      </c>
      <c r="C1587" s="11">
        <v>41234</v>
      </c>
      <c r="D1587" s="12">
        <v>72</v>
      </c>
      <c r="E1587" s="13" t="s">
        <v>1223</v>
      </c>
      <c r="F1587" s="13" t="s">
        <v>4832</v>
      </c>
      <c r="G1587" s="14" t="s">
        <v>1165</v>
      </c>
    </row>
    <row r="1588" spans="1:7" ht="13.8" x14ac:dyDescent="0.3">
      <c r="A1588" s="6" t="str">
        <f t="shared" si="24"/>
        <v>A partir dessa hipótese podemos supor que a África foi o ponto de recepção de transmigrados de outros planetas, isto é, nós? | A base mesmo do processo parece que foi lá. Continente negro.</v>
      </c>
      <c r="B1588" s="10" t="s">
        <v>530</v>
      </c>
      <c r="C1588" s="11">
        <v>41258</v>
      </c>
      <c r="D1588" s="12">
        <v>121</v>
      </c>
      <c r="E1588" s="13" t="s">
        <v>1249</v>
      </c>
      <c r="F1588" s="13" t="s">
        <v>4833</v>
      </c>
      <c r="G1588" s="14" t="s">
        <v>1165</v>
      </c>
    </row>
    <row r="1589" spans="1:7" ht="13.8" x14ac:dyDescent="0.3">
      <c r="A1589" s="6" t="str">
        <f t="shared" si="24"/>
        <v>Você chegou a estudar Alexandre de Serpa Pinto, que obrigou o Estado Português a agir no sentido de reclamar para si uma vasta região do continente africano que uniria as províncias de Angola e Moçambique gerando o ultimato Inglês? | O melhor é estudar Bartolomeu Dias, inventou-se na África do Sul um correio na árvore que hoje tem 500 anos, colocava correspondência nos sapatos.</v>
      </c>
      <c r="B1589" s="10" t="s">
        <v>530</v>
      </c>
      <c r="C1589" s="11">
        <v>41565</v>
      </c>
      <c r="D1589" s="12">
        <v>2006</v>
      </c>
      <c r="E1589" s="13" t="s">
        <v>2434</v>
      </c>
      <c r="F1589" s="13" t="s">
        <v>4834</v>
      </c>
      <c r="G1589" s="14" t="s">
        <v>1</v>
      </c>
    </row>
    <row r="1590" spans="1:7" ht="13.8" x14ac:dyDescent="0.3">
      <c r="A1590" s="6" t="str">
        <f t="shared" si="24"/>
        <v xml:space="preserve">Sobre o Palácio de Fontainebleau, o Royal Château de Fontainebleau, no norte da França, entre os vários eventos históricos que ocorreram naquele local, algum especificamente tem relação com a Conscienciologia? | WV: </v>
      </c>
      <c r="B1590" s="10" t="s">
        <v>530</v>
      </c>
      <c r="C1590" s="11">
        <v>41603</v>
      </c>
      <c r="D1590" s="12">
        <v>3767</v>
      </c>
      <c r="E1590" s="13" t="s">
        <v>531</v>
      </c>
      <c r="F1590" s="13" t="s">
        <v>3011</v>
      </c>
      <c r="G1590" s="14" t="s">
        <v>6165</v>
      </c>
    </row>
    <row r="1591" spans="1:7" ht="13.8" x14ac:dyDescent="0.3">
      <c r="A1591" s="6" t="str">
        <f t="shared" si="24"/>
        <v xml:space="preserve">O filósofo francês Montesquieu foi um dos participantes da Enciclopédia Francesa. Com o movimento multidimensional da Conscienciologia, com os verbetes da Enciclopédia e outras atividades, qual a profilaxia para que os integrantes destas atividades mantenham-se lúcidos, coerentes e realmente deem continuidade a esta obra? | WV: </v>
      </c>
      <c r="B1591" s="10" t="s">
        <v>530</v>
      </c>
      <c r="C1591" s="11">
        <v>41603</v>
      </c>
      <c r="D1591" s="12">
        <v>3768</v>
      </c>
      <c r="E1591" s="13" t="s">
        <v>532</v>
      </c>
      <c r="F1591" s="13" t="s">
        <v>3011</v>
      </c>
      <c r="G1591" s="14" t="s">
        <v>6165</v>
      </c>
    </row>
    <row r="1592" spans="1:7" ht="13.8" x14ac:dyDescent="0.3">
      <c r="A1592" s="6" t="str">
        <f t="shared" si="24"/>
        <v>Quando se observa na história um pico de evolução, seja nos costumes, técnicas construtivas novas como as intrigantes megaconstruções, a exemplo das pirâmides, a invenção do cimento. Estes impulsos foram patrocinados devido somente à ressoma de transmigrados, PCs, ou chegamos a ter contatos diretos com tecnologias extraterrestres? | Não existem pessoas próprias de um planeta.</v>
      </c>
      <c r="B1592" s="10" t="s">
        <v>530</v>
      </c>
      <c r="C1592" s="11">
        <v>41651</v>
      </c>
      <c r="D1592" s="12">
        <v>2254</v>
      </c>
      <c r="E1592" s="13" t="s">
        <v>2543</v>
      </c>
      <c r="F1592" s="13" t="s">
        <v>4835</v>
      </c>
      <c r="G1592" s="14" t="s">
        <v>1</v>
      </c>
    </row>
    <row r="1593" spans="1:7" ht="13.8" x14ac:dyDescent="0.3">
      <c r="A1593" s="6" t="str">
        <f t="shared" si="24"/>
        <v>Como foi que os élderes, escaparam de ficar longos períodos na baratrosfera, possibilitando mais vidas humanas? | Agradeça ao Zéfiro, Monja e ao Serenus. É a prova da amizade raríssima.</v>
      </c>
      <c r="B1593" s="10" t="s">
        <v>530</v>
      </c>
      <c r="C1593" s="11">
        <v>41651</v>
      </c>
      <c r="D1593" s="12">
        <v>2255</v>
      </c>
      <c r="E1593" s="13" t="s">
        <v>2544</v>
      </c>
      <c r="F1593" s="13" t="s">
        <v>4836</v>
      </c>
      <c r="G1593" s="14" t="s">
        <v>1</v>
      </c>
    </row>
    <row r="1594" spans="1:7" ht="13.8" x14ac:dyDescent="0.3">
      <c r="A1594" s="6" t="str">
        <f t="shared" si="24"/>
        <v>A Revolução Francesa seria um continnum destes episódicos bélicos, envolvendo a mesma elencologia e figurantes do Império Romano? | Tudo pode ser, ninguém foge do seu passado.</v>
      </c>
      <c r="B1594" s="10" t="s">
        <v>530</v>
      </c>
      <c r="C1594" s="11">
        <v>41651</v>
      </c>
      <c r="D1594" s="12">
        <v>3792</v>
      </c>
      <c r="E1594" s="13" t="s">
        <v>547</v>
      </c>
      <c r="F1594" s="13" t="s">
        <v>4837</v>
      </c>
      <c r="G1594" s="14" t="s">
        <v>546</v>
      </c>
    </row>
    <row r="1595" spans="1:7" ht="13.8" x14ac:dyDescent="0.3">
      <c r="A1595" s="6" t="str">
        <f t="shared" si="24"/>
        <v>Poderia comentar se muitos intermissivistas estiveram envolvidos nas companhias das índias orientais e ocidentais, e se tem algo relevante em termo de história que poderia ser aprofundado para autopesquisa? | Não sei.</v>
      </c>
      <c r="B1595" s="10" t="s">
        <v>530</v>
      </c>
      <c r="C1595" s="11">
        <v>41652</v>
      </c>
      <c r="D1595" s="12">
        <v>2258</v>
      </c>
      <c r="E1595" s="13" t="s">
        <v>6497</v>
      </c>
      <c r="F1595" s="13" t="s">
        <v>3739</v>
      </c>
      <c r="G1595" s="14" t="s">
        <v>1</v>
      </c>
    </row>
    <row r="1596" spans="1:7" ht="13.8" x14ac:dyDescent="0.3">
      <c r="A1596" s="6" t="str">
        <f t="shared" si="24"/>
        <v>Qual foi o impacto no momento em que ocorreu no mundo grandes tragédias e guerras, quanto ao aumento da parapopulação na baratrosfera, a exemplo da guerra dos 100 anos? | A guerra dos 100 anos já é consequência da Baratrosfera.</v>
      </c>
      <c r="B1596" s="10" t="s">
        <v>530</v>
      </c>
      <c r="C1596" s="11">
        <v>41652</v>
      </c>
      <c r="D1596" s="12">
        <v>2259</v>
      </c>
      <c r="E1596" s="13" t="s">
        <v>2545</v>
      </c>
      <c r="F1596" s="13" t="s">
        <v>4838</v>
      </c>
      <c r="G1596" s="14" t="s">
        <v>1</v>
      </c>
    </row>
    <row r="1597" spans="1:7" ht="13.8" x14ac:dyDescent="0.3">
      <c r="A1597" s="6" t="str">
        <f t="shared" si="24"/>
        <v xml:space="preserve">Em momentos marcantes da historia, no caso do iluminismo, de que maneira estes fatos históricos pode influenciar na paragenética das conscins contemporâneas, a ponto de repercutir nas próximas gerações futuras? | WV: </v>
      </c>
      <c r="B1597" s="10" t="s">
        <v>530</v>
      </c>
      <c r="C1597" s="11">
        <v>41666</v>
      </c>
      <c r="D1597" s="12">
        <v>1022</v>
      </c>
      <c r="E1597" s="13" t="s">
        <v>826</v>
      </c>
      <c r="F1597" s="13" t="s">
        <v>3011</v>
      </c>
      <c r="G1597" s="14" t="s">
        <v>216</v>
      </c>
    </row>
    <row r="1598" spans="1:7" ht="13.8" x14ac:dyDescent="0.3">
      <c r="A1598" s="6" t="str">
        <f t="shared" si="24"/>
        <v>Você nos falou para aplicar o Cosmograma em relação a fatos e personagens da história. Como fazer isso, levando em conta que nem sempre são fidedignos? | Você pega aquilo que você confia, que é fidedigno. Pegar o máximo de biografia sobre cada personagem. Olhava a personalidade a profissão e os fatos saldos dela. Ai colocava a energias do cara. O Einstein foi o mais falado e o mais pobre em energia. Porque mexia sempre com a Eletronótica. Serenão não mexe apenas com física. O Einstein tinha muito problemas com os outros. Ele assumia que não era bom de relacionamento com os outros. Ele só pensava na matéria.</v>
      </c>
      <c r="B1598" s="10" t="s">
        <v>530</v>
      </c>
      <c r="C1598" s="11">
        <v>41677</v>
      </c>
      <c r="D1598" s="12">
        <v>1074</v>
      </c>
      <c r="E1598" s="13" t="s">
        <v>7415</v>
      </c>
      <c r="F1598" s="13" t="s">
        <v>3413</v>
      </c>
      <c r="G1598" s="14" t="s">
        <v>216</v>
      </c>
    </row>
    <row r="1599" spans="1:7" ht="13.8" x14ac:dyDescent="0.3">
      <c r="A1599" s="6" t="str">
        <f t="shared" si="24"/>
        <v>Qual a melhor forma de identificar as raízes históricas, para-históricas e paragenéticas do parapsiquismo? | A melhor forma é pelas retrocognições a partir da vida da pessoa. Ver os efeitos positivos da vida e estudar a acumulação. Com boa melhora ela chega bem perto da realidade consciencial. Autoesforços.</v>
      </c>
      <c r="B1599" s="10" t="s">
        <v>530</v>
      </c>
      <c r="C1599" s="11">
        <v>41679</v>
      </c>
      <c r="D1599" s="12">
        <v>1077</v>
      </c>
      <c r="E1599" s="13" t="s">
        <v>7416</v>
      </c>
      <c r="F1599" s="13" t="s">
        <v>3414</v>
      </c>
      <c r="G1599" s="14" t="s">
        <v>216</v>
      </c>
    </row>
    <row r="1600" spans="1:7" ht="13.8" x14ac:dyDescent="0.3">
      <c r="A1600" s="6" t="str">
        <f t="shared" si="24"/>
        <v>Em documentário da Discovery, falou-se de terem encontrado vestígios de civilizações antigas na África, há mais de 10.000 anos. Estava coberto de areia, ecom isto supõe-se haver muitas construções acobertadas. Você já teve alguma retrocognição neste sentido? | Já estive lá ha milenios e ha em baixo da Terra um pretão levantando as maos para mostrar que está vivo. Sepultureiros da história. Nesta época havia muito primitivismo por lá. Ha muita coisa e os anos ficaram para trás. Quanto mais para tras mais fede. Fedor de catinga. A mentalidade sua vai diminuir quanto mais antigo. Ainda ha consciençula na África. A base da maioria das pessoas é de lá. Commonwealth.</v>
      </c>
      <c r="B1600" s="10" t="s">
        <v>530</v>
      </c>
      <c r="C1600" s="11">
        <v>41722</v>
      </c>
      <c r="D1600" s="12">
        <v>1261</v>
      </c>
      <c r="E1600" s="13" t="s">
        <v>2032</v>
      </c>
      <c r="F1600" s="13" t="s">
        <v>3415</v>
      </c>
      <c r="G1600" s="14" t="s">
        <v>216</v>
      </c>
    </row>
    <row r="1601" spans="1:7" ht="13.8" x14ac:dyDescent="0.3">
      <c r="A1601" s="6" t="str">
        <f t="shared" si="24"/>
        <v>Dia 30/03/2014, foi comentado que teve gente com o dobro da nossa idade evolutiva que foi transmigrada. Seria admissível, alguns destes transmigrados darem um estalo de lucidez e rapidamente se tornarem Evoluciólogo naquele planeta? | Besteira enorme.</v>
      </c>
      <c r="B1601" s="10" t="s">
        <v>530</v>
      </c>
      <c r="C1601" s="11">
        <v>41731</v>
      </c>
      <c r="D1601" s="12">
        <v>1305</v>
      </c>
      <c r="E1601" s="13" t="s">
        <v>2056</v>
      </c>
      <c r="F1601" s="13" t="s">
        <v>3416</v>
      </c>
      <c r="G1601" s="14" t="s">
        <v>216</v>
      </c>
    </row>
    <row r="1602" spans="1:7" ht="13.8" x14ac:dyDescent="0.3">
      <c r="A1602" s="6" t="str">
        <f t="shared" ref="A1602:A1665" si="25">_xlfn.CONCAT(E1602," | ",F1602)</f>
        <v>Qual deve ser o foco principal, para os intermissivistas, nas pesquisas historiográficas sobre a África? | É a pessoa examinar qual a capacidade dela do ponto de vista didático ou científico. O problema principal é a cultura. Na África o parapsiquismo é fundamental: há exus e pombas giras por todo lado. Eles colocam a natureza e os bichos nisso para potencializar o processo. A missa negra dos judeus é bem mais forte. Os judeus levam para a intelectualidade pensando mal da pessoa para ela morrer, sofrer acidente etc. Se são da mesma laia aí piora tudo. Os israelenses fazem isso com os próprios israelenses. Mostra que eles estão na mesma condição. Tudo que pega a pessoa que vai para o estado de coma e dermatose eles matam. Israel usa demais o despacho político. No caso do irmão do Collor foi feito por este trabalho para anular o cara e conseguiram. Caso de um rapaz que o seguiu que ficou abilolado porque foram feitos trabalho com ele que virou zumbi, morto vivo. Temos o poder da vida e da morte. Há casos recuperáveis, mas nesse caso pela idade do rapaz não dava mais. Só pode por banca em termos de parapsiquismo quem tiver competência. Caso do Carl Sagan que anularam o cara por meio do ectoplasma. Achava-se o máximo para acabar com o parapsiquismo. Como no caso do padre Quevedo. Dá um jeito de ajudar o Quevedo para ele deixar de beber. Combateu coisa da própria igreja. Sagan quis aparecer como paladino da Parapsicologia. Ele tocou em parapsiquismo de despacho e sofreu despacho. Outro caso do cara que vivia no meio de médium e eu não soube o que houve de errado nos bastidores do cara. Morreu de repente e pode ser caso grave com os judeus.</v>
      </c>
      <c r="B1602" s="10" t="s">
        <v>530</v>
      </c>
      <c r="C1602" s="11">
        <v>41742</v>
      </c>
      <c r="D1602" s="12">
        <v>1349</v>
      </c>
      <c r="E1602" s="13" t="s">
        <v>7417</v>
      </c>
      <c r="F1602" s="13" t="s">
        <v>3843</v>
      </c>
      <c r="G1602" s="14" t="s">
        <v>216</v>
      </c>
    </row>
    <row r="1603" spans="1:7" ht="13.8" x14ac:dyDescent="0.3">
      <c r="A1603" s="6" t="str">
        <f t="shared" si="25"/>
        <v>Visando este trabalho na África, a leitura de livros, a exemplo, Casa Grande &amp; Senzala de Gilberto Freire, seria relevante para o entendimento mais amplo de nossas raízes com a África? | Isso ajuda a exemplo da antropologia e sociologia que existe por aí. O mais importante é ver o que ocorre hoje na África. Se a pessoa não sabe nada da África e for para lá tem de ler livros sobre a África. Temos que ter cursos sobre a África por aqui. No curso seria bom expor livros sobre a África.</v>
      </c>
      <c r="B1603" s="10" t="s">
        <v>530</v>
      </c>
      <c r="C1603" s="11">
        <v>41742</v>
      </c>
      <c r="D1603" s="12">
        <v>1350</v>
      </c>
      <c r="E1603" s="13" t="s">
        <v>2084</v>
      </c>
      <c r="F1603" s="13" t="s">
        <v>3417</v>
      </c>
      <c r="G1603" s="14" t="s">
        <v>216</v>
      </c>
    </row>
    <row r="1604" spans="1:7" ht="13.8" x14ac:dyDescent="0.3">
      <c r="A1604" s="6" t="str">
        <f t="shared" si="25"/>
        <v>Quanto você estava pesquisando personalidades históricas e utilizava técnicas projetivas para acessá-los. Nem sempre eram detectados. Este trabalho era inspirado pelo Transmentor ou algum outro amparador? | O Tao Mao me ajudava nisso. Eu me baseava nas projeções consecientes. Escrevi livro sobre a materia pesquisada. Nos anos 70, saia fora do corpo e via os bastidores de lá. Trabalhei com gente de 37 paises. De vinte idomas diferentes. O ex-autor as vezes arrumou a capsula do tempo.</v>
      </c>
      <c r="B1604" s="10" t="s">
        <v>530</v>
      </c>
      <c r="C1604" s="11">
        <v>41743</v>
      </c>
      <c r="D1604" s="12">
        <v>1351</v>
      </c>
      <c r="E1604" s="13" t="s">
        <v>2085</v>
      </c>
      <c r="F1604" s="13" t="s">
        <v>3418</v>
      </c>
      <c r="G1604" s="14" t="s">
        <v>216</v>
      </c>
    </row>
    <row r="1605" spans="1:7" ht="13.8" x14ac:dyDescent="0.3">
      <c r="A1605" s="6" t="str">
        <f t="shared" si="25"/>
        <v>O que te motivou a estudar Plástica no Japão? | Tinha pena da mulher que precisa se cuidar. Se você está preparado para ter uma cosmovisão os amparadores vão te propiciar um contato com mais pessoas. No meu caso eu sai do espiritismo matuto,tinha feito medicina, masprecisava me relacionar com pessoas da alta sociedade. O Japão é filho da China, eles imitam tudo. O japonês é em cima do lance, se alguma coisa não dar certo, eles não admitem, são muito sérios. Tem coisas que não podemos ter retrocognição, mas vivenciar a situação para atualizar, embora tenha uma holomemória.</v>
      </c>
      <c r="B1605" s="10" t="s">
        <v>530</v>
      </c>
      <c r="C1605" s="11">
        <v>41744</v>
      </c>
      <c r="D1605" s="12">
        <v>1356</v>
      </c>
      <c r="E1605" s="13" t="s">
        <v>2086</v>
      </c>
      <c r="F1605" s="13" t="s">
        <v>3419</v>
      </c>
      <c r="G1605" s="14" t="s">
        <v>216</v>
      </c>
    </row>
    <row r="1606" spans="1:7" ht="13.8" x14ac:dyDescent="0.3">
      <c r="A1606" s="6" t="str">
        <f t="shared" si="25"/>
        <v>O programa 3ª Visão da rede Bandeirantes, São Paulo, ao seu ver era positivo? E qual foi o impacto para a divulgação da Projeciologia? | Eles nos ajudaram, eu atendi muita gente. Foi mais um processo de clarividência .Tudo que aparecia eu estava divulgando e ajudando.</v>
      </c>
      <c r="B1606" s="10" t="s">
        <v>530</v>
      </c>
      <c r="C1606" s="11">
        <v>41744</v>
      </c>
      <c r="D1606" s="12">
        <v>1357</v>
      </c>
      <c r="E1606" s="13" t="s">
        <v>7418</v>
      </c>
      <c r="F1606" s="15" t="s">
        <v>4839</v>
      </c>
      <c r="G1606" s="14" t="s">
        <v>216</v>
      </c>
    </row>
    <row r="1607" spans="1:7" ht="13.8" x14ac:dyDescent="0.3">
      <c r="A1607" s="6" t="str">
        <f t="shared" si="25"/>
        <v>Depois do início da Reurbanização houve uma aceleração da história humana. O ritmo desta aceleração tende a abrandar num futuro, estabelecendo um novo padrão ao planeta ou, ao contrário, a aceleração continuará? | Vai aparecer umEstado Mundial e bases extraplanetárias, mas demora alguns milênios.Há algumas coisas que falo,têm uns 10 milênios. Quando chegar o Estado Mundial aReurbex já deve ter acabado e vão mexer em outras bases.</v>
      </c>
      <c r="B1607" s="10" t="s">
        <v>530</v>
      </c>
      <c r="C1607" s="11">
        <v>41744</v>
      </c>
      <c r="D1607" s="12">
        <v>1358</v>
      </c>
      <c r="E1607" s="13" t="s">
        <v>7419</v>
      </c>
      <c r="F1607" s="13" t="s">
        <v>3420</v>
      </c>
      <c r="G1607" s="14" t="s">
        <v>216</v>
      </c>
    </row>
    <row r="1608" spans="1:7" ht="13.8" x14ac:dyDescent="0.3">
      <c r="A1608" s="6" t="str">
        <f t="shared" si="25"/>
        <v>Ontem, dia 28.04.2014, você informou que o Zéfiro tem uma relação antiga com a comunex Pombal. Poderia informar o histórico desse relacionamento? | É da época do império romano. Lá é muito antigo. Depois que saímos da África a maior lá era a minha paraprocedência. Tinha gente que ficava dirigindo lá por muitos séculos. Lá tem predominância de azul por causa do céu da Terra. Há quarteirões ali que é uma beleza. Quando vim para cá era minha procedência. Havia uma mulher tomando conta de lá que disse: estou para ir embora. Vi um homem lá que era da minha equipe e a mulher disse que estava entregando o cargo. Levei minha mulher e ela não aguentou e era a paraprocedência dela. Ela não aguentou por causa da doença na cabeça. Lá já existe um nível bom, não é favela. A nossa relação é mais com Interlúdio. Comunex avançada: pensa no paraíso e em tudo que é o top. Faço evocação para valer.</v>
      </c>
      <c r="B1608" s="10" t="s">
        <v>530</v>
      </c>
      <c r="C1608" s="11">
        <v>41758</v>
      </c>
      <c r="D1608" s="12">
        <v>1416</v>
      </c>
      <c r="E1608" s="13" t="s">
        <v>2121</v>
      </c>
      <c r="F1608" s="13" t="s">
        <v>3421</v>
      </c>
      <c r="G1608" s="14" t="s">
        <v>216</v>
      </c>
    </row>
    <row r="1609" spans="1:7" ht="13.8" x14ac:dyDescent="0.3">
      <c r="A1609" s="6" t="str">
        <f t="shared" si="25"/>
        <v>Qual o objetivo evolutivo de terem propiciado boom do parapsiquismo nos séculos XIX e XX, ocorrendo grande desperdício de energias para fenômenos densos, a exemplo da levitação? | Fizeram força para encaminhar todos os sensitivos de efeito físico, mas esse povo é ainda muito atrasado na densidade, vide o Espiritismo. Vide a minoria minúscula que somos. Esses cientistas foram depois aos meus cursos.</v>
      </c>
      <c r="B1609" s="10" t="s">
        <v>530</v>
      </c>
      <c r="C1609" s="11">
        <v>41771</v>
      </c>
      <c r="D1609" s="12">
        <v>1473</v>
      </c>
      <c r="E1609" s="13" t="s">
        <v>7420</v>
      </c>
      <c r="F1609" s="13" t="s">
        <v>3422</v>
      </c>
      <c r="G1609" s="14" t="s">
        <v>216</v>
      </c>
    </row>
    <row r="1610" spans="1:7" ht="13.8" x14ac:dyDescent="0.3">
      <c r="A1610" s="6" t="str">
        <f t="shared" si="25"/>
        <v>O Daniel Dunglas Home, um parapsíquico de efeitos físicos, dizia ser seu objetivo de vida mostrar o extrafísico. A respeito deste caso e de outros, a base de assistência era de guias amauróticos? | Sim, não dava para ter amparador no meio de efeito físico. Você é o único parapsíquico que não teve problemas, disse o Chico ao  Amparador extrafísico é técnico cuida de maiores detalhes do parapsiquismo.</v>
      </c>
      <c r="B1610" s="10" t="s">
        <v>530</v>
      </c>
      <c r="C1610" s="11">
        <v>41771</v>
      </c>
      <c r="D1610" s="12">
        <v>1474</v>
      </c>
      <c r="E1610" s="13" t="s">
        <v>7421</v>
      </c>
      <c r="F1610" s="13" t="s">
        <v>3838</v>
      </c>
      <c r="G1610" s="14" t="s">
        <v>216</v>
      </c>
    </row>
    <row r="1611" spans="1:7" ht="13.8" x14ac:dyDescent="0.3">
      <c r="A1611" s="6" t="str">
        <f t="shared" si="25"/>
        <v>Você recebeu alguma mensagem, ou mesmo teve alguma retrocognição quanto a Atlântida? | Não. Tudo indica que aconteceu algo a respeito. Tudo indica que existiram civilizações avançadas. Eles (Blavatsky) achavam que em Atlântida existiam aviões. A Blavatsky copiou muita coisa de outros autores. Ela fala da astronáutica. Quando jovem fui atrás dos negócios de óvnis e civilizações avançadas. Eu considero que tivemos civilizações avançadas na Terra.</v>
      </c>
      <c r="B1611" s="10" t="s">
        <v>530</v>
      </c>
      <c r="C1611" s="11">
        <v>41773</v>
      </c>
      <c r="D1611" s="12">
        <v>1481</v>
      </c>
      <c r="E1611" s="13" t="s">
        <v>7422</v>
      </c>
      <c r="F1611" s="13" t="s">
        <v>3423</v>
      </c>
      <c r="G1611" s="14" t="s">
        <v>216</v>
      </c>
    </row>
    <row r="1612" spans="1:7" ht="13.8" x14ac:dyDescent="0.3">
      <c r="A1612" s="6" t="str">
        <f t="shared" si="25"/>
        <v>Ontem, dia 13.05.2014, você comentou que a história humana começou em ilhas, depois foi para o continente. Poderia comentar? | Eles, da ciência convencional, acham que tudo começou na água e depois veio para a terra. Consideram que os seres foram antes aos arquipélagos e depois para os continentes (ciência convencional).</v>
      </c>
      <c r="B1612" s="10" t="s">
        <v>530</v>
      </c>
      <c r="C1612" s="11">
        <v>41773</v>
      </c>
      <c r="D1612" s="12">
        <v>1482</v>
      </c>
      <c r="E1612" s="13" t="s">
        <v>2160</v>
      </c>
      <c r="F1612" s="13" t="s">
        <v>3424</v>
      </c>
      <c r="G1612" s="14" t="s">
        <v>216</v>
      </c>
    </row>
    <row r="1613" spans="1:7" ht="13.8" x14ac:dyDescent="0.3">
      <c r="A1613" s="6" t="str">
        <f t="shared" si="25"/>
        <v>Ontem, dia 14.05.2014, você comentou a história do homem afogado no mesmo rio que ajudou a contaminar em vida pretérita. Disse que possivelmente esta seria a vida crítica dele, chancelada através da reflexão extrafísica. Poderia comentar a taxologia da vida crítica? | No caso se ele morreu afogado ele não se preveniu para isso. A vida crítica veio depois da segunda dessoma. Isso antes do CI. A hora que caiu a ficha depois na intermissão.</v>
      </c>
      <c r="B1613" s="10" t="s">
        <v>530</v>
      </c>
      <c r="C1613" s="11">
        <v>41774</v>
      </c>
      <c r="D1613" s="12">
        <v>1487</v>
      </c>
      <c r="E1613" s="13" t="s">
        <v>7423</v>
      </c>
      <c r="F1613" s="13" t="s">
        <v>3425</v>
      </c>
      <c r="G1613" s="14" t="s">
        <v>216</v>
      </c>
    </row>
    <row r="1614" spans="1:7" ht="13.8" x14ac:dyDescent="0.3">
      <c r="A1614" s="6" t="str">
        <f t="shared" si="25"/>
        <v>Historicamente, há um delay entre a concepção de ideias e a respectiva implantação, como por exemplo o Iluminismo e o Espiritismo. Como diminuir este delay para a concretização de verpons? | É o que tentamos fazer com a Conscienciologia pela tares. Quanto mais esclarecida a pessoa melhor seu desempenho. Aí voce vê o valor da Conscienciologia. Fazer o autorrevezamento por meio da obra escrita.</v>
      </c>
      <c r="B1614" s="10" t="s">
        <v>530</v>
      </c>
      <c r="C1614" s="11">
        <v>41884</v>
      </c>
      <c r="D1614" s="12">
        <v>1952</v>
      </c>
      <c r="E1614" s="13" t="s">
        <v>2394</v>
      </c>
      <c r="F1614" s="13" t="s">
        <v>3426</v>
      </c>
      <c r="G1614" s="14" t="s">
        <v>216</v>
      </c>
    </row>
    <row r="1615" spans="1:7" ht="13.8" x14ac:dyDescent="0.3">
      <c r="A1615" s="6" t="str">
        <f t="shared" si="25"/>
        <v>“Através da árvore milenar é possível estudar toda a história da região”(Léxico das Ortopensatas,p. 121). Poderia explicar? | Tive experiência disso com a árvore da Inglaterra. Andei a pé pela região. Falei com a amiga da livraria dali. Ela me incentivou a ir pela região e gostei demais das árvores com as folhas indo até o chão. Aí eu puxava os galhos das árvores e via o ambiente das energias. Perguntei: A senhora tem visto gente filmando por aqui? Sim, vi dois casos. Os ingleses não gostam que se mexa em nada, nem nas árvores. Conheci a paisagem de um certo local que vi no filme depois. Entrevistei até o taxista e, depois, vi a tal árvore que tive vida por lá há mais de mil anos. A árvore estava no lugar por três vidas minha e foi vista por mim naquele local.</v>
      </c>
      <c r="B1615" s="10" t="s">
        <v>530</v>
      </c>
      <c r="C1615" s="11">
        <v>41969</v>
      </c>
      <c r="D1615" s="12">
        <v>2815</v>
      </c>
      <c r="E1615" s="13" t="s">
        <v>6498</v>
      </c>
      <c r="F1615" s="13" t="s">
        <v>4840</v>
      </c>
      <c r="G1615" s="14" t="s">
        <v>216</v>
      </c>
    </row>
    <row r="1616" spans="1:7" ht="13.8" x14ac:dyDescent="0.3">
      <c r="A1616" s="6" t="str">
        <f t="shared" si="25"/>
        <v>Você comenta que possivelmente chegamos à Terra há milhões de séculos e não milênios. A reurbex provocou o acelerar da história humana, entretanto, nós já estávamos num patamar evolutivo pessoalmente acelerado? | Não quer dizer que está acelerado. Ainda está a passo de cágado. Há muito ainda a ser feito. Em tudo ainda há coisa a ser acelerada.</v>
      </c>
      <c r="B1616" s="10" t="s">
        <v>530</v>
      </c>
      <c r="C1616" s="11">
        <v>41978</v>
      </c>
      <c r="D1616" s="12">
        <v>2851</v>
      </c>
      <c r="E1616" s="13" t="s">
        <v>7424</v>
      </c>
      <c r="F1616" s="13" t="s">
        <v>4841</v>
      </c>
      <c r="G1616" s="14" t="s">
        <v>216</v>
      </c>
    </row>
    <row r="1617" spans="1:7" ht="13.8" x14ac:dyDescent="0.3">
      <c r="A1617" s="6" t="str">
        <f t="shared" si="25"/>
        <v>Você poderia mensurar na essência, o quanto de evolução intraconsciencial, mudança de temperamento, ocorreu em si desde as retrocognições trabalhando na condição de discípulo de Hórus? | Não. Aquilo ajudou, mas por mais que você apareça num processo cultural é pouco. A condição estratificada não é boa. O processo do Egito ainda é pouco por falta de fraternidade. A autodeterminação, a memória e a lucidez alavancaram o meu processo. A autodeterminação sintetiza tudo da minha lucidez. Vocês são da minha cúpula de entendimento.</v>
      </c>
      <c r="B1617" s="10" t="s">
        <v>530</v>
      </c>
      <c r="C1617" s="11">
        <v>41978</v>
      </c>
      <c r="D1617" s="12">
        <v>2852</v>
      </c>
      <c r="E1617" s="13" t="s">
        <v>7425</v>
      </c>
      <c r="F1617" s="13" t="s">
        <v>4842</v>
      </c>
      <c r="G1617" s="14" t="s">
        <v>216</v>
      </c>
    </row>
    <row r="1618" spans="1:7" ht="13.8" x14ac:dyDescent="0.3">
      <c r="A1618" s="6" t="str">
        <f t="shared" si="25"/>
        <v>Você lembra do Zeitgeist do Egito antigo ao ponto de confrontar e entender melhor dados distorcidos da História? Por favor comente. | Sim esse processo faz parte do serviço todo civilização em qualquer planeta tem registros históricos que não forma feitos devido o ocultismo. A que não ficaram anotados tudo isso pesa na balança. Por mais que a gente pegue os papiros ainda não tem tudo dno tibe no egito o processo da atlantida fico so a base de conjectura na historia de modo geral sempre tem aspectos que não foram registrados exatamentecomo foram.</v>
      </c>
      <c r="B1618" s="10" t="s">
        <v>530</v>
      </c>
      <c r="C1618" s="11">
        <v>42052</v>
      </c>
      <c r="D1618" s="12">
        <v>3167</v>
      </c>
      <c r="E1618" s="13" t="s">
        <v>2806</v>
      </c>
      <c r="F1618" s="13" t="s">
        <v>6499</v>
      </c>
      <c r="G1618" s="14" t="s">
        <v>216</v>
      </c>
    </row>
    <row r="1619" spans="1:7" ht="13.8" x14ac:dyDescent="0.3">
      <c r="A1619" s="6" t="str">
        <f t="shared" si="25"/>
        <v>Pode-se afirmar que houve uma relação direta dos iniciados de Hórus e os iniciados da Atlântida? | Ai a gente não sabe as interpelações entre a s civilizações antigas tudo tem suas razoes mas tudo ajudou ao processo da evolução para se chegar hoje.</v>
      </c>
      <c r="B1619" s="10" t="s">
        <v>530</v>
      </c>
      <c r="C1619" s="11">
        <v>42052</v>
      </c>
      <c r="D1619" s="12">
        <v>3169</v>
      </c>
      <c r="E1619" s="13" t="s">
        <v>827</v>
      </c>
      <c r="F1619" s="13" t="s">
        <v>4843</v>
      </c>
      <c r="G1619" s="14" t="s">
        <v>216</v>
      </c>
    </row>
    <row r="1620" spans="1:7" ht="13.8" x14ac:dyDescent="0.3">
      <c r="A1620" s="6" t="str">
        <f t="shared" si="25"/>
        <v>Ao visar o esclarecimento de novas gerações e a profilaxia da repetição de erros históricos, até que ponto é correto manter bagulhos energéticos como em uma hoploteca ou até mesmo a manutenção de campos de concentração. | Depende do nível da Parapedagogia dos responsáveis. Onde se vai colocar uma exposição de torturas? Querendo ou não é mantido. Numa política conscienciológica isso tudo vai ser levado para o escambau. Mas até lá é necessário manter a exposição.</v>
      </c>
      <c r="B1620" s="10" t="s">
        <v>530</v>
      </c>
      <c r="C1620" s="11">
        <v>42081</v>
      </c>
      <c r="D1620" s="12">
        <v>3292</v>
      </c>
      <c r="E1620" s="13" t="s">
        <v>7426</v>
      </c>
      <c r="F1620" s="13" t="s">
        <v>4844</v>
      </c>
      <c r="G1620" s="14" t="s">
        <v>216</v>
      </c>
    </row>
    <row r="1621" spans="1:7" ht="13.8" x14ac:dyDescent="0.3">
      <c r="A1621" s="6" t="str">
        <f t="shared" si="25"/>
        <v>Referente ao fato de a pessoa tornar-se historiógrafa profissional, pode-se afirmar que, para alguns casos, o motivo seriexológico dessa escolha foi devido a, no passado, ter escondido ou destruído informações (desinformação, memoricídio) ou promovido distorções históricas (má informação)? | Isso ocorre. Além disso, vem a melhoria da memória pessoal. Isso seria terapêutico para ela.</v>
      </c>
      <c r="B1621" s="10" t="s">
        <v>530</v>
      </c>
      <c r="C1621" s="11">
        <v>42114</v>
      </c>
      <c r="D1621" s="12">
        <v>3434</v>
      </c>
      <c r="E1621" s="13" t="s">
        <v>7427</v>
      </c>
      <c r="F1621" s="13" t="s">
        <v>4845</v>
      </c>
      <c r="G1621" s="14" t="s">
        <v>216</v>
      </c>
    </row>
    <row r="1622" spans="1:7" ht="13.8" x14ac:dyDescent="0.3">
      <c r="A1622" s="6" t="str">
        <f t="shared" si="25"/>
        <v>Um dos conceitos basilares da Cabala é a árvore da vida, composta por 10 serfirot(Sephiroth), cujo singular é sephira ou sefira, que significa zéfiro. Além disso, há um 11ºsefira que não é representado. Com base nestes dois elementos sincrônicos, zéfiro e 11, a raiz da identidade extra Zéfiro está no Judaísmo? | Até um certo ponto. O problema são os 10 mandamentos. O 11o mandamento é o zéfiro. É o conjunto de condições que envolvem a cosmoética. O processo dos zéfiros entrarem na árvore da vida foi devido ao mito. Muita gente que apareceu o zéfiro estava por trás, nos bastidores. Aí vai se entender a relação do Waldo com o Reurbanizador, Monja, Incógnito. Se vocês conhecerem a reurbex através do Elders, vcs vão entender tudo. Epifania. Consciex que está aqui tem uma franja na testa. O colegiado mais sério é sempre extrafísico (paracolegiado).iniciações básicas do Waldo são na África. Mais de 10 milênios. Aquenaton. O velhinho de NY tem a ver com o processo da Cabala. É o conjunto de consciex. O Zéfiro está na origem de tudo, do judaísmo?. A reurbex está sendo feito por veteranos. Zéfiro é o zero, zero é o mentalsoma. O Zero e o mentalsoma. Do útero ao mentalsoma.</v>
      </c>
      <c r="B1622" s="10" t="s">
        <v>347</v>
      </c>
      <c r="C1622" s="11">
        <v>41272</v>
      </c>
      <c r="D1622" s="12">
        <v>187</v>
      </c>
      <c r="E1622" s="13" t="s">
        <v>7428</v>
      </c>
      <c r="F1622" s="13" t="s">
        <v>4846</v>
      </c>
      <c r="G1622" s="14" t="s">
        <v>1165</v>
      </c>
    </row>
    <row r="1623" spans="1:7" ht="13.8" x14ac:dyDescent="0.3">
      <c r="A1623" s="6" t="str">
        <f t="shared" si="25"/>
        <v>Considerando as múltiplas intermissões, qual foi a maior ousadia do Zéfiro? | Foi a hora que ele percebeu o processo da Reurbex e ousou mexer com isso. Na hora que fala que o Zéfiro tem autodeterminologia, é um mega. Quando ocorre o toque de serenão há um aguçamento das percepções, do pensamento. A hora que tudo que você vê, aquilo se expande. Vc ia fazer 1, acaba fazendo 2. O Waldo foi estudar 20 páginas, acabou estudando 54 páginas. O melhor Toque do Serenão é o multidimensional. Conexão de ousadia com criativade: é o processo da verpon. A ousadia maior é tirar nota alta na escola. Ousadia maior é a tenacidade, persistência. Engolir o professor. Tem gente que não gosta da palavra tenacidade, também da audácia. A pessoa persisitir. A pessoa ter tenacidade, é ousadia. Se vc não for teimoso em algumas coisas vc não faz nada em sua vida. A ousadia exige enfrentar a mediocridade. Toda ousadia é uma autosadia. Ex de ousadia: A expulsão do deputado em MG na palestra do Waldo. O Waldo faz exteriorização de energia após o banho pensando nas pessoas que quer assistir. Amparador. O Waldo ia para um país vinha um amparador local. A pessoa vai para outro país e levar a tenepes a sério, vai vir um amparador local, pois ele sabe quem trazer. O toque de Serenão é uma antifisiologia positiva. A pessoa não pode ter uma cipriene sem ter passado pela megaeuforização. Maior prova que a pessoa não tem uma autocrítica boa, é porque a heterocrítica dela é falha.</v>
      </c>
      <c r="B1623" s="10" t="s">
        <v>347</v>
      </c>
      <c r="C1623" s="11">
        <v>41327</v>
      </c>
      <c r="D1623" s="12">
        <v>236</v>
      </c>
      <c r="E1623" s="13" t="s">
        <v>1320</v>
      </c>
      <c r="F1623" s="13" t="s">
        <v>4847</v>
      </c>
      <c r="G1623" s="14" t="s">
        <v>1165</v>
      </c>
    </row>
    <row r="1624" spans="1:7" ht="13.8" x14ac:dyDescent="0.3">
      <c r="A1624" s="6" t="str">
        <f t="shared" si="25"/>
        <v>Você sempre comenta do seu holopensene marítimo, contudo pouco aborda a origem principal disso. Você pode comentar sobre a vida principal em que mexeu com o mar? | Mar a gente mexe através de pesquisa, sempre teve muita renovação de energia através da maresia. Para evitar a escravatura e pirataria. Esquimó ajudou ao Waldo a fazer o rapport com o fundo do mar. O Tao Mao também ajudou. Manuelzinho, português, que trabalhou 45 anos na casa das máquinas de Navio, era uma personalidade-enigma.</v>
      </c>
      <c r="B1624" s="10" t="s">
        <v>347</v>
      </c>
      <c r="C1624" s="11">
        <v>41382</v>
      </c>
      <c r="D1624" s="12">
        <v>382</v>
      </c>
      <c r="E1624" s="13" t="s">
        <v>1442</v>
      </c>
      <c r="F1624" s="13" t="s">
        <v>4848</v>
      </c>
      <c r="G1624" s="14" t="s">
        <v>1165</v>
      </c>
    </row>
    <row r="1625" spans="1:7" ht="13.8" x14ac:dyDescent="0.3">
      <c r="A1625" s="6" t="str">
        <f t="shared" si="25"/>
        <v>Ao longo da evolução, o que faz uma pessoa tornar-se uma personalidade multitudinária cosmoética e outra anticosmoética? | É a tendência egóica da pessoa. Se ela sai do egão ela torna-se multitudinária. A cosmoética é da comunex avançada, a que é anticosmoética é da baratrosfera. Na assistência você tem que ver tudo que puder dentro do Conscienciograma. O melhor assistente é aquele que conhece a personalidade do assistido.</v>
      </c>
      <c r="B1625" s="10" t="s">
        <v>347</v>
      </c>
      <c r="C1625" s="11">
        <v>41425</v>
      </c>
      <c r="D1625" s="12">
        <v>513</v>
      </c>
      <c r="E1625" s="13" t="s">
        <v>6500</v>
      </c>
      <c r="F1625" s="13" t="s">
        <v>4849</v>
      </c>
      <c r="G1625" s="14" t="s">
        <v>1165</v>
      </c>
    </row>
    <row r="1626" spans="1:7" ht="13.8" x14ac:dyDescent="0.3">
      <c r="A1626" s="6" t="str">
        <f t="shared" si="25"/>
        <v>Há alguma relação entre a amparadora Teotônica e a consciex Dr. Fritz? | Não, a única coisa que eu sei é que o verdadeiro Dr. Fritz era do Arigó. O processo de infiltração do Waldo na Antártica foi amparado pela Teotônica.</v>
      </c>
      <c r="B1626" s="10" t="s">
        <v>347</v>
      </c>
      <c r="C1626" s="11">
        <v>41563</v>
      </c>
      <c r="D1626" s="12">
        <v>822</v>
      </c>
      <c r="E1626" s="13" t="s">
        <v>1718</v>
      </c>
      <c r="F1626" s="13" t="s">
        <v>4850</v>
      </c>
      <c r="G1626" s="14" t="s">
        <v>1165</v>
      </c>
    </row>
    <row r="1627" spans="1:7" ht="13.8" x14ac:dyDescent="0.3">
      <c r="A1627" s="6" t="str">
        <f t="shared" si="25"/>
        <v>Qual a raiz do passado entre o Chico Xavier e a Hazel Morris, e entre o Chico Xavier e a Dona Erna? | Aí deve ter raiz do processo principalmente monárquico, aristocrático.</v>
      </c>
      <c r="B1627" s="10" t="s">
        <v>347</v>
      </c>
      <c r="C1627" s="11">
        <v>41564</v>
      </c>
      <c r="D1627" s="12">
        <v>828</v>
      </c>
      <c r="E1627" s="13" t="s">
        <v>1724</v>
      </c>
      <c r="F1627" s="13" t="s">
        <v>4851</v>
      </c>
      <c r="G1627" s="14" t="s">
        <v>1165</v>
      </c>
    </row>
    <row r="1628" spans="1:7" ht="13.8" x14ac:dyDescent="0.3">
      <c r="A1628" s="6" t="str">
        <f t="shared" si="25"/>
        <v>Quais estratégias pode-se aplicar para identificar a holobiografia técnica dos nossos amparadores? | Qual a tendência que aquela consciex mostra na assistência. Pela tendência você chega no temperamento. No temperamento você acessa informações da pessoa.</v>
      </c>
      <c r="B1628" s="10" t="s">
        <v>347</v>
      </c>
      <c r="C1628" s="11">
        <v>41597</v>
      </c>
      <c r="D1628" s="12">
        <v>883</v>
      </c>
      <c r="E1628" s="13" t="s">
        <v>1772</v>
      </c>
      <c r="F1628" s="13" t="s">
        <v>4852</v>
      </c>
      <c r="G1628" s="14" t="s">
        <v>1165</v>
      </c>
    </row>
    <row r="1629" spans="1:7" ht="13.8" x14ac:dyDescent="0.3">
      <c r="A1629" s="6" t="str">
        <f t="shared" si="25"/>
        <v>Quais hipóteses holobiográficas podem ser estudadas quando a conscin tem história de câncer por parte de pai e mãe? | Ver a genética, estudar a árvore ou pomar genealógico.</v>
      </c>
      <c r="B1629" s="10" t="s">
        <v>347</v>
      </c>
      <c r="C1629" s="11">
        <v>41599</v>
      </c>
      <c r="D1629" s="12">
        <v>2431</v>
      </c>
      <c r="E1629" s="13" t="s">
        <v>348</v>
      </c>
      <c r="F1629" s="13" t="s">
        <v>4853</v>
      </c>
      <c r="G1629" s="14" t="s">
        <v>273</v>
      </c>
    </row>
    <row r="1630" spans="1:7" ht="13.8" x14ac:dyDescent="0.3">
      <c r="A1630" s="6" t="str">
        <f t="shared" si="25"/>
        <v>O crescendo exemplarismo pessoal–equipex incipiente–equipin–equipex enriquecida–comunex está na base da reurbex, Iluminismo e Haskalá. Como podemos, cada um de nós intermissivistas, rastrear este crescendo em nossa holobiografia pessoal? | Aí através da personalidade consecutiva. A Grace está envolvida com o Haskalá. Uma das mulheres da Escola de Salerno foi o Waldo. Sakurai estava lá também. Consciex que está aqui foi o professor do Waldo nesta vida. A história só pode ser corrigida extrafisicamente. O Waldo era uma das mulheres na fase áurea da Escola de Salerno. O Da Vinci fez parte da escola de Salerno. Naquela vida o Waldo já estudava o macrossoma. Os Judeus lá eram uma das facções de pesquisa.</v>
      </c>
      <c r="B1630" s="10" t="s">
        <v>347</v>
      </c>
      <c r="C1630" s="11">
        <v>41620</v>
      </c>
      <c r="D1630" s="12">
        <v>925</v>
      </c>
      <c r="E1630" s="13" t="s">
        <v>1809</v>
      </c>
      <c r="F1630" s="13" t="s">
        <v>4854</v>
      </c>
      <c r="G1630" s="14" t="s">
        <v>1165</v>
      </c>
    </row>
    <row r="1631" spans="1:7" ht="13.8" x14ac:dyDescent="0.3">
      <c r="A1631" s="6" t="str">
        <f t="shared" si="25"/>
        <v>Você poderia aprofundar sobre a importância da identificação da retrossenha pessoal no contexto atual da Preintermissiologia? | Quanto mais a pessoa se inteirar do seu passado é melhor. Temos que ter boa memoria do que fizemos e do que eramos. Mexe com o megafoco da proexis, com a dlausua petrea com a para procedencia, centrais, parapsicoteca, equipexes que pertenceu. No CI nao tivemos tempo de aprofundar o processo como agora. O ego ainda estava centrado no egocarma. Muito desafio. Depois dessa vida a coisa vai ser diferente. O CI é antes de tudo impactoterapia, faz a pessoa pensar. A pessoa apenas pensava em si. A pessoa é jejuna e a renovação ainda foi pequena e com o CI a coisa foi grande. Essa vida é para esse aprofundamento. Cada um está cheio de problemas, as pessoas só pensam nelas. A assistencia vai se iniciar com o duplismo. A parceira da dupla tem marido como filho e vice versa. A busca da retrossenha deve ser feita mexer com a memoria junto com nossas tecnicas.</v>
      </c>
      <c r="B1631" s="10" t="s">
        <v>347</v>
      </c>
      <c r="C1631" s="11">
        <v>41784</v>
      </c>
      <c r="D1631" s="12">
        <v>1526</v>
      </c>
      <c r="E1631" s="13" t="s">
        <v>2171</v>
      </c>
      <c r="F1631" s="13" t="s">
        <v>3427</v>
      </c>
      <c r="G1631" s="14" t="s">
        <v>216</v>
      </c>
    </row>
    <row r="1632" spans="1:7" ht="13.8" x14ac:dyDescent="0.3">
      <c r="A1632" s="6" t="str">
        <f t="shared" si="25"/>
        <v>Como aborda você no Livro Temas da Conscienciologia, as nações apresentam contas correntes holocármicas. Considerando o desfecho positivo do julgamento do Mensalão, qual o efeito no holocarma do Brasil? | Eles acham que isso vai mudar tudo no Brasil daqui para frente, eu acho que não vai mudar tudo, mas alguma coisa vai. A mudança de temperamento só ocorre quando vc assenta na ideia e na energia. Rinha de galo especifica o criminoso.</v>
      </c>
      <c r="B1632" s="10" t="s">
        <v>258</v>
      </c>
      <c r="C1632" s="11">
        <v>41248</v>
      </c>
      <c r="D1632" s="12">
        <v>114</v>
      </c>
      <c r="E1632" s="13" t="s">
        <v>6501</v>
      </c>
      <c r="F1632" s="13" t="s">
        <v>4855</v>
      </c>
      <c r="G1632" s="14" t="s">
        <v>1165</v>
      </c>
    </row>
    <row r="1633" spans="1:7" ht="13.8" x14ac:dyDescent="0.3">
      <c r="A1633" s="6" t="str">
        <f t="shared" si="25"/>
        <v>Considerando o curso cármico interprisão-vitimização-re-composição-liberdade-policarma, numa condição dessa em qual estágio se encontra a vítima e em qual estágio se encontram os algozes? | Os algozes estão egocarma e a vítima no policarma. O egocarma é o ilícito.</v>
      </c>
      <c r="B1633" s="10" t="s">
        <v>258</v>
      </c>
      <c r="C1633" s="11">
        <v>41262</v>
      </c>
      <c r="D1633" s="12">
        <v>143</v>
      </c>
      <c r="E1633" s="13" t="s">
        <v>6502</v>
      </c>
      <c r="F1633" s="13" t="s">
        <v>4856</v>
      </c>
      <c r="G1633" s="14" t="s">
        <v>1165</v>
      </c>
    </row>
    <row r="1634" spans="1:7" ht="13.8" x14ac:dyDescent="0.3">
      <c r="A1634" s="6" t="str">
        <f t="shared" si="25"/>
        <v>Você já afirmou que o ressarcimentotrágico (expiação) se dá ou por alteração patológica no próprio corpo ou pela responsabilidade de cuidar de um dependente nosológico. O que determina se o ressarcimento é por uma via ou por outra? | Se a pessoa a culpa é demais dela, processo muito pessoal, ela vem alterada. Se o processo é fora dela, ela vem cuidar de outros. Pode ser uma coisa que a pessoa vem de cumprir dentro de uma área que ela não trabalhou bem. Adventícios.</v>
      </c>
      <c r="B1634" s="10" t="s">
        <v>258</v>
      </c>
      <c r="C1634" s="11">
        <v>41453</v>
      </c>
      <c r="D1634" s="12">
        <v>613</v>
      </c>
      <c r="E1634" s="13" t="s">
        <v>1543</v>
      </c>
      <c r="F1634" s="13" t="s">
        <v>4857</v>
      </c>
      <c r="G1634" s="14" t="s">
        <v>1165</v>
      </c>
    </row>
    <row r="1635" spans="1:7" ht="13.8" x14ac:dyDescent="0.3">
      <c r="A1635" s="6" t="str">
        <f t="shared" si="25"/>
        <v>Quando e por que se deve pedir algo para si e não aos outros, quebrando a predisposição ideal de pedir a favor dos outros? | O intermissivista já não tem direito de pedir nada para si. Pode pedir coisas para a assistência.</v>
      </c>
      <c r="B1635" s="10" t="s">
        <v>258</v>
      </c>
      <c r="C1635" s="11">
        <v>41592</v>
      </c>
      <c r="D1635" s="12">
        <v>2100</v>
      </c>
      <c r="E1635" s="13" t="s">
        <v>2978</v>
      </c>
      <c r="F1635" s="13" t="s">
        <v>4858</v>
      </c>
      <c r="G1635" s="14" t="s">
        <v>1</v>
      </c>
    </row>
    <row r="1636" spans="1:7" ht="13.8" x14ac:dyDescent="0.3">
      <c r="A1636" s="6" t="str">
        <f t="shared" si="25"/>
        <v xml:space="preserve">De que maneira podemos realizar o exame conclusivo da autocarmalidade em relação ao holossoma e a multidimensionalidade? | WV: </v>
      </c>
      <c r="B1636" s="10" t="s">
        <v>258</v>
      </c>
      <c r="C1636" s="11">
        <v>41635</v>
      </c>
      <c r="D1636" s="12">
        <v>2286</v>
      </c>
      <c r="E1636" s="13" t="s">
        <v>238</v>
      </c>
      <c r="F1636" s="13" t="s">
        <v>3011</v>
      </c>
      <c r="G1636" s="14" t="s">
        <v>1</v>
      </c>
    </row>
    <row r="1637" spans="1:7" ht="13.8" x14ac:dyDescent="0.3">
      <c r="A1637" s="6" t="str">
        <f t="shared" si="25"/>
        <v xml:space="preserve">Quais seriam as noções primordiais que poderia ser feito no emprego autoconsciente da holocarmalidade? | WV: </v>
      </c>
      <c r="B1637" s="10" t="s">
        <v>258</v>
      </c>
      <c r="C1637" s="11">
        <v>41635</v>
      </c>
      <c r="D1637" s="12">
        <v>2287</v>
      </c>
      <c r="E1637" s="13" t="s">
        <v>239</v>
      </c>
      <c r="F1637" s="13" t="s">
        <v>3011</v>
      </c>
      <c r="G1637" s="14" t="s">
        <v>1</v>
      </c>
    </row>
    <row r="1638" spans="1:7" ht="13.8" x14ac:dyDescent="0.3">
      <c r="A1638" s="6" t="str">
        <f t="shared" si="25"/>
        <v xml:space="preserve">Qual a maneira mais eficaz de realizar o balanço holocármico? | WV: </v>
      </c>
      <c r="B1638" s="10" t="s">
        <v>258</v>
      </c>
      <c r="C1638" s="11">
        <v>41635</v>
      </c>
      <c r="D1638" s="12">
        <v>2288</v>
      </c>
      <c r="E1638" s="13" t="s">
        <v>259</v>
      </c>
      <c r="F1638" s="13" t="s">
        <v>3011</v>
      </c>
      <c r="G1638" s="14" t="s">
        <v>3018</v>
      </c>
    </row>
    <row r="1639" spans="1:7" ht="13.8" x14ac:dyDescent="0.3">
      <c r="A1639" s="6" t="str">
        <f t="shared" si="25"/>
        <v xml:space="preserve">Qual o maior exemplo de contribuição pessoal para dinamização do holopensene dos Serenões? | WV: </v>
      </c>
      <c r="B1639" s="10" t="s">
        <v>258</v>
      </c>
      <c r="C1639" s="11">
        <v>41635</v>
      </c>
      <c r="D1639" s="12">
        <v>2289</v>
      </c>
      <c r="E1639" s="13" t="s">
        <v>260</v>
      </c>
      <c r="F1639" s="13" t="s">
        <v>3011</v>
      </c>
      <c r="G1639" s="14" t="s">
        <v>3018</v>
      </c>
    </row>
    <row r="1640" spans="1:7" ht="13.8" x14ac:dyDescent="0.3">
      <c r="A1640" s="6" t="str">
        <f t="shared" si="25"/>
        <v>Considerando o curso cármico interprisão-vitimização-recomposição-liberdade-policarma, geralmente a vida crítica encontra-se em qual dos 5 estágios? | nihil</v>
      </c>
      <c r="B1640" s="10" t="s">
        <v>258</v>
      </c>
      <c r="C1640" s="11">
        <v>41689</v>
      </c>
      <c r="D1640" s="12">
        <v>1122</v>
      </c>
      <c r="E1640" s="13" t="s">
        <v>1940</v>
      </c>
      <c r="F1640" s="13" t="s">
        <v>3428</v>
      </c>
      <c r="G1640" s="14" t="s">
        <v>216</v>
      </c>
    </row>
    <row r="1641" spans="1:7" ht="13.8" x14ac:dyDescent="0.3">
      <c r="A1641" s="6" t="str">
        <f t="shared" si="25"/>
        <v>Como se desenvolve o curso cármicointerprisão-vitimização-recomposição-liberdade-policarma, para as consciências que foram transmigradas, partindo-se do princípio que no novo planeta praticamente todos são algozes? | La tem de fazer adaptação e ver em quanto tempo vão se ajustar. Depois para frente vão ter alguma ideia de reciclagem. A pior coisa é que no intra e extrafísico eles vão ser primitivos. É a própria pessoa cavando o próprio caminho.</v>
      </c>
      <c r="B1641" s="10" t="s">
        <v>258</v>
      </c>
      <c r="C1641" s="11">
        <v>41691</v>
      </c>
      <c r="D1641" s="12">
        <v>1134</v>
      </c>
      <c r="E1641" s="13" t="s">
        <v>1952</v>
      </c>
      <c r="F1641" s="13" t="s">
        <v>3429</v>
      </c>
      <c r="G1641" s="14" t="s">
        <v>216</v>
      </c>
    </row>
    <row r="1642" spans="1:7" ht="13.8" x14ac:dyDescent="0.3">
      <c r="A1642" s="6" t="str">
        <f t="shared" si="25"/>
        <v>Já se comentou que para sermos Serenões devemos conhecer outros planetas epassarmosporexperiências extraterrestres. Qual o impacto destas experiências? | Sim, mas não precisa ser transmigrada. Você pode conhecer outros planetas numa boa sem ser transmigrado.</v>
      </c>
      <c r="B1642" s="10" t="s">
        <v>258</v>
      </c>
      <c r="C1642" s="11">
        <v>41691</v>
      </c>
      <c r="D1642" s="12">
        <v>1135</v>
      </c>
      <c r="E1642" s="13" t="s">
        <v>1953</v>
      </c>
      <c r="F1642" s="13" t="s">
        <v>3430</v>
      </c>
      <c r="G1642" s="14" t="s">
        <v>216</v>
      </c>
    </row>
    <row r="1643" spans="1:7" ht="13.8" x14ac:dyDescent="0.3">
      <c r="A1643" s="6" t="str">
        <f t="shared" si="25"/>
        <v>De que forma prática, poderemos aumentar a cosmovisão para o entendimento maior dos nossos trafares e trafais? | Examine o Manual Conscienciométrico, veja os seus trafores, trafares e trafais. Autoavaliação e depois uma heteroavaliação conscienciométrica no curso Conscin Cobaia. Os amparadores ajudam nos laboratórios a pessoa ter neoideias e deve voltar se obteve algum êxito de ideia, vale a pena voltar lar, fazer um mesmo laboratório dezenas de vezes. Às vezes você vai para um laboratório trabalhar um tema e surge outro. Você deve trabalhar a indicação que te deram.</v>
      </c>
      <c r="B1643" s="10" t="s">
        <v>258</v>
      </c>
      <c r="C1643" s="11">
        <v>41700</v>
      </c>
      <c r="D1643" s="12">
        <v>1166</v>
      </c>
      <c r="E1643" s="13" t="s">
        <v>7429</v>
      </c>
      <c r="F1643" s="13" t="s">
        <v>3431</v>
      </c>
      <c r="G1643" s="14" t="s">
        <v>216</v>
      </c>
    </row>
    <row r="1644" spans="1:7" ht="13.8" x14ac:dyDescent="0.3">
      <c r="A1644" s="6" t="str">
        <f t="shared" si="25"/>
        <v>Seria possível desenvolver a psicometria para diagnosticar algum alimento que faça mal, mesmo nunca tendo um contato prévio com determinada substância? | Sentiu algo ou percebeu uma inspiração der atenção e faça, eu sou assim em todas as coisas. Eu vou comer, abro primeiro a fruta, olho se tem bichinhos depois como. Fui a um jantar peguei a faca e cortei um Leitão bem bonito e dai a pouco saíram um monte de bichinhos.</v>
      </c>
      <c r="B1644" s="10" t="s">
        <v>258</v>
      </c>
      <c r="C1644" s="11">
        <v>41700</v>
      </c>
      <c r="D1644" s="12">
        <v>1168</v>
      </c>
      <c r="E1644" s="13" t="s">
        <v>1967</v>
      </c>
      <c r="F1644" s="13" t="s">
        <v>3432</v>
      </c>
      <c r="G1644" s="14" t="s">
        <v>216</v>
      </c>
    </row>
    <row r="1645" spans="1:7" ht="13.8" x14ac:dyDescent="0.3">
      <c r="A1645" s="6" t="str">
        <f t="shared" si="25"/>
        <v>Você diz na pensata sobre Acuidade: ao fim e ao cabo, pouco vale o que ficou de todo o nosso passado; interessa é a nossa acuidade desse momento evolutivo. No verbete Hiperacuidade (EC), você fala em maturidade autodeterminada. Poderia expandir e relacionar esses conceitos? | A maturidade caminha para um nível onde há a autodeterminação da pessoa. Sopesar a pessoa. Às vezes um caso a toa pode dar um impacto terrível. Por isso temos de ser veemente no posicionamento.</v>
      </c>
      <c r="B1645" s="10" t="s">
        <v>258</v>
      </c>
      <c r="C1645" s="11">
        <v>41704</v>
      </c>
      <c r="D1645" s="12">
        <v>1190</v>
      </c>
      <c r="E1645" s="13" t="s">
        <v>1982</v>
      </c>
      <c r="F1645" s="13" t="s">
        <v>3433</v>
      </c>
      <c r="G1645" s="14" t="s">
        <v>216</v>
      </c>
    </row>
    <row r="1646" spans="1:7" ht="13.8" x14ac:dyDescent="0.3">
      <c r="A1646" s="6" t="str">
        <f t="shared" si="25"/>
        <v>Considerando a holocarmalidade, você poderia falar sobre a reverberação do seu trabalho na evolução do Vicente Lopes Perez e do Incógnito? | Aqui é o contrario, eu devo mais a eles do que eles a mim. o Perez tem muita assistência. Ele era bem assistido.</v>
      </c>
      <c r="B1646" s="10" t="s">
        <v>258</v>
      </c>
      <c r="C1646" s="11">
        <v>41707</v>
      </c>
      <c r="D1646" s="12">
        <v>1196</v>
      </c>
      <c r="E1646" s="13" t="s">
        <v>1984</v>
      </c>
      <c r="F1646" s="13" t="s">
        <v>3434</v>
      </c>
      <c r="G1646" s="14" t="s">
        <v>216</v>
      </c>
    </row>
    <row r="1647" spans="1:7" ht="13.8" x14ac:dyDescent="0.3">
      <c r="A1647" s="6" t="str">
        <f t="shared" si="25"/>
        <v xml:space="preserve">Quando uma conscin está apta a acessar as autorretrocognições sem sofrer rebarbas assediadoras? | A pessoa vem para cá quando ela abençoa todo mundo. Com tenepes, com EV e quando ela se torna desperta não recebe mais rebarba. Recebi um megassediador sério esses dias. Eu estava preservado por causa do resfriado e agora recebi esse megassediador. A equipe de amparadores é que comandam. Fiquei sem receber por causa da bronquite. Em 5 minutos o levaram, devia ser um desses instrutores bélicos. Provavelmente ele vai ficar num local para refletir sobre suas coisas malparadas. Entram como último recurso para ver se eles se ajeitam. As vezes até dão mais uma vida para se recuperarem, caso contrário vão para a transmigração. A maioria vem mais ou menos dominado, mas quando chegam estão engradados. Existe um ataque dele e um impacto dos amparadores. O Pombal recebe esses megassediadores. A sinalética vem tudo de repente, instantânea, ai eu recebo. A sinalética é um impacto instantâneo. Quando recebo a sinalética já sei o que é. Vide quantas vezes já fiz isso que faço. Mudei de função. Lá no extrafísico tenho que mexer com a Baratrosfera o tempo todo, diferente do intrafísico. O megassediador tem repugnância comigo, recebo-o com um “abraço”, aí faço tudo em 5 minutos. É das coisas mais avançadas em termos de assistência. Lá não entra ninguém sem saber da sua condição de consciex. O parapsicótico pós-dessomático não sabe da sua condição de estar consciex. No caso do megassediador ele já sabe disso, muitas coisas sabem até mais que nós. Sou especialista em Baratrosfera, sei bem das coisas de lá para cá. Vocês se transformando em lideres interassistenciais vão para essas comunexes mais evoluídas. Incógnito. Vocês estão nesse nível e têm que chegar ao nível do  Vocês têm que entender a Baratrosfera. Desses ditadores bravos muitos passam por ataque paraterapêutico. Acho que o Incógnito está acima do Reurbanizador. Não sei entre os dois quem é o mais Elder. Sou mais atrasado desses dois. A que tipo de assistência prevalece para esclarecer o megassediador? Sai dessa besteira, junto um monte de argumentos. Na minha entrevista na ofiex é posterior. Já sei da ficha do cara os locus minorus resistentiae, ataco no busílis no nó górdio dele. Tiro seus carnegões e depois tenho uma conversa com ele (dialética). Meteram o pau em mim porque disse que falei que sou serenão, mas não falei nada disso. Mas falo que vocês são uma droga. Não chego a uma imperturbabilidade de profissional, mas já sou amador. Nem sempre o mais erado é o melhor. Hoje tenho mais gabarito e eles me colocaram para fazer o que faço. Dou contra na opinião publica desde rapazinho. Aí vem o cara e diz que sou suicida moral. A paraprocedência é predominante, a equipex completa o resto. Aos 14 anos eu já dominava tudo. Os meus desafetos são todos produtos da imaginação. Voce tem exemplos de heterocríticas fundamentadas? Se a pessoa entende mais de informática, dou valor a ele. Não vejo coisa de muito evoluída durante o próximo milênio. Vou continuar especialista em Baratrosfera, na assistência que faço lá. Isso até resolver a reurbex. Penso igual ao Incógnito e Reurbanizador. Fico 3 horas com vocês e depois fico mais voltado para o extrafísico. Não me interesso com que o povo acha de mim. A quero ter a lucidez que tenho aqui com vocês em qualquer dimensão. Esses críticos não sentem o bom estar que eu tenho. Vocês também não tem esse bem estar. Dentro de mim não sou o que eles pensam. A quem disse que cometi um suicídio moral é um milípede. A tendência é seguir o momento evolutivo, portanto não adianta fazer muita previsão. Estou pensando em assistir os outros o mais não interessa, é assistência da tares; o Incógnito seguiu isso também. Vide o que faço com o megassediador e eu o esclareço. </v>
      </c>
      <c r="B1647" s="10" t="s">
        <v>258</v>
      </c>
      <c r="C1647" s="11">
        <v>41859</v>
      </c>
      <c r="D1647" s="12">
        <v>1850</v>
      </c>
      <c r="E1647" s="13" t="s">
        <v>7430</v>
      </c>
      <c r="F1647" s="13" t="s">
        <v>7431</v>
      </c>
      <c r="G1647" s="14" t="s">
        <v>216</v>
      </c>
    </row>
    <row r="1648" spans="1:7" ht="13.8" x14ac:dyDescent="0.3">
      <c r="A1648" s="6" t="str">
        <f t="shared" si="25"/>
        <v>Recentemente você se referiu ao crescendo escravagista-escravo-abolicionista. Racionalmente, esses 3 elementos correspondem aos 3 primeiros estágios do curso cármico: interprisão (escravagista), vitimização (escravo) e recomposição (abolicionista). possível completar o crescendo com elementos equivalentes aos 2 últimos estágios cármicos liberdade e policarma? | Sim, fica mais fácil de entender. Voce está examinando uma categoria que é o escravagismo. Voce vai ter técnicas para outras coisas. O Escravagismo é das piores coisas. Se completar os 5 estágios como completar o abolicionista com o policarma. Pensar na amplitude da coisa, quais os tipos de escravocratas: o capitão do mato, a prostituta, o patrocinador de navio, etc. é coisa séria porque envolveu muita gente e mexe com os elders. A maioria chegou aqui porque foi escravo. O José do Patrocínio. Comandante, imediato e tomador da galé. As vitimas são os remadores. A pior coisa é quando iam pegar os navios dos piratas e atiravam os no mar. Alguns dos imortais estão nesse meio. Aqui todo mundo chegou ao CI por interassistência. A policarmalidade é estudada, tem que ter tares. 90 por cento do povo belicista veio do escravagismo. O Marcelo Palmério filho do Marcos Palmério na cidade de Catalão arranjou fazenda e começou a fazer o escravagismo (que veio do passado).utra coisa do escravagismo é o beliche. A energia de uma pessoa assim não consegue entrar em comunex avançada. Tudo depende do para-BO da pessoa para a sua reciclagem. Dependendo do BO ele vai ser transmigrada. Há pessoas que não aguentam serem vítimas, tem que ter um modo de saber conviver com a ideia. Tudo tem a ver com a ficha, mudar a ficha, o temperamento, não é nada fácil. A consciência é mais complexa do que tudo. Há gente recebendo biofeedback negativo o tempo todo. Para chegar ao macrossoma a maior tem que ter passado por todas essas fases. No CI eles fazem a maior generosidade possível. Intermissivista é responsabilidade. A quem para, regride, perde oportunidade e companhias. Tudo tem liderança, até os serenões. Aqui estamos retirando vocês dessa fase e os levando para a fase madura.</v>
      </c>
      <c r="B1648" s="10" t="s">
        <v>258</v>
      </c>
      <c r="C1648" s="11">
        <v>41886</v>
      </c>
      <c r="D1648" s="12">
        <v>1962</v>
      </c>
      <c r="E1648" s="13" t="s">
        <v>2403</v>
      </c>
      <c r="F1648" s="13" t="s">
        <v>6503</v>
      </c>
      <c r="G1648" s="14" t="s">
        <v>216</v>
      </c>
    </row>
    <row r="1649" spans="1:7" ht="13.8" x14ac:dyDescent="0.3">
      <c r="A1649" s="6" t="str">
        <f t="shared" si="25"/>
        <v>O berço do Liberalismo moderno, não só econômico, mas também social-político, foi a Inglaterra. Isso foi um contraponto à liderança dela no comércio escravagista? | Foi. Ela teve que entrar no escravagismo para recuperar a armada britânica. É a base de toda Tintagel e da Cornuália, dentre outras regiões. No Reino Unido só vai acabar o escravagismo quando terminar a caça à raposa.</v>
      </c>
      <c r="B1649" s="10" t="s">
        <v>258</v>
      </c>
      <c r="C1649" s="11">
        <v>41905</v>
      </c>
      <c r="D1649" s="12">
        <v>2539</v>
      </c>
      <c r="E1649" s="13" t="s">
        <v>2559</v>
      </c>
      <c r="F1649" s="13" t="s">
        <v>4859</v>
      </c>
      <c r="G1649" s="14" t="s">
        <v>216</v>
      </c>
    </row>
    <row r="1650" spans="1:7" ht="13.8" x14ac:dyDescent="0.3">
      <c r="A1650" s="6" t="str">
        <f t="shared" si="25"/>
        <v>Como funciona a conta corrente holocármica das nações, conforme a lei de causa e efeito? Como um país com enorme débito cármico, a exemplo os Estados Unidos da América, deverá “pagar as suas contas cármicas”? | Vamos estudar a história e ver o que acontece eu desejo o melhor para esse povo. O Pentágono é bravo. Uma bomba atômica é uma tragédia anunciada. Voce da um tapa vai receber outro a lei de causa e efeito</v>
      </c>
      <c r="B1650" s="10" t="s">
        <v>258</v>
      </c>
      <c r="C1650" s="11">
        <v>42136</v>
      </c>
      <c r="D1650" s="12">
        <v>3527</v>
      </c>
      <c r="E1650" s="13" t="s">
        <v>2904</v>
      </c>
      <c r="F1650" s="15" t="s">
        <v>4860</v>
      </c>
      <c r="G1650" s="14" t="s">
        <v>216</v>
      </c>
    </row>
    <row r="1651" spans="1:7" ht="13.8" x14ac:dyDescent="0.3">
      <c r="A1651" s="6" t="str">
        <f t="shared" si="25"/>
        <v>Como funciona a interação entre o geochacra da Cognópolis e a comunex Interlúdio? | Deve ter muita gente em Interlúdio que aqui trabalhou há milênios. Eu vim para cá, África, aqui e China. Outros vieram da África, Brasil e voltaram para África com o processo Interlúdio. Um exemplo disso é o Hayec. E hoje o Hayec está em Interlúdio.</v>
      </c>
      <c r="B1651" s="10" t="s">
        <v>828</v>
      </c>
      <c r="C1651" s="11">
        <v>41546</v>
      </c>
      <c r="D1651" s="12">
        <v>773</v>
      </c>
      <c r="E1651" s="13" t="s">
        <v>1684</v>
      </c>
      <c r="F1651" s="13" t="s">
        <v>4861</v>
      </c>
      <c r="G1651" s="14" t="s">
        <v>1165</v>
      </c>
    </row>
    <row r="1652" spans="1:7" ht="13.8" x14ac:dyDescent="0.3">
      <c r="A1652" s="6" t="str">
        <f t="shared" si="25"/>
        <v>Ontem, dia 15.10.2013, durante a minitertúlia, você comentou que o deserto de Mojave contém um geochacra negativo. Como surge e funciona um geochacra negativo? | Quando a Inglaterra começou a colonizar os EUA, o povo que saiu do Império Britânico era muito requém. Essa turma tinha muito má assistência. Extrafisicamente era o Grey People. O Grey People arranjou um quartel general, justamente neste deserto. O pior chacra negativo da Terra é o Vale do Yucatan. O chacra negativo é construído por morte, tragédia e principalmente por sacrifício humano. Os sacrifícios de adultos é pior do que o de crianças, e o de mulheres ainda pior. A mulher é símbolo de tudo. Holofilosofia</v>
      </c>
      <c r="B1652" s="10" t="s">
        <v>828</v>
      </c>
      <c r="C1652" s="11">
        <v>41563</v>
      </c>
      <c r="D1652" s="12">
        <v>821</v>
      </c>
      <c r="E1652" s="13" t="s">
        <v>1717</v>
      </c>
      <c r="F1652" s="13" t="s">
        <v>4862</v>
      </c>
      <c r="G1652" s="14" t="s">
        <v>1165</v>
      </c>
    </row>
    <row r="1653" spans="1:7" ht="13.8" x14ac:dyDescent="0.3">
      <c r="A1653" s="6" t="str">
        <f t="shared" si="25"/>
        <v>Você já trouxe diversos neoconceitos que explicitam a natureza metafórica da vida, como, por exemplo, o palco existencial e o paraelenco. Assim, qual é o real papel da metáfora no desenvolvimento mentalsomático? | Palco existencial não é metáfora, paraelenco não é metáfora, é a realidade. Ao invés de metáfora ponha pararrealidade, o parafato.</v>
      </c>
      <c r="B1653" s="10" t="s">
        <v>828</v>
      </c>
      <c r="C1653" s="11">
        <v>41908</v>
      </c>
      <c r="D1653" s="12">
        <v>2554</v>
      </c>
      <c r="E1653" s="13" t="s">
        <v>2572</v>
      </c>
      <c r="F1653" s="13" t="s">
        <v>4863</v>
      </c>
      <c r="G1653" s="14" t="s">
        <v>216</v>
      </c>
    </row>
    <row r="1654" spans="1:7" ht="13.8" x14ac:dyDescent="0.3">
      <c r="A1654" s="6" t="str">
        <f t="shared" si="25"/>
        <v>Você cunhou o conceito de primopensene equivalente à causa primária. Se considerarmos que tudo tem uma causa, isso contraria a ideia de causa primária, portanto, o primopensene não é totalmente mateológico? | Segundo Waldo é lógico, nós temos dificuldade de lidar com a origem da vida, as perguntas clássicas da evolução, questões filosóficas, o processo é mateologico. É síntese da mateologia. Segundo Waldo nem a CL compreende o processo da causa primaria, disse que já dialogou sobre esses assuntos com Monja. A ciência convencional não acredita na energia, sendo algo real, perceptivo, energia imanente é o que deriva a energia consciencial. Energia imanente, primo pensene, mateologia, Deus, geová, pai, colocarmos tudo junto dicionário analógico de ideias afins.</v>
      </c>
      <c r="B1654" s="10" t="s">
        <v>828</v>
      </c>
      <c r="C1654" s="11">
        <v>42040</v>
      </c>
      <c r="D1654" s="12">
        <v>3118</v>
      </c>
      <c r="E1654" s="13" t="s">
        <v>7432</v>
      </c>
      <c r="F1654" s="13" t="s">
        <v>4864</v>
      </c>
      <c r="G1654" s="14" t="s">
        <v>216</v>
      </c>
    </row>
    <row r="1655" spans="1:7" ht="13.8" x14ac:dyDescent="0.3">
      <c r="A1655" s="6" t="str">
        <f t="shared" si="25"/>
        <v>Um dos fatores que caracterizam a manifestação da individualidade dentro de um grupo é a pluralidade de pensamento em detrimento do pensamento único. Contudo, conforme o avanço na escala evolutiva, a tendência é haver uma homogeneização de visões de mundo e pontos de vista. No nível da CL, como se dá a predominância da homopensenidade sem, contudo, ocorrer a anulação da individualidade? | Quanto mais a pessoa sabe mais fácil ficam as coisas. O que falo de melhor aqui é a educação voltada à assistência. No Orientalismo, eles falam em um grau de evolução que ocorreria uma diluição (harmonia maior de visão de mundo).em que ter o schadenfreude.</v>
      </c>
      <c r="B1655" s="10" t="s">
        <v>828</v>
      </c>
      <c r="C1655" s="11">
        <v>42128</v>
      </c>
      <c r="D1655" s="12">
        <v>3494</v>
      </c>
      <c r="E1655" s="13" t="s">
        <v>7433</v>
      </c>
      <c r="F1655" s="13" t="s">
        <v>4865</v>
      </c>
      <c r="G1655" s="14" t="s">
        <v>216</v>
      </c>
    </row>
    <row r="1656" spans="1:7" ht="13.8" x14ac:dyDescent="0.3">
      <c r="A1656" s="6" t="str">
        <f t="shared" si="25"/>
        <v>Quais os pré-requisitos para que essa condição ocorra, do ponto de vista da vítima e dos algozes? | Algozes – remorso. Todos eles eram líderes baratrosféricos. Agora eles têm que ir atrás dos liderados. Esse povo todo tinha regimento bélico.</v>
      </c>
      <c r="B1656" s="10" t="s">
        <v>8140</v>
      </c>
      <c r="C1656" s="11">
        <v>41262</v>
      </c>
      <c r="D1656" s="12">
        <v>141</v>
      </c>
      <c r="E1656" s="13" t="s">
        <v>1262</v>
      </c>
      <c r="F1656" s="13" t="s">
        <v>4866</v>
      </c>
      <c r="G1656" s="14" t="s">
        <v>1165</v>
      </c>
    </row>
    <row r="1657" spans="1:7" ht="13.8" x14ac:dyDescent="0.3">
      <c r="A1657" s="6" t="str">
        <f t="shared" si="25"/>
        <v>Qual seria a técnica mais eficaz para refinar o autodiscernimento? | Quando abaixam os hormônios a mulher tem que usar mais a intelectualidade. Ela tem que se isolar mais.</v>
      </c>
      <c r="B1657" s="10" t="s">
        <v>8140</v>
      </c>
      <c r="C1657" s="11">
        <v>41612</v>
      </c>
      <c r="D1657" s="12">
        <v>2167</v>
      </c>
      <c r="E1657" s="13" t="s">
        <v>41</v>
      </c>
      <c r="F1657" s="13" t="s">
        <v>4867</v>
      </c>
      <c r="G1657" s="14" t="s">
        <v>1</v>
      </c>
    </row>
    <row r="1658" spans="1:7" ht="13.8" x14ac:dyDescent="0.3">
      <c r="A1658" s="6" t="str">
        <f t="shared" si="25"/>
        <v>Aumentando a frequência do cipriene ocorre a percepção do que seria a autotransafetividade? | O processo de autodefinição, o High Definition (HD), através do zoom, se chega a cosmovisão.</v>
      </c>
      <c r="B1658" s="10" t="s">
        <v>8140</v>
      </c>
      <c r="C1658" s="11">
        <v>41624</v>
      </c>
      <c r="D1658" s="12">
        <v>2186</v>
      </c>
      <c r="E1658" s="13" t="s">
        <v>14</v>
      </c>
      <c r="F1658" s="13" t="s">
        <v>4868</v>
      </c>
      <c r="G1658" s="14" t="s">
        <v>1</v>
      </c>
    </row>
    <row r="1659" spans="1:7" ht="13.8" x14ac:dyDescent="0.3">
      <c r="A1659" s="6" t="str">
        <f t="shared" si="25"/>
        <v>Em qual aspecto de maturidade nós, minitertulianos, devemos investir, prioritariamente, para que você tenha condição de abrir mais o jogo quanto às nossas dívidas holocármicas? | Vocês são minitertulianos, têm que entender as suas próprias vidas. Falar abobrinha é fácil. Falo o mínimo do que os amparadores passam para mim. Sou intermediário, fico sujeito aos fenômenos. São os amparadores que podem orientá-los melhor na vida. Sendo franco, eu não falo porque às vezes falta estrutura de cognição do pessoal. As pessoas têm dificuldades de aprofundar a própria vida e o que falta mesmo, para muita gente aqui, é a autopriorização. A coisa séria é dar valor ao holopensene para haver melhora do modo de agir. Quando se vai a uma comunex avançada, há muita melhora e a Cognópolis é uma caricatura da mesma. Há falta de estrutura cognitiva e de prioridade, não havendo um megafoco essencial, o pessoal fica na periferia.</v>
      </c>
      <c r="B1659" s="10" t="s">
        <v>8140</v>
      </c>
      <c r="C1659" s="11">
        <v>42031</v>
      </c>
      <c r="D1659" s="12">
        <v>3080</v>
      </c>
      <c r="E1659" s="13" t="s">
        <v>7434</v>
      </c>
      <c r="F1659" s="13" t="s">
        <v>4869</v>
      </c>
      <c r="G1659" s="14" t="s">
        <v>216</v>
      </c>
    </row>
    <row r="1660" spans="1:7" ht="13.8" x14ac:dyDescent="0.3">
      <c r="A1660" s="6" t="str">
        <f t="shared" si="25"/>
        <v>Na maturidade da conscin, existe uma tendência a seguir a Megabordagem Evolutiva Recuperação de Megacons. O senhor pode nos falar sobre a esta megabordagem evolutiva? Como se constitui essa megabordagem evolutiva? Qual o ponto de partida para recuperar a maturidade evolutiva, desde a infância? | Tem que ter atenção especial à holomemória. A memória embasa esse contexto.</v>
      </c>
      <c r="B1660" s="10" t="s">
        <v>464</v>
      </c>
      <c r="C1660" s="11">
        <v>41590</v>
      </c>
      <c r="D1660" s="12">
        <v>3661</v>
      </c>
      <c r="E1660" s="13" t="s">
        <v>171</v>
      </c>
      <c r="F1660" s="13" t="s">
        <v>5098</v>
      </c>
      <c r="G1660" s="14" t="s">
        <v>109</v>
      </c>
    </row>
    <row r="1661" spans="1:7" ht="13.8" x14ac:dyDescent="0.3">
      <c r="A1661" s="6" t="str">
        <f t="shared" si="25"/>
        <v>Durante a intermissão, no planejamento da próxima existência, pode haver o esquecimento intencional, ou seja, a estratégia para não lembrar de certos conteúdos ao ressomar, ao longo de toda a vida ou por um período, contrapondo o conceito de ideias inatas? | Isso aí não é o mais importante, o mais sério é a lembrança. O problema do esquecimento intencional é no nível mais veterano, da consciência mais lúcida. É o processo do mantra. A qualificação de esquecimentos varia conforme a qualificação do tema, do assunto. Para melhorar a lucidez é investir na memória. A pessoa não é madura enquanto ela não der valor para a mnemônica. Havia um processo sério, a criança perturbada e a mãe e o pai muito preocupados. O menino era o Santos Dumont. A criança não ia viver muito. Isso era uma miniproéxis. O Waldo teve contato com a criança. O parapsiquismo do Santos Dumont. Quando ele estava lá em cima ele fez um relato que morava. Landel de Moura, mexia com balão, era padre. O evoluciólogo é muito rigoroso com ele mesmo porque ele não pode errar. A pessoa que muda para Foz tem que ficar de olho na proéxis. A parte intraconsciencial é tenepes. A pessoa trabalhar a memória, a holomnemônica. Para isso é escrever o livro. O Waldo ministrou disciplina no CI sobre escrita de livro. Se você tem uma memória que ultrapassa o restringimento intrafísico você começa a superar a seriedade da vida. A pessoa fazer o levantamento da memória sobre todos os aspectos. Primeira pergunta no CI: Qual é o seu nível ou percentual mnemônico?. Durante o coma o Waldo ficou trabalhando para ajudar a recuperar o corpo. Interlúdio tem 1 milhão de consciexes. Existem as princesas e os príncipes. Técnica de memória. Repassar o que fez no dia.</v>
      </c>
      <c r="B1661" s="10" t="s">
        <v>349</v>
      </c>
      <c r="C1661" s="11">
        <v>41451</v>
      </c>
      <c r="D1661" s="12">
        <v>608</v>
      </c>
      <c r="E1661" s="13" t="s">
        <v>7435</v>
      </c>
      <c r="F1661" s="13" t="s">
        <v>4870</v>
      </c>
      <c r="G1661" s="14" t="s">
        <v>1165</v>
      </c>
    </row>
    <row r="1662" spans="1:7" ht="13.8" x14ac:dyDescent="0.3">
      <c r="A1662" s="6" t="str">
        <f t="shared" si="25"/>
        <v>Como será afetada a holomemória do EM na vida atual, uma vez que ele não tem reminiscências terráqueas mais antigas? | Ele vai fixar muita coisa da memória que ele teve comigo dos últimos 50 anos. Se ele começar a ter projeção ele vai acabar vindo atrás de mim. Ele está calçado, vacinado. Os outros do planeta dele é que vão ter estranhamento. O povo que veio do planeta dele são muitos poucos, não chegam a 1.000. Você enquanto consciex, você é muito maior do que enquanto conscin. A prematernologia é uma parturição do holossoma. O grande ponto é adaptação do psicossoma dele. Ele vai ver as diferenças do psicossoma dele com o nosso. Como vai ser a vida sexual dele, por exemplo? Como será a libido dele na adolescência?. O EM nasceu na Lapônia. Eu queria ver se os pais do EM usavam óculos, eles não usavam. Isso foi bem escolhido devido ao processo oftalmológico dele. A especialidade do Esquimó é assistencialidade política. O Australino está com 56 anos. O Esquimó deve estar chegando aos 70 anos. O Autralino é queimado de sol, peito peludo.</v>
      </c>
      <c r="B1662" s="10" t="s">
        <v>349</v>
      </c>
      <c r="C1662" s="11">
        <v>41511</v>
      </c>
      <c r="D1662" s="12">
        <v>698</v>
      </c>
      <c r="E1662" s="13" t="s">
        <v>1617</v>
      </c>
      <c r="F1662" s="13" t="s">
        <v>4871</v>
      </c>
      <c r="G1662" s="14" t="s">
        <v>1165</v>
      </c>
    </row>
    <row r="1663" spans="1:7" ht="13.8" x14ac:dyDescent="0.3">
      <c r="A1663" s="6" t="str">
        <f t="shared" si="25"/>
        <v>A exemplo da técnica do esquecimento cosmoético, a favor da Perdologia, qual técnica de avivamento holomnemônico pode auxiliar na descensão cosmoética e no egocídio? | Olha todas as técnicas conhecidas a respeito. Isso ajuda o avivamento holomnemônico.</v>
      </c>
      <c r="B1663" s="10" t="s">
        <v>349</v>
      </c>
      <c r="C1663" s="11">
        <v>41603</v>
      </c>
      <c r="D1663" s="12">
        <v>2439</v>
      </c>
      <c r="E1663" s="13" t="s">
        <v>350</v>
      </c>
      <c r="F1663" s="13" t="s">
        <v>4872</v>
      </c>
      <c r="G1663" s="14" t="s">
        <v>273</v>
      </c>
    </row>
    <row r="1664" spans="1:7" ht="13.8" x14ac:dyDescent="0.3">
      <c r="A1664" s="6" t="str">
        <f t="shared" si="25"/>
        <v>Poderia expandir o paradoxo da retrossenha superpessoal plotada no âmbito da superassistencialidade às outras consciências (verbete: Retrossenha Pessoal; EC)? | O paradoxo é que a pessoa que quando ela tem senha de varias vidas ela já identificou aquilo por si mesma. É o interassistente. A assistencialidade quando chega a ofiex e para frente colocou todos nos esforços da interassistencialidade. Ela saiu do egocarma para o policarma. É a ascese (busca da perfeição).</v>
      </c>
      <c r="B1664" s="10" t="s">
        <v>349</v>
      </c>
      <c r="C1664" s="11">
        <v>41754</v>
      </c>
      <c r="D1664" s="12">
        <v>1401</v>
      </c>
      <c r="E1664" s="13" t="s">
        <v>7436</v>
      </c>
      <c r="F1664" s="13" t="s">
        <v>3435</v>
      </c>
      <c r="G1664" s="14" t="s">
        <v>216</v>
      </c>
    </row>
    <row r="1665" spans="1:7" ht="13.8" x14ac:dyDescent="0.3">
      <c r="A1665" s="6" t="str">
        <f t="shared" si="25"/>
        <v>Considerando os trafores e trafares, os interesses diversos e variados, e as diferentes etnias da holobiografia, como filtrar as informações advindas de tantas vivências para sermos assertivos na identificação da retrovida crítica? | Tenho ideia que pode ajudar a filtragem: o CPC.Isso ajuda. Coloca tudo que pode no CPC e envolve os detalhes da holobiografia. Coloca o dedo na ferida. O código mostra o caminho da sua vida, o farol, o ponteiro, o que na ciência chamam de indicador. Depois que você tem o CI a cosmoética é o oxigênio da consciência. Ver a raiz homeostática e aí entra a cosmoética. Você com cosmoética vai identificar a homeostasia desta vida crítica.</v>
      </c>
      <c r="B1665" s="10" t="s">
        <v>349</v>
      </c>
      <c r="C1665" s="11">
        <v>41754</v>
      </c>
      <c r="D1665" s="12">
        <v>1402</v>
      </c>
      <c r="E1665" s="13" t="s">
        <v>2115</v>
      </c>
      <c r="F1665" s="13" t="s">
        <v>3436</v>
      </c>
      <c r="G1665" s="14" t="s">
        <v>216</v>
      </c>
    </row>
    <row r="1666" spans="1:7" ht="13.8" x14ac:dyDescent="0.3">
      <c r="A1666" s="6" t="str">
        <f t="shared" ref="A1666:A1729" si="26">_xlfn.CONCAT(E1666," | ",F1666)</f>
        <v>Você disse que a maioria aqui errou na vida crítica por falta de determinação. Na vida atual, você mencionou algumas dificuldades nossas: dispersividade, ansiosismo, pusilanimidade, falta de memória e de gratidão, menosprezo de companhias. E ainda que a última vida foi a nossa tábua de salvação. Poderia aprofundar? | O problema todo é a pessoa identificar a vida critica que deu a luz na cabeça. Ela vacila para identificar isso. Os amparadores usam isso para você fazer o CI. A pessoa joga fora vidas e indica falta de determinação. Na sua vida critica se você identificou tudo e levou adiante é a determinação boa. Você vai chegar lá e ver que a luz começou naquele sexo e que no século XX você foi chamado para o CI. Ele não foi assumido, não foi completista quando descobriu.</v>
      </c>
      <c r="B1666" s="10" t="s">
        <v>349</v>
      </c>
      <c r="C1666" s="11">
        <v>41754</v>
      </c>
      <c r="D1666" s="12">
        <v>1403</v>
      </c>
      <c r="E1666" s="13" t="s">
        <v>7437</v>
      </c>
      <c r="F1666" s="13" t="s">
        <v>3437</v>
      </c>
      <c r="G1666" s="14" t="s">
        <v>216</v>
      </c>
    </row>
    <row r="1667" spans="1:7" ht="13.8" x14ac:dyDescent="0.3">
      <c r="A1667" s="6" t="str">
        <f t="shared" si="26"/>
        <v>Considerando que, segundo você, a maioria de nós fez algo bom há 5 séculos e que muitos aqui acertaram pela erudição, seria pertinente começarmos a procura da retrossenha no Iluminismo? | Sim, eu já falei. Quanto mais estudar a consistência da cultura avançada melhor. Quanto entra a autocognição avançada. Eu falo do Iluminismo da humanidade. A vida critica acendeu uma vela depois, depois veio uma lanterna, depois veio uma lanterna maior, depois veio o farol.</v>
      </c>
      <c r="B1667" s="10" t="s">
        <v>349</v>
      </c>
      <c r="C1667" s="11">
        <v>41754</v>
      </c>
      <c r="D1667" s="12">
        <v>1404</v>
      </c>
      <c r="E1667" s="13" t="s">
        <v>7438</v>
      </c>
      <c r="F1667" s="13" t="s">
        <v>3438</v>
      </c>
      <c r="G1667" s="14" t="s">
        <v>216</v>
      </c>
    </row>
    <row r="1668" spans="1:7" ht="13.8" x14ac:dyDescent="0.3">
      <c r="A1668" s="6" t="str">
        <f t="shared" si="26"/>
        <v>Na sua prospecção, qual é o alcance do resgate holomnemônico da Enciclopédia da Conscienciologia para os verbetógrafos? | Enciclopédia da Conscienciologia para os verbetógrafos?. Penso que seja a ideia da megafraternidade. Isso atinge, em cheio, a fraternidade dela. A Enciclopédia é um caminho para isso. Veja se há coerência na EC.</v>
      </c>
      <c r="B1668" s="10" t="s">
        <v>349</v>
      </c>
      <c r="C1668" s="11">
        <v>41754</v>
      </c>
      <c r="D1668" s="12">
        <v>1405</v>
      </c>
      <c r="E1668" s="13" t="s">
        <v>7439</v>
      </c>
      <c r="F1668" s="13" t="s">
        <v>3439</v>
      </c>
      <c r="G1668" s="14" t="s">
        <v>216</v>
      </c>
    </row>
    <row r="1669" spans="1:7" ht="13.8" x14ac:dyDescent="0.3">
      <c r="A1669" s="6" t="str">
        <f t="shared" si="26"/>
        <v>De que modo você conseguiu rememorar períodos intermissivos remotos, desde o ano 1100, nesta vida intrafísica? | Foi fácil. Teve processo junto com o Reurbanizador que me ajudava lembrar nos 900 anos que ele ficou por lá . Ele preparou a vida de 30 em 900 anos. Recuperei a memória projetado com ajuda do Reurbanizador. Como voce acessou a memoria quadrupla? Com a projeção consciencial. Vejo a pessoa e sei o que ela foi no CI e a sua ultima vida. Aí eu encaixo a pessoa em 3 personalidades, vejo o que posso fazer de assistência. Nada acontece a toa. Ha casos em que a pessoa esta por aí e elanão aparece, vejo que tem assediador, aí mando o recado. Ha uma pessoa que estou esperando ha tempo, ela tem assediador. Tenho a ajudado com energia com a tenepes 24 horas.</v>
      </c>
      <c r="B1669" s="10" t="s">
        <v>349</v>
      </c>
      <c r="C1669" s="11">
        <v>41877</v>
      </c>
      <c r="D1669" s="12">
        <v>1923</v>
      </c>
      <c r="E1669" s="13" t="s">
        <v>7440</v>
      </c>
      <c r="F1669" s="13" t="s">
        <v>3440</v>
      </c>
      <c r="G1669" s="14" t="s">
        <v>216</v>
      </c>
    </row>
    <row r="1670" spans="1:7" ht="13.8" x14ac:dyDescent="0.3">
      <c r="A1670" s="6" t="str">
        <f t="shared" si="26"/>
        <v>No dia 19.12.2014, você comentou que lembra com mais detalhes de 4 vidas integralmente e mais outras 8 vidas, apenas fragmentos. Quais foram os motivos otimizadores, auxiliares, para fixar mais estas lembranças? | A Interassistencialidade que eu faço, nesta vida, leva-me a recordá-la não só devido à memória, mas me faz lembrar para ajudar na assistência, com maior interação no grupo de estudo da equipin com a equipex, os grupos trabalhando juntos. Não é você quem determina a assistência, ela vem a você. A boa assistência é aquela que o megassediador traz a voce. A assistência é a pedra fundamental, uma mão na roda para você e para o megassediador. É preciso entender a assistencialidade e compreender o percentual de qualificação dela. Esse percentual de qualidade da assistência pesa na sua balança evolutiva.</v>
      </c>
      <c r="B1670" s="10" t="s">
        <v>349</v>
      </c>
      <c r="C1670" s="11">
        <v>42022</v>
      </c>
      <c r="D1670" s="12">
        <v>3037</v>
      </c>
      <c r="E1670" s="13" t="s">
        <v>7441</v>
      </c>
      <c r="F1670" s="13" t="s">
        <v>4873</v>
      </c>
      <c r="G1670" s="14" t="s">
        <v>216</v>
      </c>
    </row>
    <row r="1671" spans="1:7" ht="13.8" x14ac:dyDescent="0.3">
      <c r="A1671" s="6" t="str">
        <f t="shared" si="26"/>
        <v>Você fala da cápsula do tempo através do livro, caracterizado pelo contato do autor com a própria obra feita em vida anterior. Existe alguma diferença prática na recuperação de cons, por parte do autor, quando a obra do passado acessada por ele na vida atual não foi feita em outra existência, mas na intermissão, na condição de consciex comunicante através de um médium psicógrafo? | O melhor é sempre a obra direta, pessoal. O resto é conversa fiada, a psicografia é coisa secundária. Em primeiro lugar o autor, por exemplo, Balzac no livro Cristo Espera por ti.</v>
      </c>
      <c r="B1671" s="10" t="s">
        <v>349</v>
      </c>
      <c r="C1671" s="11">
        <v>42150</v>
      </c>
      <c r="D1671" s="12">
        <v>3588</v>
      </c>
      <c r="E1671" s="13" t="s">
        <v>7442</v>
      </c>
      <c r="F1671" s="13" t="s">
        <v>4874</v>
      </c>
      <c r="G1671" s="14" t="s">
        <v>216</v>
      </c>
    </row>
    <row r="1672" spans="1:7" ht="13.8" x14ac:dyDescent="0.3">
      <c r="A1672" s="6" t="str">
        <f t="shared" si="26"/>
        <v>Ontem, dia 06.02.2014 foi comentado: “a retenção de lembranças mexe noparahipcampo, Ernesto Bozzano viu isso antes de dessomar. O processo é do Paracérebro.” Como é efetuado esse processo parafisiológico? | O problema todo e o seguinte o parahipocampo mexe com a memoria. Existe outra coisa: a Parapsicoteca você pode fazer a revivência das vidas de uma pessoa inteira do povo que vivia com ela. Você pode descartar a memoria dele e pegar a dos outros. A parapsicometria da Parapsicoteca é uma loucura. Eu pego você e estudo varias épocas. Você pode pegar generalizadamente a memoria da pessoa. Por aquela entranha você vê a dos outros.</v>
      </c>
      <c r="B1672" s="10" t="s">
        <v>829</v>
      </c>
      <c r="C1672" s="11">
        <v>41677</v>
      </c>
      <c r="D1672" s="12">
        <v>1075</v>
      </c>
      <c r="E1672" s="13" t="s">
        <v>7443</v>
      </c>
      <c r="F1672" s="13" t="s">
        <v>6504</v>
      </c>
      <c r="G1672" s="14" t="s">
        <v>216</v>
      </c>
    </row>
    <row r="1673" spans="1:7" ht="13.8" x14ac:dyDescent="0.3">
      <c r="A1673" s="6" t="str">
        <f t="shared" si="26"/>
        <v>No processo de holomnemônica há uma filtragem do paracérebro para o cérebro. As reflexões de 5 horas ajudam nesta paciência para esperar a filtragem. Qual é a parafisiologia dessa filtragem, o modus operandi? | É o problema do parapsiquismo da pessoa, qual o nível de parapsiquismo da pessoa. Tem de ter parapsiquismo de efeito intelectual. Vide uma psicografia em que a consciex que transmite linguagem que você nem conhece, vide o Arigó com o Fritz. Arigó virou uma criança, ficou grogue, se infantilizou, tudo com parapsiquismo. Arigó era muito estranho: dava dose cavalar de remédio para a pessoa e a pessoa sarar. O parapsiquismo de efeito físico é grosseiro, diferente do parapsiquismo intelectual.</v>
      </c>
      <c r="B1673" s="10" t="s">
        <v>829</v>
      </c>
      <c r="C1673" s="11">
        <v>41680</v>
      </c>
      <c r="D1673" s="12">
        <v>1085</v>
      </c>
      <c r="E1673" s="13" t="s">
        <v>7444</v>
      </c>
      <c r="F1673" s="13" t="s">
        <v>3441</v>
      </c>
      <c r="G1673" s="14" t="s">
        <v>216</v>
      </c>
    </row>
    <row r="1674" spans="1:7" ht="13.8" x14ac:dyDescent="0.3">
      <c r="A1674" s="6" t="str">
        <f t="shared" si="26"/>
        <v>Poderia fazer a taxologia descritiva do confor da cápsula do tempo? | Se voce fizer o livro ja ajuda. Se fizer dez ajuda mais. Se voce fizer um livro da autobiografia com a proéxis ajuda mais. A obra prima ajuda ainda mais. Voce fazendo a autobiografia ajuda gente. Se voce faz autobiografia para assistir ajuda mais. Colocar o materpensene e proximo passo que vai faz.</v>
      </c>
      <c r="B1674" s="10" t="s">
        <v>829</v>
      </c>
      <c r="C1674" s="11">
        <v>41780</v>
      </c>
      <c r="D1674" s="12">
        <v>1511</v>
      </c>
      <c r="E1674" s="13" t="s">
        <v>7445</v>
      </c>
      <c r="F1674" s="13" t="s">
        <v>3442</v>
      </c>
      <c r="G1674" s="14" t="s">
        <v>216</v>
      </c>
    </row>
    <row r="1675" spans="1:7" ht="13.8" x14ac:dyDescent="0.3">
      <c r="A1675" s="6" t="str">
        <f t="shared" si="26"/>
        <v>Ontem, dia 21.05.2014, você falou: a memória aqui do intrafísico é menor do que a do extrafísico, mas é mais importante. Poderia aprofundar? | Porque é importante porque mostra os caminhos mais adequados da evolução. A proexis tem detalhes. A memoria te coloca exatamente onde voce está de maneira melhor. Aumenta a cosmovisão. Extrafisicamente voce tem memoria e não vai influir no outro. Aqui voce perde os megacons. Falar de assistir e não para conviver na Baratrosfera. A memória é insubstituivel.</v>
      </c>
      <c r="B1675" s="10" t="s">
        <v>829</v>
      </c>
      <c r="C1675" s="11">
        <v>41781</v>
      </c>
      <c r="D1675" s="12">
        <v>1517</v>
      </c>
      <c r="E1675" s="13" t="s">
        <v>7446</v>
      </c>
      <c r="F1675" s="13" t="s">
        <v>4875</v>
      </c>
      <c r="G1675" s="14" t="s">
        <v>216</v>
      </c>
    </row>
    <row r="1676" spans="1:7" ht="13.8" x14ac:dyDescent="0.3">
      <c r="A1676" s="6" t="str">
        <f t="shared" si="26"/>
        <v>Existem técnicas extrafísicas para potencializar a memória no intrafísico após a ressoma, da mesma forma que há técnicas extrafísicas para agir depois do retorno projetivo? | Sim. Começa pela parte física pelo registro, é o memorandum. Transfere a memoria para o parapsiquismo. Num lugar via que já vivi lá, via a fõrma holopensenica. Dava maior retrocognição. Em tintagel foi a maior. Voce começa com coisa mais recente depois de um milênio. A árvore da Inglaterra era facil. Aquela é proxima a Londres. Londres tem 2 mil anos. No ano 40 e 60 e na segunda guerra ela foi destruida. Vide a peste bubonica que matou muita gente. Londres existe devido ao Tamisa. Tamisa ja deu problema de todo jeito. A Corloaria, Tintagel etc foi pior. Essas pedras estão cheias de energia gravitante que mexe do passado para o presente. A parte acobertada ecuar sera que é negativa. Tinha lembrança que se repetia. Tinha despedida e me sentia bem com aquilo, mas havia lacuna na lembrança. Depois passei a ver o ambiente das minhas retros como sonho recorrente. As árvores, a natureza sao boas para as retros. Vi lugar que sempre lembrava, examinei o lugar. Arranjo local no chao e comecei a fazer reflexão, chupo a energia dali, como se fizer locução com a árvore. Se ha natureza ou castelo e a coisa está lá, igreja também. Onde tem castelo pode ser melhor ou pior. A acumulação gravitante de um mil e duzentos anos é incrivel. Castelo que se sente mal melhor nao ir. Em Londres ha lugares bons e pesados. Hoje estão fazendo muita coisa moderna em Londres. A energia gravitante fica rodando lá e tira a energia de fora (egrégora).la se sustenta pela energia. Ela só congrea energia nela. A pessoa começa piorar a articulação do pensene e é assédio. Voce vai ter os figurantes e os parceiros, lembro de gente daqui. Lembrar e nao se desequilibrar com o processo e os amparadores favorecem a partir disso. Na ciencia é onde ha mais dogma. Por isso ela nao acabou com a guerra, com as fronteiras.Nem na trifon nao não se consegue unir o povo. A ciencia deveria entrar por aí. A maior falacia que acho que existe hoje é de dizer que a guerra tem regras. A ciencia é titere da guerra, vide o Einstein.</v>
      </c>
      <c r="B1676" s="10" t="s">
        <v>829</v>
      </c>
      <c r="C1676" s="11">
        <v>41785</v>
      </c>
      <c r="D1676" s="12">
        <v>1531</v>
      </c>
      <c r="E1676" s="13" t="s">
        <v>2173</v>
      </c>
      <c r="F1676" s="13" t="s">
        <v>4876</v>
      </c>
      <c r="G1676" s="14" t="s">
        <v>216</v>
      </c>
    </row>
    <row r="1677" spans="1:7" ht="13.8" x14ac:dyDescent="0.3">
      <c r="A1677" s="6" t="str">
        <f t="shared" si="26"/>
        <v>Como chegar à condição de transformar a vida humana em uma vivência tal qual estivéssemos permanentemente em uma Parapsicoteca? | A primeira coisa é a pessoa se organizar intelectualmente e as suas coisas. Por exemplo, arrumar um saco transparente para colocar suas coleções, eu faço isso. Hoje, a Marta levou para queimar materiais meus, volumes do Léxico de Ortopensatas com muitas revisões anotadas e os pedidos de tenepes. Há livros que você tem que queimar por estarem mal encadernados.</v>
      </c>
      <c r="B1677" s="10" t="s">
        <v>829</v>
      </c>
      <c r="C1677" s="11">
        <v>41910</v>
      </c>
      <c r="D1677" s="12">
        <v>2560</v>
      </c>
      <c r="E1677" s="13" t="s">
        <v>2574</v>
      </c>
      <c r="F1677" s="13" t="s">
        <v>4877</v>
      </c>
      <c r="G1677" s="14" t="s">
        <v>216</v>
      </c>
    </row>
    <row r="1678" spans="1:7" ht="13.8" x14ac:dyDescent="0.3">
      <c r="A1678" s="6" t="str">
        <f t="shared" si="26"/>
        <v>A memória é composta por 3 processos básicos: fixação, retenção e evocação. Quais são as estratégias mais eficazes relativasà parafixação e pararretenção, antes da ressoma,visando facilitar a evocação (recuperação) no intrafísico das ideias inatas intermissivas? | A estratégia mais eficaz é o macrossoma e, em segundo lugar, a holomemória (maior recuperação de cons).sso vai lhe ajudar muito na melhoria da lucidez. A técnica para fixar a memoria é o parapsiquismo. Você falou que o Zéfiro estudou as palavras na intermissão? Sim como iria vir para o Brasil, estudei o português. A gente via as aulas da universidade do pessoal de ponta (Zéfiro e equipex frequentavam no intrafísico tais aulas). Parapsicodrama é uma técnica para fixação. Minha atividade com o Sakurai não foi à toa. O Zéfiro já esteve com o Sakurai. Idem com o Dinkinson (inspirei o Dinkinson para evitar que ele fizesse certas coisas).</v>
      </c>
      <c r="B1678" s="10" t="s">
        <v>829</v>
      </c>
      <c r="C1678" s="11">
        <v>41926</v>
      </c>
      <c r="D1678" s="12">
        <v>2627</v>
      </c>
      <c r="E1678" s="13" t="s">
        <v>2605</v>
      </c>
      <c r="F1678" s="13" t="s">
        <v>4878</v>
      </c>
      <c r="G1678" s="14" t="s">
        <v>216</v>
      </c>
    </row>
    <row r="1679" spans="1:7" ht="13.8" x14ac:dyDescent="0.3">
      <c r="A1679" s="6" t="str">
        <f t="shared" si="26"/>
        <v>Quais procedimentos, habilidades e paratécnicas são utilizadas para promover as autorretrocognições extrafísicas de alta qualidade holossomática? | Eu te indico a Enciclopédia da Conscienciologia. No período intermissivo a pessoa tem que se virar: pensar no passado, recuperar os cons, ver as consciências dentro da sua memória. Eu mexi muito com a memória antes de renascer. A quem é quem perto de mim. Na memória é muito importante as interrelações, os interpares entre os afins. A amizade raríssima entra nisso. As personalidades consecutivas, diário da tenepes, memorando que tem coisas do arco da velha.</v>
      </c>
      <c r="B1679" s="10" t="s">
        <v>829</v>
      </c>
      <c r="C1679" s="11">
        <v>42061</v>
      </c>
      <c r="D1679" s="12">
        <v>3207</v>
      </c>
      <c r="E1679" s="13" t="s">
        <v>7447</v>
      </c>
      <c r="F1679" s="13" t="s">
        <v>6505</v>
      </c>
      <c r="G1679" s="14" t="s">
        <v>216</v>
      </c>
    </row>
    <row r="1680" spans="1:7" ht="13.8" x14ac:dyDescent="0.3">
      <c r="A1680" s="6" t="str">
        <f t="shared" si="26"/>
        <v>Poderia comentar as principais características da sua rememoração da personalidade consecutiva de outrem? | Você tem a rememoração quando entra na onda da pessoa e vê a cena dela. A memória exige mais cosmovisão da coisa e a memória quádrupla é coisa avançada.O problema é se lembrar de outrem e você vê o pingo do i. O importante é a conteudistica da memória. O importante é a essência. Uma palavra para você pode dar um discurso. Aparece a cena e aí vou falando com assessoria de amparador. Vi coisas dos italianos em São Paulo, chegam dois caras e vejo tudo em cinco minutos. Mostrei tudo para eles. O cara que ficou em casa melhorou. Vi as personalidades do passado, do presente, os objetos do passado e do presente. Os amparadores nossos quiseram ajudar os caras.</v>
      </c>
      <c r="B1680" s="10" t="s">
        <v>829</v>
      </c>
      <c r="C1680" s="11">
        <v>42062</v>
      </c>
      <c r="D1680" s="12">
        <v>3214</v>
      </c>
      <c r="E1680" s="13" t="s">
        <v>2820</v>
      </c>
      <c r="F1680" s="13" t="s">
        <v>4879</v>
      </c>
      <c r="G1680" s="14" t="s">
        <v>216</v>
      </c>
    </row>
    <row r="1681" spans="1:7" ht="13.8" x14ac:dyDescent="0.3">
      <c r="A1681" s="6" t="str">
        <f t="shared" si="26"/>
        <v>Seria correto dizer que a holomemória melhora o parapsiquismo e este melhora a holomemória num processo circular de aumento exponencial da evolução consciencial?Favor comentar. | Não há duvida. Com a memória há a melhoria de tudo que existe e, sem memória, tudo dá sempre para trás. Com a memória tudo progride bem mais rápido. Por isso, é bom anotar todos os fenômenos e parafenômenos. É indispensável, a feitura do diário da tenepes.</v>
      </c>
      <c r="B1681" s="10" t="s">
        <v>829</v>
      </c>
      <c r="C1681" s="11">
        <v>42152</v>
      </c>
      <c r="D1681" s="12">
        <v>3597</v>
      </c>
      <c r="E1681" s="13" t="s">
        <v>7448</v>
      </c>
      <c r="F1681" s="13" t="s">
        <v>4880</v>
      </c>
      <c r="G1681" s="14" t="s">
        <v>216</v>
      </c>
    </row>
    <row r="1682" spans="1:7" ht="13.8" x14ac:dyDescent="0.3">
      <c r="A1682" s="6" t="str">
        <f t="shared" si="26"/>
        <v>O ato de elaborarmos pensatas neste momento faz com que fiquemos mais alinhados com o seu holopensene pessoal (Waldo / Zéfiro). Prática, quais as consequências disso para nós individualmente e no grupo? | Vocês vão entender mais os processos da Conscienciologia. É o que o Waldo representa. Nós vamos ver o Waldo de outra forma.</v>
      </c>
      <c r="B1682" s="10" t="s">
        <v>830</v>
      </c>
      <c r="C1682" s="11">
        <v>41270</v>
      </c>
      <c r="D1682" s="12">
        <v>179</v>
      </c>
      <c r="E1682" s="13" t="s">
        <v>6506</v>
      </c>
      <c r="F1682" s="13" t="s">
        <v>4881</v>
      </c>
      <c r="G1682" s="14" t="s">
        <v>1165</v>
      </c>
    </row>
    <row r="1683" spans="1:7" ht="13.8" x14ac:dyDescent="0.3">
      <c r="A1683" s="6" t="str">
        <f t="shared" si="26"/>
        <v>A fôrma holopensênica é multidimensional, contudo, com uma raiz intrafísica decorrente, em geral, da atuação prévia num local. Pode ocorrer de uma consciex constituir um tipo de fôrma holopensênica 100%extrafísica em função da atuação na mesma pararregião em intermissões diferentes? | Sim, mas o processo extrafisicamente as coisa mudam. O problema é o solo, a Terra, a verdadeira fôrma é por aqui. Outro aspecto importante é ver o timing, se é de muito tempo, já houve muito excressência em cima do holopensene, muita alteração. Vamos supor na África, onde tem a pintura na pedra, ali é uma fôrma local. Tem que ver plantas, pedras, árvores. O Waldo extrafisicamente vai olhar essas regiões em detalhes. Tudo o que você pensar ainda é pequeno. Com a África nós estamos voltando para a nossa maternidade. O trabalho na África vai ter uma vantagem, vamos ter uma Cognópolis para nos apoiar. As pessoas mais difíceis para você mexer são aquelas que estão bem intencionadas mas seterialmente.</v>
      </c>
      <c r="B1683" s="10" t="s">
        <v>830</v>
      </c>
      <c r="C1683" s="11">
        <v>41428</v>
      </c>
      <c r="D1683" s="12">
        <v>528</v>
      </c>
      <c r="E1683" s="13" t="s">
        <v>6507</v>
      </c>
      <c r="F1683" s="13" t="s">
        <v>4882</v>
      </c>
      <c r="G1683" s="14" t="s">
        <v>1165</v>
      </c>
    </row>
    <row r="1684" spans="1:7" ht="13.8" x14ac:dyDescent="0.3">
      <c r="A1684" s="6" t="str">
        <f t="shared" si="26"/>
        <v>Você sempre comenta das comunexes mais evoluídas. Do ponto de vista intrafísico, hoje, na Terra, onde está o holopensene mais avançado? | Essa pergunta é cretina, pois o local é aqui. Não tem outra saída. Eu fico em dúvida se a gente não recebe mais visita de Serenões do que o Australino, do que a Rosa dos Ventos. É lógico que eles têm contato com esse povo, mas nós aqui somos mais coletivos. Comunex evoluída significa comunex assistencial. Não existe pessoas que vem falar com Waldo sozinhas, isoladas. Sempre tem alguém daqui ou extrafísico.</v>
      </c>
      <c r="B1684" s="10" t="s">
        <v>830</v>
      </c>
      <c r="C1684" s="11">
        <v>41516</v>
      </c>
      <c r="D1684" s="12">
        <v>713</v>
      </c>
      <c r="E1684" s="13" t="s">
        <v>1630</v>
      </c>
      <c r="F1684" s="13" t="s">
        <v>4883</v>
      </c>
      <c r="G1684" s="14" t="s">
        <v>1165</v>
      </c>
    </row>
    <row r="1685" spans="1:7" ht="13.8" x14ac:dyDescent="0.3">
      <c r="A1685" s="6" t="str">
        <f t="shared" si="26"/>
        <v>Você colocou que as pessoas que assumirem a desperticidade, o ideal é que fiquem mais aqui, na Cognópolis, para reforçar o holopensene do trabalho. Em qual nível de fortificação holopensênica você quer chegar à Cognópolis e quais serão os respectivos efeitos? | A gente vai fazer o que pode. É o que vocês fazem nas ICs. Eu confio que vai haver muito essa fortificação holopensenica devido àParaelencologia.</v>
      </c>
      <c r="B1685" s="10" t="s">
        <v>830</v>
      </c>
      <c r="C1685" s="11">
        <v>41557</v>
      </c>
      <c r="D1685" s="12">
        <v>802</v>
      </c>
      <c r="E1685" s="13" t="s">
        <v>1705</v>
      </c>
      <c r="F1685" s="13" t="s">
        <v>4884</v>
      </c>
      <c r="G1685" s="14" t="s">
        <v>1165</v>
      </c>
    </row>
    <row r="1686" spans="1:7" ht="13.8" x14ac:dyDescent="0.3">
      <c r="A1686" s="6" t="str">
        <f t="shared" si="26"/>
        <v>Em contraponto aos bagulhos energéticos, há objetos com energias positivas, por exemplo, os mimos energéticos e os bustos de certas personalidades. Considerando esse aspecto energético, quais diretrizes você recomenda para se decorar uma residência? | A gente deve colocar tudo que seja positivo. Nunca ter objeto que seja negativo. . .</v>
      </c>
      <c r="B1686" s="10" t="s">
        <v>830</v>
      </c>
      <c r="C1686" s="11">
        <v>41654</v>
      </c>
      <c r="D1686" s="12">
        <v>2347</v>
      </c>
      <c r="E1686" s="13" t="s">
        <v>6508</v>
      </c>
      <c r="F1686" s="13" t="s">
        <v>6509</v>
      </c>
      <c r="G1686" s="14" t="s">
        <v>1165</v>
      </c>
    </row>
    <row r="1687" spans="1:7" ht="13.8" x14ac:dyDescent="0.3">
      <c r="A1687" s="6" t="str">
        <f t="shared" si="26"/>
        <v>O bonsai (miniaturização de plantas), o haicai (estilo poético japonês de muita concisão) e a nanotecnologia estão muito atrelados à cultura japonesa. O que leva um holopensene cultural a ter um padrão desse? | O japonês tudo dele é pequeno. O processo somático. Os japoneses em algumas coisas são microesplanctos. . .</v>
      </c>
      <c r="B1687" s="10" t="s">
        <v>830</v>
      </c>
      <c r="C1687" s="11">
        <v>41655</v>
      </c>
      <c r="D1687" s="12">
        <v>2354</v>
      </c>
      <c r="E1687" s="13" t="s">
        <v>6510</v>
      </c>
      <c r="F1687" s="13" t="s">
        <v>6511</v>
      </c>
      <c r="G1687" s="14" t="s">
        <v>1165</v>
      </c>
    </row>
    <row r="1688" spans="1:7" ht="13.8" x14ac:dyDescent="0.3">
      <c r="A1688" s="6" t="str">
        <f t="shared" si="26"/>
        <v>Do ponto de vista holopensênico, qual o valor do Partenon, conservado parcialmente até os dias de hoje? | É importante culturalmente para mostrar a inteligência. O povo vê o problema de arte. A Igreja copiou para colocar a catedral bem no alto. Era o ícone da história. É coisa séria.</v>
      </c>
      <c r="B1688" s="10" t="s">
        <v>830</v>
      </c>
      <c r="C1688" s="11">
        <v>41682</v>
      </c>
      <c r="D1688" s="12">
        <v>1094</v>
      </c>
      <c r="E1688" s="13" t="s">
        <v>1913</v>
      </c>
      <c r="F1688" s="13" t="s">
        <v>3443</v>
      </c>
      <c r="G1688" s="14" t="s">
        <v>216</v>
      </c>
    </row>
    <row r="1689" spans="1:7" ht="13.8" x14ac:dyDescent="0.3">
      <c r="A1689" s="6" t="str">
        <f t="shared" si="26"/>
        <v>Anteontem,dia 25.03.2014, você disse: As coisas que a Veronesa faz de mudar o holopensene, para a consciex Delfos é fichinha.Você poderia explicar como eles trabalham com a mudança holopensênica? É considerado lei somente até o nível evolutivo do ser Serenão, ou no seu entender,iriamais além na escala evolutiva? | A questão é o domínio da energia imanente, dentro de uma intensão positiva séria, começar com pequenos objetos. O Arco Voltaico é importante para desenvolver. O Hayec esta vendo (o Hernani Leite esta trabalhado com na ECTOLAB) o que mais pode fazer.</v>
      </c>
      <c r="B1689" s="10" t="s">
        <v>830</v>
      </c>
      <c r="C1689" s="11">
        <v>41725</v>
      </c>
      <c r="D1689" s="12">
        <v>1280</v>
      </c>
      <c r="E1689" s="13" t="s">
        <v>7449</v>
      </c>
      <c r="F1689" s="13" t="s">
        <v>3444</v>
      </c>
      <c r="G1689" s="14" t="s">
        <v>216</v>
      </c>
    </row>
    <row r="1690" spans="1:7" ht="13.8" x14ac:dyDescent="0.3">
      <c r="A1690" s="6" t="str">
        <f t="shared" si="26"/>
        <v>Anteontem, dia 11.04.2014, você comentou que tentou entrar em quarto de hotel durante projeção, não conseguindo por blindagem negativa. Seria possível, conforme o mérito, os amparadores poderem ter transpassado aquela blindagem? | No caso estavam dominando a mulher do cara e poderia ser perigoso. Conforme o caso eles podem abrir as portas do quarto. Um mês depois a moça estava boa. Estava tudo escuro. Abri o jogo chamei o marido, vamos falar com ela. Vocês não explicaram o que aconteceu.</v>
      </c>
      <c r="B1690" s="10" t="s">
        <v>830</v>
      </c>
      <c r="C1690" s="11">
        <v>41742</v>
      </c>
      <c r="D1690" s="12">
        <v>1346</v>
      </c>
      <c r="E1690" s="13" t="s">
        <v>2082</v>
      </c>
      <c r="F1690" s="13" t="s">
        <v>3445</v>
      </c>
      <c r="G1690" s="14" t="s">
        <v>216</v>
      </c>
    </row>
    <row r="1691" spans="1:7" ht="13.8" x14ac:dyDescent="0.3">
      <c r="A1691" s="6" t="str">
        <f t="shared" si="26"/>
        <v>Para egiptólogos, o excesso, em tamanho e número das colunas dos templos egípcios, não visavam sustentação, mas sim a reverberação do holopensene da pessoa ao adentrar o ambiente. Assim garantiam que fossem frequentados apenas por pessoas com holopensenes hígidos. O que você teria a falar a respeito? | Waldo relata que sabe destas histórias, e que isso é o que determina as grandes construções da época, Waldo relata que ir ao museu de gesso de Foz e verificar as grandes maravilhas do mundo. A quem já exerceu poder na história já conhece mais sobre estas questões. Tudo que é grandioso envolve poder. Toda pessoa que tem uma fepe positiva envolve questões positiva. Eles tinham boa intenção, era um processo pra almentar a etiqueta, são os mesmos posterior mente dos astecas, o maior é o colosso de Rodes. Começou com os totem, pra defender o cemitério, o tumulo, pra chamar atenção e dar força. Tem gente que tem medo de coisa grande. Antologia dos imortais tem relação com o livro cristo espera por ti.</v>
      </c>
      <c r="B1691" s="10" t="s">
        <v>830</v>
      </c>
      <c r="C1691" s="11">
        <v>42092</v>
      </c>
      <c r="D1691" s="12">
        <v>3340</v>
      </c>
      <c r="E1691" s="13" t="s">
        <v>7450</v>
      </c>
      <c r="F1691" s="15" t="s">
        <v>6512</v>
      </c>
      <c r="G1691" s="14" t="s">
        <v>216</v>
      </c>
    </row>
    <row r="1692" spans="1:7" ht="13.8" x14ac:dyDescent="0.3">
      <c r="A1692" s="6" t="str">
        <f t="shared" si="26"/>
        <v>A CL poderia dar um orgasmo ao planeta. Qual o princípio para chegar a este raciocínio? Foi dedução, observação? | Por causa do domínio da consciência. Domina toda a energia. Para provocar orgasmo, coisa animal, é fácil. Processo instintual. Em Recife duas moças desmaiaram por terem orgasmo.</v>
      </c>
      <c r="B1692" s="10" t="s">
        <v>8101</v>
      </c>
      <c r="C1692" s="11">
        <v>41603</v>
      </c>
      <c r="D1692" s="12">
        <v>2136</v>
      </c>
      <c r="E1692" s="13" t="s">
        <v>93</v>
      </c>
      <c r="F1692" s="13" t="s">
        <v>5218</v>
      </c>
      <c r="G1692" s="14" t="s">
        <v>1</v>
      </c>
    </row>
    <row r="1693" spans="1:7" ht="13.8" x14ac:dyDescent="0.3">
      <c r="A1693" s="6" t="str">
        <f t="shared" si="26"/>
        <v>Na Escala do Estado da Autoconsciência Contínua, quando comentado sobre a premissa de ter, pelo menos, 3 tipos de civilizações inteligentes com base em seu controle das fontes de energia. O Professor teve acesso ao tipo III, com consciências no estado de Sutilização? Estaria facultada a nós, visitas didáticas neste padrão de planetas? | Não é para qualquer um. Não é para qualquer bicho preguiça, ornitorrinco.</v>
      </c>
      <c r="B1693" s="10" t="s">
        <v>493</v>
      </c>
      <c r="C1693" s="11">
        <v>41627</v>
      </c>
      <c r="D1693" s="12">
        <v>2200</v>
      </c>
      <c r="E1693" s="13" t="s">
        <v>42</v>
      </c>
      <c r="F1693" s="13" t="s">
        <v>4885</v>
      </c>
      <c r="G1693" s="14" t="s">
        <v>1</v>
      </c>
    </row>
    <row r="1694" spans="1:7" ht="13.8" x14ac:dyDescent="0.3">
      <c r="A1694" s="6" t="str">
        <f t="shared" si="26"/>
        <v>O Professor ontem na comemoração dos 20 anos de EPC2 comentou sobre a holosfera do epicon Alcir. Poderia aprofundar o conceito? | Peguei o povo por lá e coloquei periscópio no Alcir. Veio sintonia do que a pessoa pensa e a cabeça ia brilhando em vários pontos como as explosões solares do processo mentalsomático. Sintonizei o Alcir, chamo da holosfera parapsíquica. Eu queria saber sobre o ambiente de lá.</v>
      </c>
      <c r="B1694" s="10" t="s">
        <v>831</v>
      </c>
      <c r="C1694" s="11">
        <v>41593</v>
      </c>
      <c r="D1694" s="12">
        <v>2101</v>
      </c>
      <c r="E1694" s="13" t="s">
        <v>2494</v>
      </c>
      <c r="F1694" s="13" t="s">
        <v>4886</v>
      </c>
      <c r="G1694" s="14" t="s">
        <v>1</v>
      </c>
    </row>
    <row r="1695" spans="1:7" ht="13.8" x14ac:dyDescent="0.3">
      <c r="A1695" s="6" t="str">
        <f t="shared" si="26"/>
        <v>Anteontem, dia 21.03.2014 foi comentado que a holosfera indica a condição da pessoa. Como proceder para a pessoa autodiagnosticar a própria holosfera? | Primeira coisa é ver a holosfera dos outros. Vide o caso do Acoplamentarium. Desenvolver o seu parapsiquismo para entender os outros. Holosfera é no fim da história. Para dominar o EV pode ser dois anos. Para dominar a clarividência precisa de mais.</v>
      </c>
      <c r="B1695" s="10" t="s">
        <v>831</v>
      </c>
      <c r="C1695" s="11">
        <v>41721</v>
      </c>
      <c r="D1695" s="12">
        <v>1260</v>
      </c>
      <c r="E1695" s="13" t="s">
        <v>2031</v>
      </c>
      <c r="F1695" s="13" t="s">
        <v>3446</v>
      </c>
      <c r="G1695" s="14" t="s">
        <v>216</v>
      </c>
    </row>
    <row r="1696" spans="1:7" ht="13.8" x14ac:dyDescent="0.3">
      <c r="A1696" s="6" t="str">
        <f t="shared" si="26"/>
        <v>Ontem, dia 26.06.2014, você disse: “pode-se detectar a dragona na pessoa através da holosfera”. Poderia aprofundar? | A hora que voce ve a holosfera quando ela chama atenção voce começa a pensar. Isso quando veterano. O velhinho de Nova York me viu por trás e que eu estava interessado em projeção. Posso ver seu ombro esquerdo? Ele constatou e me chamou para mostrar livros melhores. Ele quis dizer que eu não estava desamparado, que eu estava amparado. Muita coisa me aconteceu em Nova York, há muitos estrangeiros por lá. Em Londres posso encontrar minha fôrma. Londres é boa para passar férias. Muita gente de dinheiro por lá e eu pensei em por a Conscienciologia por lá, mas os amparadores disseram para não ir. Voce tem que ficar numa sede que voce domina o assunto. Voce tem que ter mando de campo.</v>
      </c>
      <c r="B1696" s="10" t="s">
        <v>831</v>
      </c>
      <c r="C1696" s="11">
        <v>41817</v>
      </c>
      <c r="D1696" s="12">
        <v>1668</v>
      </c>
      <c r="E1696" s="13" t="s">
        <v>2252</v>
      </c>
      <c r="F1696" s="13" t="s">
        <v>4887</v>
      </c>
      <c r="G1696" s="14" t="s">
        <v>216</v>
      </c>
    </row>
    <row r="1697" spans="1:7" ht="13.8" x14ac:dyDescent="0.3">
      <c r="A1697" s="6" t="str">
        <f t="shared" si="26"/>
        <v>No dia 26.01.2014, você disse: “A holosfera é a alma oculta, o mapa-mundi, o núcleo e o eixo da consciência”. Poderia aprofundar? | A holosfera é a manifestação da energia nuclear da consciência. Todo processo de forma e aparência fica secundária. a holosfera mostra o que é a pessoa. A holosfera é o cartão da pessoa. Vide a mão boba que aparece extrafisicamente materializada.</v>
      </c>
      <c r="B1697" s="10" t="s">
        <v>831</v>
      </c>
      <c r="C1697" s="11">
        <v>41823</v>
      </c>
      <c r="D1697" s="12">
        <v>1694</v>
      </c>
      <c r="E1697" s="13" t="s">
        <v>2269</v>
      </c>
      <c r="F1697" s="13" t="s">
        <v>3447</v>
      </c>
      <c r="G1697" s="14" t="s">
        <v>216</v>
      </c>
    </row>
    <row r="1698" spans="1:7" ht="13.8" x14ac:dyDescent="0.3">
      <c r="A1698" s="6" t="str">
        <f t="shared" si="26"/>
        <v>Ontem, dia 31.07.2014, você comentou: “A holosfera é a síntese do paracérebro”. Por quem, nesta relação, a holosfera não significa apenas um fragmento da realidade do paracérebro? | Quero dizer que do ponto de vista físico voce pode materializar o paracérebro. É a sintese do paracérebro. E seu parapsiquismo. Voce vai ver em comunex avançada é apenas um ponto. Pinçar a holosfera da pessoa. Eu chegava na pessoa em Uberaba e com o passar do tempo eu ja era daquele jeito. É processo da tenepes 24 horas. Voces ainda nao dão o devido valor ao</v>
      </c>
      <c r="B1698" s="10" t="s">
        <v>831</v>
      </c>
      <c r="C1698" s="11">
        <v>41852</v>
      </c>
      <c r="D1698" s="12">
        <v>1817</v>
      </c>
      <c r="E1698" s="13" t="s">
        <v>7451</v>
      </c>
      <c r="F1698" s="13" t="s">
        <v>3448</v>
      </c>
      <c r="G1698" s="14" t="s">
        <v>216</v>
      </c>
    </row>
    <row r="1699" spans="1:7" ht="13.8" x14ac:dyDescent="0.3">
      <c r="A1699" s="6" t="str">
        <f t="shared" si="26"/>
        <v>Ontem, dia 27.10.2014, você disse: “Às vezes sei que a pessoa tem uma capacidade igual a minha, mas não faz nada. Vejo isto devido à holosfera”. Poderia comentar? | A hora que você vê a holosfera da pessoa vê o esplendor daquela personalidade. Você vê quem é a pessoa. Às vezes, falo a verdade para ela melhorar o seu potencial. A maioria vai embora porque não aguenta o holopensene nosso. Falo quando o amparador disser que é bom falar. Às vezes, ela está por dentro do assunto e se perturba com aquilo, se falo ela entra em pânico. Há gente que não fica aqui por que tem autoculpa. A pessoa não assume e poderia expor aquilo melhor que eu. Se a pessoa é bilionária e não faz nada para ajudar ninguém, é gente desperdiçada, ociosa. Com 5 horas de autorreflexão a pessoa fica robotizada consigo mesma e pode melhorar. Para se liberar da autoculpa ela tem que se expor para soltar o veneno que está dentro dela para fora. Pode até a se suicidar. Com energia negativa ela pode provocar acidente de percurso. O que faço de melhor é falar o que falo para vocês, ganho mais que vocês.</v>
      </c>
      <c r="B1699" s="10" t="s">
        <v>831</v>
      </c>
      <c r="C1699" s="11">
        <v>41940</v>
      </c>
      <c r="D1699" s="12">
        <v>2687</v>
      </c>
      <c r="E1699" s="13" t="s">
        <v>7452</v>
      </c>
      <c r="F1699" s="13" t="s">
        <v>4888</v>
      </c>
      <c r="G1699" s="14" t="s">
        <v>216</v>
      </c>
    </row>
    <row r="1700" spans="1:7" ht="13.8" x14ac:dyDescent="0.3">
      <c r="A1700" s="6" t="str">
        <f t="shared" si="26"/>
        <v>Anteontem, você disse: “Quando observo a holosfera da pessoa vejo as suas ‘vísceras’, olho e vislumbro a sua potencialização.” Favor aprofundar. | Na hora que vejo a holosfera percebo as energias sadias ou patológicas da pessoa, é o holossoma. Às vezes, vejo tudo de modo instantâneo, as vezes pondero. Se a pessoa chega e quer falar comigo a eu percebo as suas energias antes dela chegar. Ficar com isso de início não é agradável. Ver a holosfera de outrem é clarividência. Com o tempo tudo vai ficando mais banal. Nas religiões eles ficam doidos demais. Também os doidos procuram o espiritismo. Falei com o Dr. Inácio Ferreira para ir a uma seção espírita e conversar com o espírito comunicante. Conversou com o Ludovico, espírito comunicante. Jogou no bicho e ganhou duas vezes sob a orientação do Ludovico. O Inácio não era espírita, era psiquiatra e tinha força presencial. Trabalhei com ele para atender os doentes. Quis conversar comigo que era presidente da mocidade espírita e disse que queria ajudar o povo lá de Uberaba.</v>
      </c>
      <c r="B1700" s="10" t="s">
        <v>831</v>
      </c>
      <c r="C1700" s="11">
        <v>42088</v>
      </c>
      <c r="D1700" s="12">
        <v>3322</v>
      </c>
      <c r="E1700" s="13" t="s">
        <v>7453</v>
      </c>
      <c r="F1700" s="13" t="s">
        <v>4889</v>
      </c>
      <c r="G1700" s="14" t="s">
        <v>216</v>
      </c>
    </row>
    <row r="1701" spans="1:7" ht="13.8" x14ac:dyDescent="0.3">
      <c r="A1701" s="6" t="str">
        <f t="shared" si="26"/>
        <v>Favor nos explicar porque você considera a holosfera igualando-se ao holopensene? | A holosfera é o cartão de visita do auto-holopensene.</v>
      </c>
      <c r="B1701" s="10" t="s">
        <v>831</v>
      </c>
      <c r="C1701" s="11">
        <v>42138</v>
      </c>
      <c r="D1701" s="12">
        <v>3538</v>
      </c>
      <c r="E1701" s="13" t="s">
        <v>2909</v>
      </c>
      <c r="F1701" s="13" t="s">
        <v>4890</v>
      </c>
      <c r="G1701" s="14" t="s">
        <v>216</v>
      </c>
    </row>
    <row r="1702" spans="1:7" ht="13.8" x14ac:dyDescent="0.3">
      <c r="A1702" s="6" t="str">
        <f t="shared" si="26"/>
        <v>O fato de ter stents no organismo altera algum processo parapsíquico seu? | Não. Até o momento não vi nada. A única coisa é que parece se eu deixar estou com mais disposição ou fortaleza. Me sinto melhor do que antes.</v>
      </c>
      <c r="B1702" s="10" t="s">
        <v>481</v>
      </c>
      <c r="C1702" s="11">
        <v>41469</v>
      </c>
      <c r="D1702" s="12">
        <v>617</v>
      </c>
      <c r="E1702" s="13" t="s">
        <v>1548</v>
      </c>
      <c r="F1702" s="13" t="s">
        <v>4892</v>
      </c>
      <c r="G1702" s="14" t="s">
        <v>1165</v>
      </c>
    </row>
    <row r="1703" spans="1:7" ht="13.8" x14ac:dyDescent="0.3">
      <c r="A1703" s="6" t="str">
        <f t="shared" si="26"/>
        <v>Existem muitas ferramentas que nos ajudam a entender um fenômeno tipo: álgebra linear, cálculo numérico, estequiometria, etc. Na resolução de um problema o Serenão, já dominador das ciências humanas, faz uso destas e de outras ferramentas ou tem a resposta como um insight? | Quem pode mais pode menos.</v>
      </c>
      <c r="B1703" s="10" t="s">
        <v>481</v>
      </c>
      <c r="C1703" s="11">
        <v>41605</v>
      </c>
      <c r="D1703" s="12">
        <v>2142</v>
      </c>
      <c r="E1703" s="13" t="s">
        <v>90</v>
      </c>
      <c r="F1703" s="13" t="s">
        <v>4891</v>
      </c>
      <c r="G1703" s="14" t="s">
        <v>1</v>
      </c>
    </row>
    <row r="1704" spans="1:7" ht="13.8" x14ac:dyDescent="0.3">
      <c r="A1704" s="6" t="str">
        <f t="shared" si="26"/>
        <v>O que predispõe a conscin a ter fatores intragenéticos parapatológicos atuantes no holossoma? | É a vida anterior recente alterada. Em segundo lugar há a relação do pai e mãe. A gente não pode descartar a genética da mãe, mas o mais sério é a vida exatamente anterior da pessoa. A quem fez o CI é diferente, muitas vezes é a vida crítica, aquela de 10 séculos antes.</v>
      </c>
      <c r="B1704" s="10" t="s">
        <v>481</v>
      </c>
      <c r="C1704" s="11">
        <v>41653</v>
      </c>
      <c r="D1704" s="12">
        <v>2308</v>
      </c>
      <c r="E1704" s="13" t="s">
        <v>240</v>
      </c>
      <c r="F1704" s="13" t="s">
        <v>6513</v>
      </c>
      <c r="G1704" s="14" t="s">
        <v>3018</v>
      </c>
    </row>
    <row r="1705" spans="1:7" ht="13.8" x14ac:dyDescent="0.3">
      <c r="A1705" s="6" t="str">
        <f t="shared" si="26"/>
        <v>Quando uma conscin tem saldo evolutivomaior, em um determinado veículo holossomático, este pode ser alavancador dos demais corpos evolutivos? | Sim. Mas não temos tanto corpo assim para isso. A coisa séria é a mudança de orbita do psicossoma para o mentalsoma. O corpo se ajusta a isso. A quem pensa só em sexo é ainda primata. Por exemplo, trabalhar o mentalsoma para equilibrar o soma.</v>
      </c>
      <c r="B1705" s="10" t="s">
        <v>481</v>
      </c>
      <c r="C1705" s="11">
        <v>41695</v>
      </c>
      <c r="D1705" s="12">
        <v>1149</v>
      </c>
      <c r="E1705" s="13" t="s">
        <v>7454</v>
      </c>
      <c r="F1705" s="13" t="s">
        <v>6514</v>
      </c>
      <c r="G1705" s="14" t="s">
        <v>216</v>
      </c>
    </row>
    <row r="1706" spans="1:7" ht="13.8" x14ac:dyDescent="0.3">
      <c r="A1706" s="6" t="str">
        <f t="shared" si="26"/>
        <v>Dia 18.05.2014, você comentou que teríamos muito ainda que estudar a ponta do dedo e na citologia há muita obscuridade. Poderia aprofundar? | Isso é devido á dermatologia. Imagine por baixo da pele. A dermatologia é a coisa mais obscura que existe. Depois da psiquiatria, a dermatologia é a área da saúde mais obscura. O Incógnito era um dos responsáveis pela reurbex e acima do Reurbanizador. A coisa mais difícil para um Serenão é errar. Ideia da invéxis já existe há milênios.</v>
      </c>
      <c r="B1706" s="10" t="s">
        <v>481</v>
      </c>
      <c r="C1706" s="11">
        <v>41779</v>
      </c>
      <c r="D1706" s="12">
        <v>1510</v>
      </c>
      <c r="E1706" s="13" t="s">
        <v>7455</v>
      </c>
      <c r="F1706" s="13" t="s">
        <v>3449</v>
      </c>
      <c r="G1706" s="14" t="s">
        <v>216</v>
      </c>
    </row>
    <row r="1707" spans="1:7" ht="13.8" x14ac:dyDescent="0.3">
      <c r="A1707" s="6" t="str">
        <f t="shared" si="26"/>
        <v>Na interação soma-energossoma, qual a função dos espaços intersticiais do corpo humano? | O holossoma engloba isso tudo. Raciocina pelo paracérebro de um lado e o cosmos de outro. Aí você usa a energia imanente. A consciência se manifesta no cosmos por meio da energia imanente, ai vem a transformação em objetos. A consciência começa a dominar a energia por instinto, desde as bactérias. Vejam como a CL usa essa energia imanente para empregar no cosmos.</v>
      </c>
      <c r="B1707" s="10" t="s">
        <v>481</v>
      </c>
      <c r="C1707" s="11">
        <v>42043</v>
      </c>
      <c r="D1707" s="12">
        <v>3130</v>
      </c>
      <c r="E1707" s="13" t="s">
        <v>2795</v>
      </c>
      <c r="F1707" s="13" t="s">
        <v>4893</v>
      </c>
      <c r="G1707" s="14" t="s">
        <v>216</v>
      </c>
    </row>
    <row r="1708" spans="1:7" ht="13.8" x14ac:dyDescent="0.3">
      <c r="A1708" s="6" t="str">
        <f t="shared" si="26"/>
        <v>Você afirmou que uma de suas metas atuais é manter a megaeuforização continuamente sem entrar em euforin, ou seja, sem se perturbar. Como fazer isso? | É isso que o Waldo está olhando com os Serenões. O processo do Waldo fazer toda quinta-feira a megaeuforização, se ele não cuida, tem arroubos de euforin. Agora, o Waldo vais sempre puxar o freio de mão. Ter mais educação de manifestação, mas não pode mudar o que o Waldo é.</v>
      </c>
      <c r="B1708" s="10" t="s">
        <v>465</v>
      </c>
      <c r="C1708" s="11">
        <v>41404</v>
      </c>
      <c r="D1708" s="12">
        <v>449</v>
      </c>
      <c r="E1708" s="13" t="s">
        <v>1464</v>
      </c>
      <c r="F1708" s="13" t="s">
        <v>4894</v>
      </c>
      <c r="G1708" s="14" t="s">
        <v>1165</v>
      </c>
    </row>
    <row r="1709" spans="1:7" ht="13.8" x14ac:dyDescent="0.3">
      <c r="A1709" s="6" t="str">
        <f t="shared" si="26"/>
        <v>O Professor poderia ampliar a ideia do eustresse? | Tem a ver com a eutimia, sem isto não é possivel ter cosmovisão, autoimperturbabilidade.</v>
      </c>
      <c r="B1709" s="10" t="s">
        <v>465</v>
      </c>
      <c r="C1709" s="11">
        <v>41645</v>
      </c>
      <c r="D1709" s="12">
        <v>2234</v>
      </c>
      <c r="E1709" s="13" t="s">
        <v>15</v>
      </c>
      <c r="F1709" s="13" t="s">
        <v>4895</v>
      </c>
      <c r="G1709" s="14" t="s">
        <v>1</v>
      </c>
    </row>
    <row r="1710" spans="1:7" ht="13.8" x14ac:dyDescent="0.3">
      <c r="A1710" s="6" t="str">
        <f t="shared" si="26"/>
        <v>Quais seriam os passos a serem conquistados para se dominar a saúde somática através do uso da farmácia contida no soma? | Todo remédio ajuda, mas o mais importante é a reação do corpo. Levar em consideração a alimentação, a imunologia e a situação extrafísica. Se a pessoa tem bom ânimo (oxigênio da consciência) e quer viver (ser cordial com os outros, saber conviver e ajudar os outros) é importante.</v>
      </c>
      <c r="B1710" s="10" t="s">
        <v>465</v>
      </c>
      <c r="C1710" s="11">
        <v>41872</v>
      </c>
      <c r="D1710" s="12">
        <v>1904</v>
      </c>
      <c r="E1710" s="13" t="s">
        <v>2365</v>
      </c>
      <c r="F1710" s="13" t="s">
        <v>3450</v>
      </c>
      <c r="G1710" s="14" t="s">
        <v>216</v>
      </c>
    </row>
    <row r="1711" spans="1:7" ht="13.8" x14ac:dyDescent="0.3">
      <c r="A1711" s="6" t="str">
        <f t="shared" si="26"/>
        <v>Ontem, dia 06.09.2014, você comentou sobre o processo de Homeostasia do Paracérebro na personalidade saudável, em qualquer dimensão. Poderia aprofundar? | Isso já e nível alcançado pelo povo do memorando, evoluciólogo sênior e serenões. O teleguiado já tem isso, mas tem um suporte permanente. Já passou pelas amizades raríssimas., já entende tudo sobre equipex, a tenepes ficou para trás. Já entende que comunex frequenta. A quem pe o povo da associação do trabalho dele. Esse grupo parassocial tem que ser estudado. Aparece o grupo que se forma para a incrementar a evolução, o bonde extrafísico. Um assistente pode ter gap com o assistido, na Baratrosfera o gap é maior. É um colegiado. Colegiado. Processo para ficar mais lúcido da interdimensionalidade. A hora que faz isso voce começa a ter contato com consciex assistenciais. Voce vai começar a estudar a comunex mais evoluída, voce não vai pensar tanta besteira, melhora tudo em torno de voce ao qualificar a pensenidade. Quando a pessoa é muito evoluída é uma derrogação da ignorância. Vide o gap entre a hiena e a CL. A Concha é o mínimo para isso. Esse povo esta na Comunex da Maxifraternidade. As equipexes vão subindo e uma depende da outra de cima para baixo. Associação que já tive. O cara que domina o bisão poderá dominar os bichos dos cromagnons. Qual o golpe que ele deu foi conviver com o bisão já novinho.</v>
      </c>
      <c r="B1711" s="10" t="s">
        <v>465</v>
      </c>
      <c r="C1711" s="11">
        <v>41889</v>
      </c>
      <c r="D1711" s="12">
        <v>1971</v>
      </c>
      <c r="E1711" s="13" t="s">
        <v>7456</v>
      </c>
      <c r="F1711" s="13" t="s">
        <v>6515</v>
      </c>
      <c r="G1711" s="14" t="s">
        <v>216</v>
      </c>
    </row>
    <row r="1712" spans="1:7" ht="13.8" x14ac:dyDescent="0.3">
      <c r="A1712" s="6" t="str">
        <f t="shared" si="26"/>
        <v>Anteontem, você comentou que recentemente houve outras personalidades, além do Incógnito, que se transformaram em Consciexes Livres. Diante desse fato, como se dá o contrabalanço para o equilíbrio da Terra, uma vez que está havendo, por outro lado, o renascimento maior de consréus? | Aí eu pergunto: Quem é que é a consciex que pode ajudar mais, a que atua sobre o planeta, sobre o sistema solar ou sobre uma galáxia. Quanto mais avançado o amparador, mais ele precisa de energia densa? O que pode o mais pode o menos. Se ele tiver um cenário maior ele pode fazer pela Terra, de fora para dentro. A potência deles para fazer assistência é bem maior que a nossa. Quando ele passa a ser CL há uma abrangência de atuação.</v>
      </c>
      <c r="B1712" s="10" t="s">
        <v>465</v>
      </c>
      <c r="C1712" s="11">
        <v>42083</v>
      </c>
      <c r="D1712" s="12">
        <v>3301</v>
      </c>
      <c r="E1712" s="13" t="s">
        <v>7457</v>
      </c>
      <c r="F1712" s="13" t="s">
        <v>4896</v>
      </c>
      <c r="G1712" s="14" t="s">
        <v>216</v>
      </c>
    </row>
    <row r="1713" spans="1:7" ht="13.8" x14ac:dyDescent="0.3">
      <c r="A1713" s="6" t="str">
        <f t="shared" si="26"/>
        <v>Dentro do ambiente altamente competitivo das empresas, como lidar com a necessidade de nos destacarmos individualmente no trabalho, de modo a ascendermos na profissão, sem incorrermos em prejuízo às demais consciências, ou seja, como conjugar competitividade profissional e interassistencialidade? | É problema de a pessoa usar a cosmoética, estabelecer os limites da ganância pessoal.</v>
      </c>
      <c r="B1713" s="10" t="s">
        <v>465</v>
      </c>
      <c r="C1713" s="11">
        <v>42133</v>
      </c>
      <c r="D1713" s="12">
        <v>3509</v>
      </c>
      <c r="E1713" s="13" t="s">
        <v>7458</v>
      </c>
      <c r="F1713" s="13" t="s">
        <v>4897</v>
      </c>
      <c r="G1713" s="14" t="s">
        <v>216</v>
      </c>
    </row>
    <row r="1714" spans="1:7" ht="13.8" x14ac:dyDescent="0.3">
      <c r="A1714" s="6" t="str">
        <f t="shared" si="26"/>
        <v>Poderia discorrer de que modo a identidade extra pode ser substituída no decorrer do tempo? | Aí é a coisa da interassistencialidade. Se a freguesia se expande, evolui, tudo isso muda. Depende da atividade da equipex. Há coisas que não tem a ver com Zéfiro. A mitologia em relação ao parapsiquismo</v>
      </c>
      <c r="B1714" s="10" t="s">
        <v>832</v>
      </c>
      <c r="C1714" s="11">
        <v>42057</v>
      </c>
      <c r="D1714" s="12">
        <v>3190</v>
      </c>
      <c r="E1714" s="13" t="s">
        <v>7459</v>
      </c>
      <c r="F1714" s="13" t="s">
        <v>4898</v>
      </c>
      <c r="G1714" s="14" t="s">
        <v>216</v>
      </c>
    </row>
    <row r="1715" spans="1:7" ht="13.8" x14ac:dyDescent="0.3">
      <c r="A1715" s="6" t="str">
        <f t="shared" si="26"/>
        <v>Pensando no Estado Mundial, quais são as características de uma ideologia política conscienciológica quanto à sociedade ideal e à maneira de se alcançá-la? | Aí tem que pegar todo acervo de princípios da Conscienciologia e colocar dentro. Estou falando no Estado mundial por causa da Astronáutica. Vide as ideologias políticas? A teoria da reurbex explica tudo sobre a humanidade. Temos que carregar ovos e andar no fio da navalha, há coisas que não podemos falar aos intermissivistas. Nós entendemos mas o povo não.</v>
      </c>
      <c r="B1715" s="10" t="s">
        <v>833</v>
      </c>
      <c r="C1715" s="11">
        <v>41844</v>
      </c>
      <c r="D1715" s="12">
        <v>1782</v>
      </c>
      <c r="E1715" s="13" t="s">
        <v>2315</v>
      </c>
      <c r="F1715" s="13" t="s">
        <v>3451</v>
      </c>
      <c r="G1715" s="14" t="s">
        <v>216</v>
      </c>
    </row>
    <row r="1716" spans="1:7" ht="13.8" x14ac:dyDescent="0.3">
      <c r="A1716" s="6" t="str">
        <f t="shared" si="26"/>
        <v>Pode-se afirmar que, na atualidade, a maior parte das consreus tende a ser esquerdista extremada? | Tende porque os esquerdistas extremados comunistas estão tomando conta de tudo. É a loucura da Ponerologia. Todos os líderes são psicopatas. O nazismo foi o que criou mais problema. Sentimento de violência mórbida: o prazer da violência. Estamos vendo crimes como nunca se viu: mãe que mata filho e vice-versa, a gestante bomba. Na história nunca aconteceu tanta criminalidade.</v>
      </c>
      <c r="B1716" s="10" t="s">
        <v>833</v>
      </c>
      <c r="C1716" s="11">
        <v>41845</v>
      </c>
      <c r="D1716" s="12">
        <v>1789</v>
      </c>
      <c r="E1716" s="13" t="s">
        <v>2322</v>
      </c>
      <c r="F1716" s="13" t="s">
        <v>3452</v>
      </c>
      <c r="G1716" s="14" t="s">
        <v>216</v>
      </c>
    </row>
    <row r="1717" spans="1:7" ht="13.8" x14ac:dyDescent="0.3">
      <c r="A1717" s="6" t="str">
        <f t="shared" si="26"/>
        <v>Ontem, dia 11.03.2014, você disse: a imagem é sempre superior à escrita. Poderia comentar isso? | A imagem é mais ampla e especifica o que está escrito. O escrito é o resumo. A imagem é o cenário, a visão. Por isso a imagem do cinema vem antes do diálogo. Você encontra a pessoa e não a esquece. É a base do diálogo. Se a pessoa tem inteligência não precisa da escrita, tem o pensene. A pessoa que raciocina, ela vê o processo fotográfico. Quando leio eu reviso com revisão de atenção dos olhos. No conscienciês há transmissão de ideias, não de imagens.</v>
      </c>
      <c r="B1717" s="10" t="s">
        <v>834</v>
      </c>
      <c r="C1717" s="11">
        <v>41710</v>
      </c>
      <c r="D1717" s="12">
        <v>1211</v>
      </c>
      <c r="E1717" s="13" t="s">
        <v>1992</v>
      </c>
      <c r="F1717" s="13" t="s">
        <v>3453</v>
      </c>
      <c r="G1717" s="14" t="s">
        <v>216</v>
      </c>
    </row>
    <row r="1718" spans="1:7" ht="13.8" x14ac:dyDescent="0.3">
      <c r="A1718" s="6" t="str">
        <f t="shared" si="26"/>
        <v>Ontem, dia 18.05.2014, você comentou: “hoje de manhã abri os olhos e vi um painel grande na parede coma imagem da escravidão do Brasil na época dos portugueses”. Poderia explicar qual foi o conteúdo do fenômeno? | De lá para cá pensei eles querem mostrar a convivialidade (primeira conclusão, vitima e algoz) entre os escravos e entre esses e a casa grande. Ver os detalhes da coisa. A nitidez chama atenção. O Gilberto Freire estudou aquilo (eu o conheci e apresentei a Casa Grande e Sensala em quadrinhos). maior parte das coisas me fizeram perguntas sobre quadrinhos. No painel vi as roupas, os interesses, todos eram escravos. Ha muita diversificação na consciência.</v>
      </c>
      <c r="B1718" s="10" t="s">
        <v>834</v>
      </c>
      <c r="C1718" s="11">
        <v>41778</v>
      </c>
      <c r="D1718" s="12">
        <v>1502</v>
      </c>
      <c r="E1718" s="13" t="s">
        <v>7460</v>
      </c>
      <c r="F1718" s="13" t="s">
        <v>3454</v>
      </c>
      <c r="G1718" s="14" t="s">
        <v>216</v>
      </c>
    </row>
    <row r="1719" spans="1:7" ht="13.8" x14ac:dyDescent="0.3">
      <c r="A1719" s="6" t="str">
        <f t="shared" si="26"/>
        <v>Qual foi a última ideia impactante e qual a mais séria, por enquanto, nesta existência? | Atualmente, é a autotransafetividade.</v>
      </c>
      <c r="B1719" s="10" t="s">
        <v>835</v>
      </c>
      <c r="C1719" s="11">
        <v>41642</v>
      </c>
      <c r="D1719" s="12">
        <v>2227</v>
      </c>
      <c r="E1719" s="13" t="s">
        <v>2537</v>
      </c>
      <c r="F1719" s="13" t="s">
        <v>4899</v>
      </c>
      <c r="G1719" s="14" t="s">
        <v>1</v>
      </c>
    </row>
    <row r="1720" spans="1:7" ht="13.8" x14ac:dyDescent="0.3">
      <c r="A1720" s="6" t="str">
        <f t="shared" si="26"/>
        <v>No dia 06.03.2014, você comentou: o curso intermissivo (CI)lhes deu o primeiro impacto e eu lhes dei a impactoterapia. Poderia comentar isso, por favor? | A impactoterapia é o estudo do impacto da tares. Aplicação, a técnica de fazer isso. Sem ser Poliana. Muita gente não chegou aqui por ser Poliana. Julgar, ponderar e fazer magistrado,é preciso fazer isso. Sem julgamento não há evolução. Aqui uso a politica, lá ele usa a diplomacia. Aqui tudo é paracirurgia. Você tá com tumor aí, nada de tapeação. Aqui é um Paraíso onde chove canivete. Fingir que não sabe para fazer a dosagem. A cirurgia tem de ter um preambulo. Sou prático, animal humano. A consciex lá faz a pessoa raciocinar. Aqui vocês já estão agindo. Lá estão na caserna, não ressomaram de novo. Diplomacia do Evoluciólogo e a política do Waldo.</v>
      </c>
      <c r="B1720" s="10" t="s">
        <v>835</v>
      </c>
      <c r="C1720" s="11">
        <v>41707</v>
      </c>
      <c r="D1720" s="12">
        <v>1199</v>
      </c>
      <c r="E1720" s="13" t="s">
        <v>7461</v>
      </c>
      <c r="F1720" s="13" t="s">
        <v>3455</v>
      </c>
      <c r="G1720" s="14" t="s">
        <v>216</v>
      </c>
    </row>
    <row r="1721" spans="1:7" ht="13.8" x14ac:dyDescent="0.3">
      <c r="A1721" s="6" t="str">
        <f t="shared" si="26"/>
        <v>Ontem, dia 10.03.2014, você falou: diante do evoluciólogo, a consciex que passa pela segunda dessoma, quando tem surto, o choque é bem maior do que na sua condição de conscin. Poderia explicar isso mais detalhadamente? | A pessoa lá está com tudo. E se acontecer conosco vamos recuperar os cons e entrar em surto sendo os efeitos mais drásticos. A pessoa tem de ser equilibrada. A possibilidade de surto lá é pequena, pode ter só um mal estar pequeno. A liderança tem de entender tudo sobre assistencialidade baseada na Enciclopédia e no Léxico das Ortopensatas.</v>
      </c>
      <c r="B1721" s="10" t="s">
        <v>835</v>
      </c>
      <c r="C1721" s="11">
        <v>41709</v>
      </c>
      <c r="D1721" s="12">
        <v>1207</v>
      </c>
      <c r="E1721" s="13" t="s">
        <v>7462</v>
      </c>
      <c r="F1721" s="13" t="s">
        <v>3456</v>
      </c>
      <c r="G1721" s="14" t="s">
        <v>216</v>
      </c>
    </row>
    <row r="1722" spans="1:7" ht="13.8" x14ac:dyDescent="0.3">
      <c r="A1722" s="6" t="str">
        <f t="shared" si="26"/>
        <v>Em sua opinião, quais os cinco parafenômenos mais impactantes advindos da teática da Extraterrestriologia? | Todos os fenômenos que mexem com a Multiexistenciologia.</v>
      </c>
      <c r="B1722" s="10" t="s">
        <v>835</v>
      </c>
      <c r="C1722" s="11">
        <v>41864</v>
      </c>
      <c r="D1722" s="12">
        <v>1870</v>
      </c>
      <c r="E1722" s="13" t="s">
        <v>7463</v>
      </c>
      <c r="F1722" s="13" t="s">
        <v>3457</v>
      </c>
      <c r="G1722" s="14" t="s">
        <v>216</v>
      </c>
    </row>
    <row r="1723" spans="1:7" ht="13.8" x14ac:dyDescent="0.3">
      <c r="A1723" s="6" t="str">
        <f t="shared" si="26"/>
        <v>Qual é o pior esbregue que a conscin pode receber na vida humana e qual o pior que a consciex pode receber na intermissão? | É quando a pessoa para de cometer um crime grande por insinuação de outro. O líder que no fim vira genocida. A pior coisa que a pessoa faz é matar outra. O pior que se faz no intermissivo é trazer isso de lá para cá. Impactoterapiogia</v>
      </c>
      <c r="B1723" s="10" t="s">
        <v>835</v>
      </c>
      <c r="C1723" s="11">
        <v>42132</v>
      </c>
      <c r="D1723" s="12">
        <v>3515</v>
      </c>
      <c r="E1723" s="13" t="s">
        <v>2903</v>
      </c>
      <c r="F1723" s="13" t="s">
        <v>4900</v>
      </c>
      <c r="G1723" s="14" t="s">
        <v>216</v>
      </c>
    </row>
    <row r="1724" spans="1:7" ht="13.8" x14ac:dyDescent="0.3">
      <c r="A1724" s="6" t="str">
        <f t="shared" si="26"/>
        <v>O Zéfiro promoveu a impactoterapia da projeção vexaminosa? Poderia falar do modus operandi. | Foi o caso do cara que estava contra uma pessoa da própria família. Vi isso com o Tao Mao. Aí, nós mostramos ao cara, numa projeção, que a pessoa fez bem para ele, salvando-o de não ficar com as besteiras da família. Ele fez as pazes com a pessoa (estabeleceu pacificação da família).sso só acontece quando a pessoa tem mérito pessoal perante a desorganização do contexto. Isso é pior que um tapa na cara.</v>
      </c>
      <c r="B1724" s="10" t="s">
        <v>835</v>
      </c>
      <c r="C1724" s="11">
        <v>42142</v>
      </c>
      <c r="D1724" s="12">
        <v>3551</v>
      </c>
      <c r="E1724" s="13" t="s">
        <v>2914</v>
      </c>
      <c r="F1724" s="13" t="s">
        <v>4901</v>
      </c>
      <c r="G1724" s="14" t="s">
        <v>216</v>
      </c>
    </row>
    <row r="1725" spans="1:7" ht="13.8" x14ac:dyDescent="0.3">
      <c r="A1725" s="6" t="str">
        <f t="shared" si="26"/>
        <v>Pelo que se pode ver você supera de modo imperturbável o que seria para nós as piores adversidades. Comente, por favor. | Se deixar por minha conta, vou fazer piada de muita coisa. A minha mão não tremer é o mais primário para pessoa entender isso. Pensar como consciex evoluída. Sou pior do que o Monke, tenho TOC. Veja quando botaram fogo em mim e eu saí tal qual borboleta. A aparência técnica da pessoa não quer dizer nada. O que interessa é o conteúdo do que ela penseniza. Se eu quiser sou super extrovertido ou introvertido. Tenho domínio sobre meu corpo sobre todos os meus robocops. Tenho resposta para as perguntas mais criticas. Sem matar o egão ninguém é imperturbável. É problema para você decidir.</v>
      </c>
      <c r="B1725" s="10" t="s">
        <v>836</v>
      </c>
      <c r="C1725" s="11">
        <v>41960</v>
      </c>
      <c r="D1725" s="12">
        <v>2773</v>
      </c>
      <c r="E1725" s="13" t="s">
        <v>2665</v>
      </c>
      <c r="F1725" s="13" t="s">
        <v>4902</v>
      </c>
      <c r="G1725" s="14" t="s">
        <v>216</v>
      </c>
    </row>
    <row r="1726" spans="1:7" ht="13.8" x14ac:dyDescent="0.3">
      <c r="A1726" s="6" t="str">
        <f t="shared" si="26"/>
        <v>Você ressalta muito a importância da imperturbabilidade sadia, por outro lado, há também a imperturbabilidade patológica do psicopata. A transição da imperturbabilidade patológica para a sadia pode ocorrer diretamente ou sempre haverá uma interfase de perturbação? | Não. A pessoa patológica não sabe sobre o valor da imperturbabilidade. O doente mental não admite estar doente. O que varia é o percentual de inocência. O cara que é doente não pensa na sua perturbação. Ele vaimorrer antes. Vide o caso de Mirabelli, Arigó e outros se achando imperturbáveis. Todos morreram por isso. O serial killer vai demorar muito para ser imperturbável sadio.</v>
      </c>
      <c r="B1726" s="10" t="s">
        <v>836</v>
      </c>
      <c r="C1726" s="11">
        <v>42100</v>
      </c>
      <c r="D1726" s="12">
        <v>3371</v>
      </c>
      <c r="E1726" s="13" t="s">
        <v>7464</v>
      </c>
      <c r="F1726" s="13" t="s">
        <v>4903</v>
      </c>
      <c r="G1726" s="14" t="s">
        <v>216</v>
      </c>
    </row>
    <row r="1727" spans="1:7" ht="13.8" x14ac:dyDescent="0.3">
      <c r="A1727" s="6" t="str">
        <f t="shared" si="26"/>
        <v>“Mirabelli, Arigó e os outros achavam que eram imperturbáveis. Todos morreram por isso.” Na sua opinião o que os levou a este erro e se hoje eles estão engajados em trabalhos sérios, tendo superados as dessomas prematuras? | Uma boa parte deles são assim, e muitos nem querem conversar sobre esse assunto, no caso dos efeitos físicos, quando começa os paraefeito físico são muito sérios. Eu conheci vários que dessomaram prematuramente devido amexer com os efeitos físicos que mexem com o cerebelo, não com os neurônios. Ele diz respeito ao bicipite e não com o cérebro. São mais sucetiveis aos acidentes do que a media, este também é o meu caso, por isso fico sempre atento e mantenho a organização das minhas coisas pra evitar qualquer predisposição aos acidentes. Temos muitas pessoas que erram medius de efeito físicos que morrem devido a profissão errada, este foi o caso de Airton Sena. Quando junta a ectoplasmia com a riscomania e geralmente gera os acidentes de percurso. Profissão de risco já gera os indicativo da riscomania. Ectoplasmia sem conscientização vai gerar repercussão.</v>
      </c>
      <c r="B1727" s="10" t="s">
        <v>836</v>
      </c>
      <c r="C1727" s="11">
        <v>42107</v>
      </c>
      <c r="D1727" s="12">
        <v>3401</v>
      </c>
      <c r="E1727" s="13" t="s">
        <v>2867</v>
      </c>
      <c r="F1727" s="13" t="s">
        <v>6516</v>
      </c>
      <c r="G1727" s="14" t="s">
        <v>216</v>
      </c>
    </row>
    <row r="1728" spans="1:7" ht="13.8" x14ac:dyDescent="0.3">
      <c r="A1728" s="6" t="str">
        <f t="shared" si="26"/>
        <v>Anteontem, dia 02.06.2014, você afirmou: “a variável tempo-espaço, para o Incógnito, não existe”. Poderia aprofundar? | O Incógnito é CL não tem mais nada desse processo, nada é acanhado. Vide o conscienciês. A CL tem mais disso,é a consciência pura se manifestando sem muletas. O corpo é muleta etc. Nós ignoramos. A ausência de tempo é dificil de entender. Com cosmoconsciência estou em comunex avançada. Como voce faz em pensar em cosmoconsciência? É sair fora daqui. Faz o presente do futuro com cosmovisão temporal. Conteúdo dentro do espaço. Projeção consciente foi para chamar atenção disso.</v>
      </c>
      <c r="B1728" s="10" t="s">
        <v>837</v>
      </c>
      <c r="C1728" s="11">
        <v>41794</v>
      </c>
      <c r="D1728" s="12">
        <v>1575</v>
      </c>
      <c r="E1728" s="13" t="s">
        <v>2196</v>
      </c>
      <c r="F1728" s="13" t="s">
        <v>3458</v>
      </c>
      <c r="G1728" s="14" t="s">
        <v>216</v>
      </c>
    </row>
    <row r="1729" spans="1:7" ht="13.8" x14ac:dyDescent="0.3">
      <c r="A1729" s="6" t="str">
        <f t="shared" si="26"/>
        <v>Ontem, dia 27.07.2014, você disse: “Sempre fui uma espécie de parasita do Incógnito, nunca o decepcionei, tendo ele me indicado ao Reurbanizador”. Poderia comentar? | O processo que faço aí foi indicação dele para o Reurbanizador. Ele estava na coordenação de um conselho maior na Terra. Por isso ele foi embora antes. Quando voce arranja cicatrizes conjuntas com outro e o máximo.</v>
      </c>
      <c r="B1729" s="10" t="s">
        <v>837</v>
      </c>
      <c r="C1729" s="11">
        <v>41848</v>
      </c>
      <c r="D1729" s="12">
        <v>1796</v>
      </c>
      <c r="E1729" s="13" t="s">
        <v>7465</v>
      </c>
      <c r="F1729" s="13" t="s">
        <v>3459</v>
      </c>
      <c r="G1729" s="14" t="s">
        <v>216</v>
      </c>
    </row>
    <row r="1730" spans="1:7" ht="13.8" x14ac:dyDescent="0.3">
      <c r="A1730" s="6" t="str">
        <f t="shared" ref="A1730:A1793" si="27">_xlfn.CONCAT(E1730," | ",F1730)</f>
        <v>Depois da sua interação com o Incógnito, aquele seu objetivo de ser aluno ouvinte do Colégio Invisível dos Evoluciólogos ficou em plano secundário? Por favor, comente. | Uma coisa não tem nada de relação com a outra, uma coisa invalida a outra, eu mantenho a mesma condição de ser aluno.</v>
      </c>
      <c r="B1730" s="10" t="s">
        <v>837</v>
      </c>
      <c r="C1730" s="11">
        <v>41950</v>
      </c>
      <c r="D1730" s="12">
        <v>2732</v>
      </c>
      <c r="E1730" s="13" t="s">
        <v>7466</v>
      </c>
      <c r="F1730" s="13" t="s">
        <v>4904</v>
      </c>
      <c r="G1730" s="14" t="s">
        <v>216</v>
      </c>
    </row>
    <row r="1731" spans="1:7" ht="13.8" x14ac:dyDescent="0.3">
      <c r="A1731" s="6" t="str">
        <f t="shared" si="27"/>
        <v>Você disse: “Eu quero que vocês se tornem CL e o povo que estão te procurando vejam que virou CL, levando as pessoas a terem o impacto da evolução.” Isto é esperado mesmo demorando a transição de Serenão para CL e aconteceu com o Incógnito? | A mudança de patamar evolutivo é sempre bom para os com passageiros evolutivos. O tempo todo acaba chegando gente nova devido aos que estavão aqui, pois vai caindo a ficha das pessoas, quando caem elas mudam suas vidas.</v>
      </c>
      <c r="B1731" s="10" t="s">
        <v>837</v>
      </c>
      <c r="C1731" s="11">
        <v>42050</v>
      </c>
      <c r="D1731" s="12">
        <v>3158</v>
      </c>
      <c r="E1731" s="13" t="s">
        <v>7467</v>
      </c>
      <c r="F1731" s="13" t="s">
        <v>4905</v>
      </c>
      <c r="G1731" s="14" t="s">
        <v>216</v>
      </c>
    </row>
    <row r="1732" spans="1:7" ht="13.8" x14ac:dyDescent="0.3">
      <c r="A1732" s="6" t="str">
        <f t="shared" si="27"/>
        <v>Qual foi o propósito de o Incógnito solicitar-lhe informarnos sobre o Estado de Centralização da Consciência a fim de pesquisarmos 10 atributos da dragona parapsíquica e 10 da CL? | Foi de a pessoa começar a cogitar o processo evolutivo no nível que nós testamos. Ver a estrutura da dragona e da CL para a nossa erudição. Cogitar a nossa lucidez com a outra mais evoluída. A dragona está nisso. Todo Serenão pode ter uma dragona. Todo mundo vai entender o que a outra pensa com telepatia. Eles telepatizam à distancia. Porque ele falou para eu abrir o jogo? O modo que eu penso e o modo você pensa é de acordo com o nível evolutivo. Eles podem chegar por cima. Fale do seu nível e eles vão entender tudo. Por isso ele pediu para falar das dragonas. Falo nos provérbios também do pensamento popular e do erudito. Ele me conhece mais do que os serenões por isso ele tem contato comigo. Ele está à frente da reurbex.</v>
      </c>
      <c r="B1732" s="10" t="s">
        <v>837</v>
      </c>
      <c r="C1732" s="11">
        <v>42064</v>
      </c>
      <c r="D1732" s="12">
        <v>3216</v>
      </c>
      <c r="E1732" s="13" t="s">
        <v>7468</v>
      </c>
      <c r="F1732" s="13" t="s">
        <v>4906</v>
      </c>
      <c r="G1732" s="14" t="s">
        <v>216</v>
      </c>
    </row>
    <row r="1733" spans="1:7" ht="13.8" x14ac:dyDescent="0.3">
      <c r="A1733" s="6" t="str">
        <f t="shared" si="27"/>
        <v>Um dia, o Incógnito lhe pediu para você não ficar inibido, para “abrir o jogo conosco?” Quando essa abertura pode tornar-se antiassistencial? | A abertura pode ir até quando a pessoa já não aguenta mais. Sou caridoso. Ele me falou para abrir tudo para todo mundo. Não continue desse jeito porque senão você vai se arrepender depois da dessoma, disse-me o Incógnito. Hoje reconheço que ele tem razão. Vou falando aos poucos por conta da minha experiência. Tenho que coordenar tudo para ter confiança. Muitas vezes, estou visando a consciex, que pode ser amparador ou assediador. Vejo a repercussão nos próximos dias, meses e anos. Com o tempo fico sabendo de tudo, o que interessa é a minha autocrítica.</v>
      </c>
      <c r="B1733" s="10" t="s">
        <v>837</v>
      </c>
      <c r="C1733" s="11">
        <v>42065</v>
      </c>
      <c r="D1733" s="12">
        <v>3224</v>
      </c>
      <c r="E1733" s="13" t="s">
        <v>7469</v>
      </c>
      <c r="F1733" s="13" t="s">
        <v>4907</v>
      </c>
      <c r="G1733" s="14" t="s">
        <v>216</v>
      </c>
    </row>
    <row r="1734" spans="1:7" ht="13.8" x14ac:dyDescent="0.3">
      <c r="A1734" s="6" t="str">
        <f t="shared" si="27"/>
        <v>Um dia desses, você nos informou que o Incógnito lhe disse: “Jogue todas as cartas com eles”. É de se supor “haver cartas que ainda você não pode jogar”. Explique melhor os limites disso. ? | Quase todo dia trago alguma carta fora do baralho. Ontem a tarde fui estudar uma questão por aqui e fui falar com algumas moças. Havia moscas no alojamento. Fui ver os mosquitinhos por aí a fora.fiquei co as duas mãos cheias de mosquitos. Até agora quero explicação disso. Cheguei as 7 horas ontem e acertei tudo da mesa. Comecei a tomar nota das coisas. Quando olhei vi um monte de coisas pretas fininhas e achei que sujei as calças. De onde apareceram e procurei ver o que havia por aí dessas coisas pretas. Quando fui ver não havia mais nada por aí. É efeito físico. É porque estou liberado para muita coisa, é minha descoincidência. Começam a aparecer fenômenos. Estou aplicando tudo isso no meu trabalho.</v>
      </c>
      <c r="B1734" s="10" t="s">
        <v>837</v>
      </c>
      <c r="C1734" s="11">
        <v>42086</v>
      </c>
      <c r="D1734" s="12">
        <v>3315</v>
      </c>
      <c r="E1734" s="13" t="s">
        <v>2841</v>
      </c>
      <c r="F1734" s="13" t="s">
        <v>4908</v>
      </c>
      <c r="G1734" s="14" t="s">
        <v>216</v>
      </c>
    </row>
    <row r="1735" spans="1:7" ht="13.8" x14ac:dyDescent="0.3">
      <c r="A1735" s="6" t="str">
        <f t="shared" si="27"/>
        <v>Você tem comentado que certos detalhes que o Incógnito lhe transmitiu você ainda tem procurado entendê-los. Qual a causa de você não assimilá-los? | É o problema que sou conscin e não vejo a questão da consciex. Fui entendendo muita coisa depois. Vejam que descobri muita coisa depois. A quem mexe com os megapensenes trivocabulares exercita a síntese e isso ajuda entender o Incógnito. Eu estava estudando para fazer o Léxico de Ortopensatas quando vi que o papel me domina. Eu quero dominar as 26 letras. Quando acabo uma página tenho que escrever 38 linhas, senão não passo para outra página. Cada megapensene é uma página. Pensei em dar um jeito e comecei a fazer o megapensene tendo a situação se extrapolado. Fiz 30 páginas da letra a e fiz andar mais duas. Tudo vai seguindo a letra e aí vou aumentar muito mais as páginas com os megapensenes. Vou ver os fatores indutores, o gatilho, o que desencadeia o processo. O conceito de intelectualidade fica difícil, tenho que levar tudo com humor. Como faço a síntese do pensene?Cada entrada do Léxico tem que ter um megapensene. Um conceito pode ter 10 megapensenes. Ações: interpretações megapensênicas. Alegria é megatrafor. O conscienciês é uma síntese idiomática. Faço uma boa parte das entradas e depois vêm as frases duplas. As pensatas que têm provérbios entram em segundo lugar e, em terceiro, entram as frases simples. Isso foi o que me deu muito mais trabalho.</v>
      </c>
      <c r="B1735" s="10" t="s">
        <v>837</v>
      </c>
      <c r="C1735" s="11">
        <v>42151</v>
      </c>
      <c r="D1735" s="12">
        <v>3591</v>
      </c>
      <c r="E1735" s="13" t="s">
        <v>7470</v>
      </c>
      <c r="F1735" s="13" t="s">
        <v>6517</v>
      </c>
      <c r="G1735" s="14" t="s">
        <v>216</v>
      </c>
    </row>
    <row r="1736" spans="1:7" ht="13.8" x14ac:dyDescent="0.3">
      <c r="A1736" s="6" t="str">
        <f t="shared" si="27"/>
        <v>Face à valoração do estudo continuado e do alto índice de docentes universitários dentre os conscienciólogos, sobretudo na Cognópolis, é factível supor que muitos desses profissionais irão produzir gescons infiltradas no meio acadêmico (dissertações de mestrado, teses de doutorado)? | Sim. Já existe. Fazer com qualificação maior.</v>
      </c>
      <c r="B1736" s="10" t="s">
        <v>516</v>
      </c>
      <c r="C1736" s="11">
        <v>41224</v>
      </c>
      <c r="D1736" s="12">
        <v>39</v>
      </c>
      <c r="E1736" s="13" t="s">
        <v>6518</v>
      </c>
      <c r="F1736" s="13" t="s">
        <v>4909</v>
      </c>
      <c r="G1736" s="14" t="s">
        <v>1165</v>
      </c>
    </row>
    <row r="1737" spans="1:7" ht="13.8" x14ac:dyDescent="0.3">
      <c r="A1737" s="6" t="str">
        <f t="shared" si="27"/>
        <v>É possível ocorrer a infiltração cosmoética em grupo? | É lógico. Os 16 da China. Até que ponto algumas pessoas que eu tenho aqui que infiltraram comigo para chegar à Conscienciologia. Ter consciência da infiltração não quer dizer que seja superior daquele que é infiltrado inconsciente. Como melhorar essa condição? É o processo da grupocarmalidade. Lembre-se que você nunca está sozinho. A hora que você pensar que tem muita gente que lhe ajudou para realizar as coisas. A turma de Hollywood apareceu em função do Dinkspiel. Quanto mais avançados sejam os trabalhos que você desempenha, mais avançadas ficam as estruturas em que você atua.</v>
      </c>
      <c r="B1737" s="10" t="s">
        <v>516</v>
      </c>
      <c r="C1737" s="11">
        <v>41617</v>
      </c>
      <c r="D1737" s="12">
        <v>913</v>
      </c>
      <c r="E1737" s="13" t="s">
        <v>1798</v>
      </c>
      <c r="F1737" s="13" t="s">
        <v>4910</v>
      </c>
      <c r="G1737" s="14" t="s">
        <v>1165</v>
      </c>
    </row>
    <row r="1738" spans="1:7" ht="13.8" x14ac:dyDescent="0.3">
      <c r="A1738" s="6" t="str">
        <f t="shared" si="27"/>
        <v>O infiltrado cosmoético é sempre uma personalidade antigargalo camuflada? | Aí depende do objetivo, da meta da infiltração. É preciso examinar a qualificação interassistencial da meta, do objetivo.</v>
      </c>
      <c r="B1738" s="10" t="s">
        <v>516</v>
      </c>
      <c r="C1738" s="11">
        <v>41645</v>
      </c>
      <c r="D1738" s="12">
        <v>988</v>
      </c>
      <c r="E1738" s="13" t="s">
        <v>1868</v>
      </c>
      <c r="F1738" s="13" t="s">
        <v>4911</v>
      </c>
      <c r="G1738" s="14" t="s">
        <v>1165</v>
      </c>
    </row>
    <row r="1739" spans="1:7" ht="13.8" x14ac:dyDescent="0.3">
      <c r="A1739" s="6" t="str">
        <f t="shared" si="27"/>
        <v xml:space="preserve">INSERIR PERGUNTA | WV: </v>
      </c>
      <c r="B1739" s="10" t="s">
        <v>516</v>
      </c>
      <c r="C1739" s="11">
        <v>41715</v>
      </c>
      <c r="D1739" s="12">
        <v>3751</v>
      </c>
      <c r="E1739" s="17" t="s">
        <v>3023</v>
      </c>
      <c r="F1739" s="13" t="s">
        <v>3011</v>
      </c>
      <c r="G1739" s="14" t="s">
        <v>216</v>
      </c>
    </row>
    <row r="1740" spans="1:7" ht="13.8" x14ac:dyDescent="0.3">
      <c r="A1740" s="6" t="str">
        <f t="shared" si="27"/>
        <v xml:space="preserve">INSERIR PERGUNTA | WV: </v>
      </c>
      <c r="B1740" s="10" t="s">
        <v>516</v>
      </c>
      <c r="C1740" s="11">
        <v>41715</v>
      </c>
      <c r="D1740" s="12">
        <v>3752</v>
      </c>
      <c r="E1740" s="17" t="s">
        <v>3023</v>
      </c>
      <c r="F1740" s="13" t="s">
        <v>3011</v>
      </c>
      <c r="G1740" s="14" t="s">
        <v>216</v>
      </c>
    </row>
    <row r="1741" spans="1:7" ht="13.8" x14ac:dyDescent="0.3">
      <c r="A1741" s="6" t="str">
        <f t="shared" si="27"/>
        <v xml:space="preserve">INSERIR PERGUNTA | WV: </v>
      </c>
      <c r="B1741" s="10" t="s">
        <v>516</v>
      </c>
      <c r="C1741" s="11">
        <v>41715</v>
      </c>
      <c r="D1741" s="12">
        <v>3753</v>
      </c>
      <c r="E1741" s="17" t="s">
        <v>3023</v>
      </c>
      <c r="F1741" s="13" t="s">
        <v>3011</v>
      </c>
      <c r="G1741" s="14" t="s">
        <v>216</v>
      </c>
    </row>
    <row r="1742" spans="1:7" ht="13.8" x14ac:dyDescent="0.3">
      <c r="A1742" s="6" t="str">
        <f t="shared" si="27"/>
        <v xml:space="preserve">INSERIR PERGUNTA | WV: </v>
      </c>
      <c r="B1742" s="10" t="s">
        <v>516</v>
      </c>
      <c r="C1742" s="11">
        <v>41715</v>
      </c>
      <c r="D1742" s="12">
        <v>3754</v>
      </c>
      <c r="E1742" s="17" t="s">
        <v>3023</v>
      </c>
      <c r="F1742" s="13" t="s">
        <v>3011</v>
      </c>
      <c r="G1742" s="14" t="s">
        <v>216</v>
      </c>
    </row>
    <row r="1743" spans="1:7" ht="13.8" x14ac:dyDescent="0.3">
      <c r="A1743" s="6" t="str">
        <f t="shared" si="27"/>
        <v xml:space="preserve">INSERIR PERGUNTA | WV: </v>
      </c>
      <c r="B1743" s="10" t="s">
        <v>516</v>
      </c>
      <c r="C1743" s="11">
        <v>41715</v>
      </c>
      <c r="D1743" s="12">
        <v>3755</v>
      </c>
      <c r="E1743" s="17" t="s">
        <v>3023</v>
      </c>
      <c r="F1743" s="13" t="s">
        <v>3011</v>
      </c>
      <c r="G1743" s="14" t="s">
        <v>216</v>
      </c>
    </row>
    <row r="1744" spans="1:7" ht="13.8" x14ac:dyDescent="0.3">
      <c r="A1744" s="6" t="str">
        <f t="shared" si="27"/>
        <v xml:space="preserve">INSERIR PERGUNTA | WV: </v>
      </c>
      <c r="B1744" s="10" t="s">
        <v>516</v>
      </c>
      <c r="C1744" s="11">
        <v>41715</v>
      </c>
      <c r="D1744" s="12">
        <v>3756</v>
      </c>
      <c r="E1744" s="17" t="s">
        <v>3023</v>
      </c>
      <c r="F1744" s="13" t="s">
        <v>3011</v>
      </c>
      <c r="G1744" s="14" t="s">
        <v>216</v>
      </c>
    </row>
    <row r="1745" spans="1:7" ht="13.8" x14ac:dyDescent="0.3">
      <c r="A1745" s="6" t="str">
        <f t="shared" si="27"/>
        <v xml:space="preserve">INSERIR PERGUNTA | WV: </v>
      </c>
      <c r="B1745" s="10" t="s">
        <v>516</v>
      </c>
      <c r="C1745" s="11">
        <v>41715</v>
      </c>
      <c r="D1745" s="12">
        <v>3757</v>
      </c>
      <c r="E1745" s="17" t="s">
        <v>3023</v>
      </c>
      <c r="F1745" s="13" t="s">
        <v>3011</v>
      </c>
      <c r="G1745" s="14" t="s">
        <v>216</v>
      </c>
    </row>
    <row r="1746" spans="1:7" ht="13.8" x14ac:dyDescent="0.3">
      <c r="A1746" s="6" t="str">
        <f t="shared" si="27"/>
        <v xml:space="preserve">INSERIR PERGUNTA | WV: </v>
      </c>
      <c r="B1746" s="10" t="s">
        <v>516</v>
      </c>
      <c r="C1746" s="11">
        <v>41715</v>
      </c>
      <c r="D1746" s="12">
        <v>3758</v>
      </c>
      <c r="E1746" s="17" t="s">
        <v>3023</v>
      </c>
      <c r="F1746" s="13" t="s">
        <v>3011</v>
      </c>
      <c r="G1746" s="14" t="s">
        <v>216</v>
      </c>
    </row>
    <row r="1747" spans="1:7" ht="13.8" x14ac:dyDescent="0.3">
      <c r="A1747" s="6" t="str">
        <f t="shared" si="27"/>
        <v xml:space="preserve">INSERIR PERGUNTA | WV: </v>
      </c>
      <c r="B1747" s="10" t="s">
        <v>516</v>
      </c>
      <c r="C1747" s="11">
        <v>41715</v>
      </c>
      <c r="D1747" s="12">
        <v>3759</v>
      </c>
      <c r="E1747" s="17" t="s">
        <v>3023</v>
      </c>
      <c r="F1747" s="13" t="s">
        <v>3011</v>
      </c>
      <c r="G1747" s="14" t="s">
        <v>216</v>
      </c>
    </row>
    <row r="1748" spans="1:7" ht="13.8" x14ac:dyDescent="0.3">
      <c r="A1748" s="6" t="str">
        <f t="shared" si="27"/>
        <v xml:space="preserve">INSERIR PERGUNTA | WV: </v>
      </c>
      <c r="B1748" s="10" t="s">
        <v>516</v>
      </c>
      <c r="C1748" s="11">
        <v>41715</v>
      </c>
      <c r="D1748" s="12">
        <v>3760</v>
      </c>
      <c r="E1748" s="17" t="s">
        <v>3023</v>
      </c>
      <c r="F1748" s="13" t="s">
        <v>3011</v>
      </c>
      <c r="G1748" s="14" t="s">
        <v>216</v>
      </c>
    </row>
    <row r="1749" spans="1:7" ht="13.8" x14ac:dyDescent="0.3">
      <c r="A1749" s="6" t="str">
        <f t="shared" si="27"/>
        <v>Como determinada conscin sem lucidez, mas com suspeita de ser infiltrada cosmoética, pode verificar e tornar este processo mais consciente e produtivo? | A primeira coisa e pensar e ponderar e fazer a reflexão de 5 horas. Fazer o inventário da vida no contexto e reformular para melhor. O problema é de prosseguimento da tarefa. Hoje é o dia de analisar as coisas da África, é 13 de maio.</v>
      </c>
      <c r="B1749" s="10" t="s">
        <v>516</v>
      </c>
      <c r="C1749" s="11">
        <v>41772</v>
      </c>
      <c r="D1749" s="12">
        <v>1477</v>
      </c>
      <c r="E1749" s="13" t="s">
        <v>7471</v>
      </c>
      <c r="F1749" s="13" t="s">
        <v>3460</v>
      </c>
      <c r="G1749" s="14" t="s">
        <v>216</v>
      </c>
    </row>
    <row r="1750" spans="1:7" ht="13.8" x14ac:dyDescent="0.3">
      <c r="A1750" s="6" t="str">
        <f t="shared" si="27"/>
        <v>Em minitertúlia anterior, você disse que "dentro do Paradireito, para ultrapassar as fissuras do passado, se não ajudamos aquela pessoa, podemos ajudar outros 5 que estão pior do que ela". Como fazer este cálculo considerando os atenuantes e agravantes dos envolvidos? | Olhar sempre o entorno. Por exemplo, ajudar os filhos da pessoa. O filho vai ser o parceiro para ensinar as fissuras do papai. Voce chega para a criança e fala o que cada especialista faz. A criança agitada começa a entender e você pergunta à criança: o que você vai ser?. Existe alguém ascendente sobre ela, monetariamente ou outra condição, aí a voce atinge por tabela. Às vezes o algoz se liberta antes da vítima.</v>
      </c>
      <c r="B1750" s="10" t="s">
        <v>516</v>
      </c>
      <c r="C1750" s="11">
        <v>41885</v>
      </c>
      <c r="D1750" s="12">
        <v>1956</v>
      </c>
      <c r="E1750" s="13" t="s">
        <v>2398</v>
      </c>
      <c r="F1750" s="13" t="s">
        <v>3461</v>
      </c>
      <c r="G1750" s="14" t="s">
        <v>216</v>
      </c>
    </row>
    <row r="1751" spans="1:7" ht="13.8" x14ac:dyDescent="0.3">
      <c r="A1751" s="6" t="str">
        <f t="shared" si="27"/>
        <v>Nzinga Mbemba, rei no Congo no século XVI, foi batizado como D. Afonso. Já na meia-idade aprendeu a ler e falar português. Estudou e fez críticas ao código legal português. Enviou carta ao Rei de Portugal solicitando o fim do comércio escravagista. Ele poderia ser um infiltrado? | Sem dúvida que sim. Ele está muito óbvio.</v>
      </c>
      <c r="B1751" s="10" t="s">
        <v>516</v>
      </c>
      <c r="C1751" s="11">
        <v>41886</v>
      </c>
      <c r="D1751" s="12">
        <v>1961</v>
      </c>
      <c r="E1751" s="13" t="s">
        <v>2402</v>
      </c>
      <c r="F1751" s="13" t="s">
        <v>3462</v>
      </c>
      <c r="G1751" s="14" t="s">
        <v>216</v>
      </c>
    </row>
    <row r="1752" spans="1:7" ht="13.8" x14ac:dyDescent="0.3">
      <c r="A1752" s="6" t="str">
        <f t="shared" si="27"/>
        <v>Por que tem gente que é infiltrado cosmoético e não sabe da sua infiltração? Comente, por favor. | A pessoa, às vezes, foi imposta numa vida na condição de infiltrada sem saber disso. Ela não tem gabarito para saber. Na maioria das manifestações evolutivas existe uma fase inicial precária e outra que ela melhora no meio a partir do veteranismo, estando mais consciente das coisas. Há casos em que a conscin, no final do trabalho, vai ter consciência de ser infiltrada. A autolucidez é a coisa mais séria da vida. A Conscienciologia é uma ciência infiltrada na Academia. Vocês se tornaram o deixa disso e por isso foram ao CI. O infiltrado é quem tem talento e tem culpa no cartório.</v>
      </c>
      <c r="B1752" s="10" t="s">
        <v>516</v>
      </c>
      <c r="C1752" s="11">
        <v>41963</v>
      </c>
      <c r="D1752" s="12">
        <v>2786</v>
      </c>
      <c r="E1752" s="13" t="s">
        <v>7472</v>
      </c>
      <c r="F1752" s="13" t="s">
        <v>4912</v>
      </c>
      <c r="G1752" s="14" t="s">
        <v>216</v>
      </c>
    </row>
    <row r="1753" spans="1:7" ht="13.8" x14ac:dyDescent="0.3">
      <c r="A1753" s="6" t="str">
        <f t="shared" si="27"/>
        <v>“A entrada mais fácil da conscin na interprisão grupocármica é seguir as ordens anticosmoéticas dos seus superiores.” (Léxico de Ortopensatas, p. 1178). Como isso funciona no trabalho de um infiltrado? | O infiltrado cosmoético sabe o que faz, evitando ao máximo fazer o estupro evolutivo, indo até o limite que pode. Ele vai diminuir o nível de negatividade e ter que trabalhar conforme o ambiente. O infiltrado não vai se deixar aparecer. Às vezes, existe a maxidissidência em certo momento da vida, podendo deixar de ser anônimo. Quando eu saí do movimento espírita, muitos queriam que eu ficasse no lugar do Chico. O fato de o infiltrado fracassar é devido ao envolvimento do poder. do dinheiro e do sexo. No meio existe a política e é comum a pessoa ficar frágil devido aos assediadores. Quando se sai bem da infiltração, está tudo bem com você não devendo mais nada a eles, tendo encaminhado bem todos.</v>
      </c>
      <c r="B1753" s="10" t="s">
        <v>516</v>
      </c>
      <c r="C1753" s="11">
        <v>42029</v>
      </c>
      <c r="D1753" s="12">
        <v>3069</v>
      </c>
      <c r="E1753" s="13" t="s">
        <v>7473</v>
      </c>
      <c r="F1753" s="13" t="s">
        <v>4913</v>
      </c>
      <c r="G1753" s="14" t="s">
        <v>216</v>
      </c>
    </row>
    <row r="1754" spans="1:7" ht="13.8" x14ac:dyDescent="0.3">
      <c r="A1754" s="6" t="str">
        <f t="shared" si="27"/>
        <v>“O ideal é a organização atacadista quanto à evolução consciencial.” (Léxico de Ortopensatas, p. 1178). Poderia aprofundar? | Tudo que o indivíduo faz tem que caminhar para a cosmovisão. Isso não quer dizer que ele não tenha que ser especialista, mas sempre tem que visar o generalismo, a cosmovisão.</v>
      </c>
      <c r="B1754" s="10" t="s">
        <v>516</v>
      </c>
      <c r="C1754" s="11">
        <v>42029</v>
      </c>
      <c r="D1754" s="12">
        <v>3070</v>
      </c>
      <c r="E1754" s="13" t="s">
        <v>7474</v>
      </c>
      <c r="F1754" s="13" t="s">
        <v>4914</v>
      </c>
      <c r="G1754" s="14" t="s">
        <v>216</v>
      </c>
    </row>
    <row r="1755" spans="1:7" ht="13.8" x14ac:dyDescent="0.3">
      <c r="A1755" s="6" t="str">
        <f t="shared" si="27"/>
        <v>Ontem, dia 25.01.2015, você comentou que o infiltrado cosmoético não deve deixar nada para trás, inclusive olhar os pets. Poderia aprofundar? | A pessoa tem que levar tudo de eito. Quando ela deixa a casa não pode deixar dependentes, não pode ficar nada para trás. Ela tem que deixar tudo acertado.</v>
      </c>
      <c r="B1755" s="10" t="s">
        <v>516</v>
      </c>
      <c r="C1755" s="11">
        <v>42030</v>
      </c>
      <c r="D1755" s="12">
        <v>3072</v>
      </c>
      <c r="E1755" s="13" t="s">
        <v>7475</v>
      </c>
      <c r="F1755" s="13" t="s">
        <v>4915</v>
      </c>
      <c r="G1755" s="14" t="s">
        <v>216</v>
      </c>
    </row>
    <row r="1756" spans="1:7" ht="13.8" x14ac:dyDescent="0.3">
      <c r="A1756" s="6" t="str">
        <f t="shared" si="27"/>
        <v>Num dia desses, você comentou o fato de fazer coisas mais sérias por meio de infiltrações, sendo para acertar sua condição grupal assistindo a coletividade, constituindo pagamento de pedágio. Favor aprofundar. | Existe a infiltração a menor em que a pessoa esta fazendo assistência devido ter culpa no cartório e existe o maior que ela não tem mais culpa. A tendência de vocês e conseguir ser infiltrado a maior em tudo. O caso da moral humana, da sociedade, é a menor. A infiltração a maior é cosmoética, tem que pensar por ai. No caso da Antártica uma pessoa me pediu e disse que era a pessoa mais indicada para entrar como infiltrado na empresa. O Enumerador falou para aproveitar a chance e fazer assistência. Eu trabalhava em Uberaba já tinha feito vários laboratórios de estudo, tinha o Centro espirita e vieram nessa turma pessoas espiritas já infiltradas na Antárctica. eles ficaram me conhecendo devido o consultoria e a senhora Herna viu e falou que eu era o melhor medico que ajudava o povo; veio a filha que fiquei envolvida e casei, a Elizabete. Chegando ao Rio a dona Herna e Elisabete queriam ver os problemas do Carnaval, tínhamos muita aproximação com elas e terminei casando com Elizabete. Chegaram a conclusão que podiam me ajudar. fechei o consultório aos 32 anos e entrei para fábrica, o Consorcio do grupo. Colocaram-me lá dentro, apresentando como sendo da família e fazendo parte do conselho consultivo. Fazer infiltração a maior precisa ter muita experiência. Eu deixei o movimento espirita e eles entenderam devido ter entrado na fábrica. Tem muita gente aqui que foi infiltrada na família e não sabe. Eu era um corpo estranho no meio daqueles senhores mais velhos. Outros interpretaram que eu era muito rico não precisava de dinheiro, mas com o tempo fomos criando empresas terceirizadas para trabalhar com a Antártica, nesse processo eu fui criando minhas empresas, entrei para trabalhar 6 anos e ficamos 12 anos, tinha que encaminhar todos os funcionários. Precisamos não nos importar com a opinião publica e sim com a parapublica. O seu socio era diferente dele, sendo mais prático. O tempo da infiltração precisa ser claro, seria um contrato de palavra. Frustrou pra gerar a ultima besteira, o negocio é negativo aparente mas não é.</v>
      </c>
      <c r="B1756" s="10" t="s">
        <v>516</v>
      </c>
      <c r="C1756" s="11">
        <v>42139</v>
      </c>
      <c r="D1756" s="12">
        <v>3542</v>
      </c>
      <c r="E1756" s="13" t="s">
        <v>7476</v>
      </c>
      <c r="F1756" s="15" t="s">
        <v>7477</v>
      </c>
      <c r="G1756" s="14" t="s">
        <v>216</v>
      </c>
    </row>
    <row r="1757" spans="1:7" ht="13.8" x14ac:dyDescent="0.3">
      <c r="A1757" s="6" t="str">
        <f t="shared" si="27"/>
        <v>Você andou dizendo que a maior parte dos landlords infiltrados na Cornuália faziam uma infiltração rudimentar. Caso tenha havido infiltrados cosmoéticos por lá que tipo de infiltração eles faziam? | Eu estava fazendo todo esforço para não haver guerra ali. Apareci lá para colocar água na fervura. Havia muita superstição. Estive ali bem antes, mas naquela época o holopensene era o mesmo. Eu tinha a minha fôrma holopensênica. O fantasma do Zéfiro apareceu na Cornuália para resolver o atrito existente.</v>
      </c>
      <c r="B1757" s="10" t="s">
        <v>516</v>
      </c>
      <c r="C1757" s="11">
        <v>42151</v>
      </c>
      <c r="D1757" s="12">
        <v>3594</v>
      </c>
      <c r="E1757" s="13" t="s">
        <v>6519</v>
      </c>
      <c r="F1757" s="13" t="s">
        <v>4916</v>
      </c>
      <c r="G1757" s="14" t="s">
        <v>216</v>
      </c>
    </row>
    <row r="1758" spans="1:7" ht="13.8" x14ac:dyDescent="0.3">
      <c r="A1758" s="6" t="str">
        <f t="shared" si="27"/>
        <v>Você conhece casos de infiltração em grupo? | Isso é óbvio. Veja as equipins por aqui na CCCI.</v>
      </c>
      <c r="B1758" s="10" t="s">
        <v>516</v>
      </c>
      <c r="C1758" s="11">
        <v>42158</v>
      </c>
      <c r="D1758" s="12">
        <v>3624</v>
      </c>
      <c r="E1758" s="13" t="s">
        <v>2936</v>
      </c>
      <c r="F1758" s="13" t="s">
        <v>4917</v>
      </c>
      <c r="G1758" s="14" t="s">
        <v>216</v>
      </c>
    </row>
    <row r="1759" spans="1:7" ht="13.8" x14ac:dyDescent="0.3">
      <c r="A1759" s="6" t="str">
        <f t="shared" si="27"/>
        <v>O Professor supõe que o melhor é trabalhar com os livros, artigos, tudo impresso e depois levar ao processo informático? Como sugeri caminhar o grafismo dentro da informática? | Há muita coisa sobre Infocomunicologia. Sou favorável a tudo para a comunicação da tares. Hoje temos o livro digitalizado e ajuda muito e o papel não vai morrer tão cedo. Anotar no papel e imprimir no papel é muito importante.</v>
      </c>
      <c r="B1759" s="10" t="s">
        <v>494</v>
      </c>
      <c r="C1759" s="11">
        <v>41644</v>
      </c>
      <c r="D1759" s="12">
        <v>2232</v>
      </c>
      <c r="E1759" s="13" t="s">
        <v>43</v>
      </c>
      <c r="F1759" s="13" t="s">
        <v>4918</v>
      </c>
      <c r="G1759" s="14" t="s">
        <v>1</v>
      </c>
    </row>
    <row r="1760" spans="1:7" ht="13.8" x14ac:dyDescent="0.3">
      <c r="A1760" s="6" t="str">
        <f t="shared" si="27"/>
        <v>A obra célebre dele é Meditações. Tal obra, cujo conteúdo é formado por “pensamentos” (pensatas) curtos ou mais longos, tem a inspiração do Zéfiro? Se sim, quais temas Zéfiro inspirou? | Tem coisa lá que você vê que tem a corrente submarina da ideia.</v>
      </c>
      <c r="B1760" s="10" t="s">
        <v>838</v>
      </c>
      <c r="C1760" s="11">
        <v>41245</v>
      </c>
      <c r="D1760" s="12">
        <v>101</v>
      </c>
      <c r="E1760" s="13" t="s">
        <v>6520</v>
      </c>
      <c r="F1760" s="13" t="s">
        <v>4919</v>
      </c>
      <c r="G1760" s="14" t="s">
        <v>1165</v>
      </c>
    </row>
    <row r="1761" spans="1:7" ht="13.8" x14ac:dyDescent="0.3">
      <c r="A1761" s="6" t="str">
        <f t="shared" si="27"/>
        <v>Poderia explicar, a exemplo da sua visão do homem com casquete, por que há visões obtidas pelas câmeras, com o jogo de luzes, ocorrendo por inspiração de um amparador? | Isso é devido a eu dar mais atenção aos detalhes, às minúcias daquilo que observo. Veja algum milípede. Peguei 21 milípedes essa noite e quando abri a porta havia um, quase pisei nele e botei na grama. Qual seria a patologia do milípede?</v>
      </c>
      <c r="B1761" s="10" t="s">
        <v>838</v>
      </c>
      <c r="C1761" s="11">
        <v>41912</v>
      </c>
      <c r="D1761" s="12">
        <v>2568</v>
      </c>
      <c r="E1761" s="13" t="s">
        <v>7478</v>
      </c>
      <c r="F1761" s="13" t="s">
        <v>4920</v>
      </c>
      <c r="G1761" s="14" t="s">
        <v>216</v>
      </c>
    </row>
    <row r="1762" spans="1:7" ht="13.8" x14ac:dyDescent="0.3">
      <c r="A1762" s="6" t="str">
        <f t="shared" si="27"/>
        <v>Poderia discorrer sobre a sua inspiração parapsíquica ao falar e ao escrever durante as suas atividades do dia a dia? | No meu caso, estou com EV permanente e o que mexo não está no gibi. Vejo minha pulsação, e tudo mais, o tempo todo estando sempre de olho nas coisas. Atendo o tempo todo. Estou sempre em assistência exteriorizando energia (EV permanente).les estão comigo em todo momento tanto para falar quanto para escrever.</v>
      </c>
      <c r="B1762" s="10" t="s">
        <v>838</v>
      </c>
      <c r="C1762" s="11">
        <v>41918</v>
      </c>
      <c r="D1762" s="12">
        <v>2594</v>
      </c>
      <c r="E1762" s="13" t="s">
        <v>7479</v>
      </c>
      <c r="F1762" s="13" t="s">
        <v>4921</v>
      </c>
      <c r="G1762" s="14" t="s">
        <v>216</v>
      </c>
    </row>
    <row r="1763" spans="1:7" ht="13.8" x14ac:dyDescent="0.3">
      <c r="A1763" s="6" t="str">
        <f t="shared" si="27"/>
        <v>Ontem, dia 16.08.2014, você comentou: “a intenção da Joumana Haddad, ao escrever livros, foi porque ela tem culpa no cartório”. Poderia esclarecer? | Ela escreveu uma série de livros porque ela está enrolada no processo. Ela sobrepaira no processo, é tipo erudita. Ela faz a limpeza brava de vidas como Sheik. Ela é bem assistida.</v>
      </c>
      <c r="B1763" s="10" t="s">
        <v>8094</v>
      </c>
      <c r="C1763" s="11">
        <v>41868</v>
      </c>
      <c r="D1763" s="12">
        <v>1883</v>
      </c>
      <c r="E1763" s="13" t="s">
        <v>7480</v>
      </c>
      <c r="F1763" s="13" t="s">
        <v>3463</v>
      </c>
      <c r="G1763" s="14" t="s">
        <v>216</v>
      </c>
    </row>
    <row r="1764" spans="1:7" ht="13.8" x14ac:dyDescent="0.3">
      <c r="A1764" s="6" t="str">
        <f t="shared" si="27"/>
        <v>De que modo as torturas sofridas por Dilma Rousseff, nesta vida, se interagem com fatos e parafatos do passado para lhe provocar traumas no presente? | O que vejo é o seguinte: examinando as coisas dela vejo que o seu problema advém das torturas que recebeu, não perdoando ninguém e não sabendo se desintoxicar disso. Ela pensa mal dos outros o tempo todo.</v>
      </c>
      <c r="B1764" s="10" t="s">
        <v>839</v>
      </c>
      <c r="C1764" s="11">
        <v>41932</v>
      </c>
      <c r="D1764" s="12">
        <v>2655</v>
      </c>
      <c r="E1764" s="13" t="s">
        <v>7481</v>
      </c>
      <c r="F1764" s="13" t="s">
        <v>4922</v>
      </c>
      <c r="G1764" s="14" t="s">
        <v>216</v>
      </c>
    </row>
    <row r="1765" spans="1:7" ht="13.8" x14ac:dyDescent="0.3">
      <c r="A1765" s="6" t="str">
        <f t="shared" si="27"/>
        <v>Uma única pensata pode propiciar colheita intermissiva, por exemplo, uma consciex-autora assistir um leitor de citação (pensata) em obra de outro autor? | Pode, é comum.</v>
      </c>
      <c r="B1765" s="10" t="s">
        <v>351</v>
      </c>
      <c r="C1765" s="11">
        <v>41244</v>
      </c>
      <c r="D1765" s="12">
        <v>97</v>
      </c>
      <c r="E1765" s="13" t="s">
        <v>1238</v>
      </c>
      <c r="F1765" s="13" t="s">
        <v>4923</v>
      </c>
      <c r="G1765" s="14" t="s">
        <v>1165</v>
      </c>
    </row>
    <row r="1766" spans="1:7" ht="13.8" x14ac:dyDescent="0.3">
      <c r="A1766" s="6" t="str">
        <f t="shared" si="27"/>
        <v>No início das tertúlias, uma vez você pediu para pensarmos se já havíamos identificado algum momento na vida no qual recebemos assistência direta de serenão. Há também a possibilidade de alguns de nós ter recebido assistência direta de CL? | Sim. É lógico.</v>
      </c>
      <c r="B1766" s="10" t="s">
        <v>351</v>
      </c>
      <c r="C1766" s="11">
        <v>41265</v>
      </c>
      <c r="D1766" s="12">
        <v>153</v>
      </c>
      <c r="E1766" s="13" t="s">
        <v>6521</v>
      </c>
      <c r="F1766" s="13" t="s">
        <v>4924</v>
      </c>
      <c r="G1766" s="14" t="s">
        <v>1165</v>
      </c>
    </row>
    <row r="1767" spans="1:7" ht="13.8" x14ac:dyDescent="0.3">
      <c r="A1767" s="6" t="str">
        <f t="shared" si="27"/>
        <v>Quando pequeno, você era confidente para sua mãe. O Mário Palmério no momento de decidir em se candidatar, consultou você, mais jovem do que ele. Com bases nestes fatos, qual significado você atribui a esta condição sua de orientador de destino? | É o parapsiquismo do Waldo. Todo mundo aqui já tem indício de pré-serenismo, o principal é a parapercepciologia. Outro ponto que permitiu esta condição foi que o Waldo tinha tendência para o estudo. Waldo: autodeterminação, cognição e parapsiquismo. A determinação do Waldo, veio de lidar com a perseguição do povo sobre ele no passado. O desenvolvimento da parapercepção é antes, no pré-humano.</v>
      </c>
      <c r="B1767" s="10" t="s">
        <v>351</v>
      </c>
      <c r="C1767" s="11">
        <v>41387</v>
      </c>
      <c r="D1767" s="12">
        <v>401</v>
      </c>
      <c r="E1767" s="13" t="s">
        <v>6522</v>
      </c>
      <c r="F1767" s="13" t="s">
        <v>4925</v>
      </c>
      <c r="G1767" s="14" t="s">
        <v>1165</v>
      </c>
    </row>
    <row r="1768" spans="1:7" ht="13.8" x14ac:dyDescent="0.3">
      <c r="A1768" s="6" t="str">
        <f t="shared" si="27"/>
        <v>Você comentou ontem, dia 31.05.2013, que a primeira coisa para fazer resgate extrafísico é ter uma infraestrutura extrafísica assistencial (do evoluciólogo ao Serenão). Quais são as características dessa infraestrutura? | A pessoa vai notar que ela está assistida. Ela nota pela excelência do holopensene que ela esta vivendo. Às vezes eles (amparadores) vão interferir, vão dar indicação. Eles estão observando. A pessoa para ter confiança nisso o ideal é que eles mentalizassem. Tem gente em outra dimensão superintentendo o trabalho. O fenômeno da trirrecepção chancela isso. Toda pessoa que faz assistência tem assistência. A pessoa vai notar isso através das inspirações, sugestões que aparecem. A pessoa tem uma acalmia. Você vê que há um reforço intelectivo, de inteligência. A sinalética, para certas pessoas, elas podem achar que é o maior fenômeno que existe. O maior combustível que tem é neoverpon, mais do que a energia e volicionina. A quem ajuda mais hoje na ofiex do Waldo é uma consciex tipo inglês.</v>
      </c>
      <c r="B1768" s="10" t="s">
        <v>351</v>
      </c>
      <c r="C1768" s="11">
        <v>41426</v>
      </c>
      <c r="D1768" s="12">
        <v>517</v>
      </c>
      <c r="E1768" s="13" t="s">
        <v>6523</v>
      </c>
      <c r="F1768" s="13" t="s">
        <v>6524</v>
      </c>
      <c r="G1768" s="14" t="s">
        <v>1165</v>
      </c>
    </row>
    <row r="1769" spans="1:7" ht="13.8" x14ac:dyDescent="0.3">
      <c r="A1769" s="6" t="str">
        <f t="shared" si="27"/>
        <v>A partir de agora, há algum tipo de preparação para o trabalho relativo à assistência de megassediadores fronteiriços da transmigrex? | É gente que eles estão fazendo apartação. Um que esteve trabalhando um por um foi o Hayec. Eles estão numa comunex. Eu estive em Interlúdio. Agora acho que Interlúdio tem mais de 1 milhão de consciex.</v>
      </c>
      <c r="B1769" s="10" t="s">
        <v>351</v>
      </c>
      <c r="C1769" s="11">
        <v>41469</v>
      </c>
      <c r="D1769" s="12">
        <v>619</v>
      </c>
      <c r="E1769" s="13" t="s">
        <v>1550</v>
      </c>
      <c r="F1769" s="13" t="s">
        <v>4926</v>
      </c>
      <c r="G1769" s="14" t="s">
        <v>1165</v>
      </c>
    </row>
    <row r="1770" spans="1:7" ht="13.8" x14ac:dyDescent="0.3">
      <c r="A1770" s="6" t="str">
        <f t="shared" si="27"/>
        <v>No atual momento da CCCI, seremos mais assistenciais se produzirmos gescons para o público interno ou se focarmos no público jejuno? | Você vai fazer assistência com quem você tem oportunidade.</v>
      </c>
      <c r="B1770" s="10" t="s">
        <v>351</v>
      </c>
      <c r="C1770" s="11">
        <v>41597</v>
      </c>
      <c r="D1770" s="12">
        <v>2423</v>
      </c>
      <c r="E1770" s="13" t="s">
        <v>352</v>
      </c>
      <c r="F1770" s="13" t="s">
        <v>4927</v>
      </c>
      <c r="G1770" s="14" t="s">
        <v>273</v>
      </c>
    </row>
    <row r="1771" spans="1:7" ht="13.8" x14ac:dyDescent="0.3">
      <c r="A1771" s="6" t="str">
        <f t="shared" si="27"/>
        <v>É notável o seu esforço diuturno para equilibrar o autotaquipsiquismo com o heterobradipsiquismo. Poderia explicar técnicas de posturas intraconscienciais adotadas a fim de tornar a interassistência, entre conscins taqui e bradipsíquicas, mais efetiva e produtiva? | A pessoa tem de trabalhar muito intelectualmente para ficar taqui. Ler, escrever e publicar leva ao taquipsiquismo.</v>
      </c>
      <c r="B1771" s="10" t="s">
        <v>351</v>
      </c>
      <c r="C1771" s="11">
        <v>41602</v>
      </c>
      <c r="D1771" s="12">
        <v>2435</v>
      </c>
      <c r="E1771" s="13" t="s">
        <v>353</v>
      </c>
      <c r="F1771" s="13" t="s">
        <v>4928</v>
      </c>
      <c r="G1771" s="14" t="s">
        <v>273</v>
      </c>
    </row>
    <row r="1772" spans="1:7" ht="13.8" x14ac:dyDescent="0.3">
      <c r="A1772" s="6" t="str">
        <f t="shared" si="27"/>
        <v>A partir de que patamar evolutivo o ataque paraterapêutico se torna frequente? Os amparadores permitem esta abordagem por entender que a conscin alvo é chave ao processo terapêutico, ao ser referência do passado, o fator psicossomático pesaria nesta decisão de expô-lo? | O problema é o patamar, a TENEPES, o tenepessista. Observe o processo da apneia do sono, esta apneia as vezes tem assédio. Tem muito amparador que no início da TENEPES, o amparador encapsula para a proteção, estão apoiando a pessoa.</v>
      </c>
      <c r="B1772" s="10" t="s">
        <v>351</v>
      </c>
      <c r="C1772" s="11">
        <v>41624</v>
      </c>
      <c r="D1772" s="12">
        <v>2187</v>
      </c>
      <c r="E1772" s="13" t="s">
        <v>44</v>
      </c>
      <c r="F1772" s="13" t="s">
        <v>4929</v>
      </c>
      <c r="G1772" s="14" t="s">
        <v>1</v>
      </c>
    </row>
    <row r="1773" spans="1:7" ht="13.8" x14ac:dyDescent="0.3">
      <c r="A1773" s="6" t="str">
        <f t="shared" si="27"/>
        <v>No caso de o desfecho ser bem sucedido na infiltração, ao final, é comum então os amparadores fazerem a revelação ao infiltrado sobre essa condição? | Eles fazem revelação se a pessoa estiver indo bem. Eles fazem durante o prosseguimento, a evolução. Eles vão clareando a coisa e ao invés de ficar com medo, a pessoa fica gratificada.</v>
      </c>
      <c r="B1773" s="10" t="s">
        <v>351</v>
      </c>
      <c r="C1773" s="11">
        <v>41646</v>
      </c>
      <c r="D1773" s="12">
        <v>2494</v>
      </c>
      <c r="E1773" s="13" t="s">
        <v>354</v>
      </c>
      <c r="F1773" s="13" t="s">
        <v>4930</v>
      </c>
      <c r="G1773" s="14" t="s">
        <v>273</v>
      </c>
    </row>
    <row r="1774" spans="1:7" ht="13.8" x14ac:dyDescent="0.3">
      <c r="A1774" s="6" t="str">
        <f t="shared" si="27"/>
        <v>Você poderia falar mais sobre a parachave para interpretar os enigmas interassistenciais (verbete: Paralógica Interassistencial da EC)? | Tem que ver o verbete. Enigmas interassistenciais dependem de cada pessoa, da vivência das consciências, ver o que tem de diferente de uma pessoa para outra. Às vezes, 5 pessoas podem ter as mesmas carências. Às vezes uma tem um buraco maior, tem que saber qual o trauma. Ai usa autoconsciência, retrocognição, parapsiquismo, nível de lucidez, os seus assistidos. Eu procuro entender os assistidos, sem isso eu posso errar, quanto mais entender, menos erra. Em 1º lugar é melhor para a própria pessoa e em segundo, para o assistido.</v>
      </c>
      <c r="B1774" s="10" t="s">
        <v>351</v>
      </c>
      <c r="C1774" s="11">
        <v>41646</v>
      </c>
      <c r="D1774" s="12">
        <v>2496</v>
      </c>
      <c r="E1774" s="13" t="s">
        <v>355</v>
      </c>
      <c r="F1774" s="13" t="s">
        <v>4931</v>
      </c>
      <c r="G1774" s="14" t="s">
        <v>273</v>
      </c>
    </row>
    <row r="1775" spans="1:7" ht="13.8" x14ac:dyDescent="0.3">
      <c r="A1775" s="6" t="str">
        <f t="shared" si="27"/>
        <v>Em que patamar evolutivo ocorre a convergência do materpensene pessoal assistencial da conscin lúcida com a condição de minipeça do maximecanismo interassistencial? | A hora que a pessoa alcança o processo de maior lucidez evolutiva.</v>
      </c>
      <c r="B1775" s="10" t="s">
        <v>351</v>
      </c>
      <c r="C1775" s="11">
        <v>41656</v>
      </c>
      <c r="D1775" s="12">
        <v>2314</v>
      </c>
      <c r="E1775" s="13" t="s">
        <v>241</v>
      </c>
      <c r="F1775" s="13" t="s">
        <v>4932</v>
      </c>
      <c r="G1775" s="14" t="s">
        <v>3018</v>
      </c>
    </row>
    <row r="1776" spans="1:7" ht="13.8" x14ac:dyDescent="0.3">
      <c r="A1776" s="6" t="str">
        <f t="shared" si="27"/>
        <v>Dentro da comunidade conscienciológica qual é a atitude mais séria e eficaz de sairmos do 2º para o 1º escalão interassistencial? | A pessoa intensificar o voluntariado, melhorar a condição, tem muita gente de braço cruzado, a marasmologia atinge outras áreas.</v>
      </c>
      <c r="B1776" s="10" t="s">
        <v>351</v>
      </c>
      <c r="C1776" s="11">
        <v>41658</v>
      </c>
      <c r="D1776" s="12">
        <v>2321</v>
      </c>
      <c r="E1776" s="13" t="s">
        <v>2954</v>
      </c>
      <c r="F1776" s="13" t="s">
        <v>4933</v>
      </c>
      <c r="G1776" s="14" t="s">
        <v>3018</v>
      </c>
    </row>
    <row r="1777" spans="1:7" ht="13.8" x14ac:dyDescent="0.3">
      <c r="A1777" s="6" t="str">
        <f t="shared" si="27"/>
        <v>Na Minitertúlia do dia 28.01.2014, foi comentado: A vaidade pessoal entrava a assistência interconsciencial. Como explicar este processo do entrave da assistência? | Uma senhora bem estabelecia queria adotar uma criança de cinco anos, que fosse loira. Às vezes dava certo.</v>
      </c>
      <c r="B1777" s="10" t="s">
        <v>351</v>
      </c>
      <c r="C1777" s="11">
        <v>41670</v>
      </c>
      <c r="D1777" s="12">
        <v>1044</v>
      </c>
      <c r="E1777" s="13" t="s">
        <v>7482</v>
      </c>
      <c r="F1777" s="13" t="s">
        <v>3464</v>
      </c>
      <c r="G1777" s="14" t="s">
        <v>216</v>
      </c>
    </row>
    <row r="1778" spans="1:7" ht="13.8" x14ac:dyDescent="0.3">
      <c r="A1778" s="6" t="str">
        <f t="shared" si="27"/>
        <v xml:space="preserve">Ontem, dia 13.02.2014, você chamou a atenção para o retorno que o assistente recebe ao realizar a interassistência e a implicação na identidade extra. A que elementos devem ser considerados para observar o retorno recebido? | WV: </v>
      </c>
      <c r="B1778" s="10" t="s">
        <v>351</v>
      </c>
      <c r="C1778" s="11">
        <v>41684</v>
      </c>
      <c r="D1778" s="12">
        <v>1102</v>
      </c>
      <c r="E1778" s="13" t="s">
        <v>6525</v>
      </c>
      <c r="F1778" s="13" t="s">
        <v>3011</v>
      </c>
      <c r="G1778" s="14" t="s">
        <v>216</v>
      </c>
    </row>
    <row r="1779" spans="1:7" ht="13.8" x14ac:dyDescent="0.3">
      <c r="A1779" s="6" t="str">
        <f t="shared" si="27"/>
        <v>Ontem, dia 19.02.2014, você afirmou que “não existe isso de você ajudar alguém se não tem o débito com ela, porque cria a empatia”. Mas a assistência policármicanão inclui pessoas com as quais não temos débitos? | A maioria de nós não chegou nesse nível. Apenas no fim (evoluciólogos e serenões como exemplo) é que irá acontecer isso. O 1100 de vocês (maioria daqui) já foi antes. O 2000 não equivale aos 1100 do  A falta de ansiosismo indica isso. Isso por aqui é a encubação da segunda dessoma.</v>
      </c>
      <c r="B1779" s="10" t="s">
        <v>351</v>
      </c>
      <c r="C1779" s="11">
        <v>41690</v>
      </c>
      <c r="D1779" s="12">
        <v>1128</v>
      </c>
      <c r="E1779" s="13" t="s">
        <v>1946</v>
      </c>
      <c r="F1779" s="13" t="s">
        <v>3839</v>
      </c>
      <c r="G1779" s="14" t="s">
        <v>216</v>
      </c>
    </row>
    <row r="1780" spans="1:7" ht="13.8" x14ac:dyDescent="0.3">
      <c r="A1780" s="6" t="str">
        <f t="shared" si="27"/>
        <v>Ontem, 12.03.2014, você disse: “A hora que faço a interassistencialidade e recebo uma CL, não preciso de mais nada dos outros”. Poderia comentar isso? | Acho que recebi tanta coisa positiva, não preciso reclamar mais nada. As coisas mais sérias são as pessoas. Já tenho tudo, recebemos de acordo com o merecimento.</v>
      </c>
      <c r="B1780" s="10" t="s">
        <v>351</v>
      </c>
      <c r="C1780" s="11">
        <v>41711</v>
      </c>
      <c r="D1780" s="12">
        <v>1216</v>
      </c>
      <c r="E1780" s="13" t="s">
        <v>1994</v>
      </c>
      <c r="F1780" s="13" t="s">
        <v>3465</v>
      </c>
      <c r="G1780" s="14" t="s">
        <v>216</v>
      </c>
    </row>
    <row r="1781" spans="1:7" ht="13.8" x14ac:dyDescent="0.3">
      <c r="A1781" s="6" t="str">
        <f t="shared" si="27"/>
        <v>Em 10.03.2014, você falou: “ao chegarmos ao extrafísico, deveremos ter alguma bagagem assistencial. A chancela maior é dada aqui, para assistirmos a nossa retaguarda lá.” Como seria o modus operandi dessa assistência? | Fazer tudo que você foi determinado a fazer. Aqui é o ensaio para o trabalho oficial lá (Preintermissiologia). peça principal vocês vão interpretar lá.</v>
      </c>
      <c r="B1781" s="10" t="s">
        <v>351</v>
      </c>
      <c r="C1781" s="11">
        <v>41711</v>
      </c>
      <c r="D1781" s="12">
        <v>1219</v>
      </c>
      <c r="E1781" s="13" t="s">
        <v>7483</v>
      </c>
      <c r="F1781" s="13" t="s">
        <v>3466</v>
      </c>
      <c r="G1781" s="14" t="s">
        <v>216</v>
      </c>
    </row>
    <row r="1782" spans="1:7" ht="13.8" x14ac:dyDescent="0.3">
      <c r="A1782" s="6" t="str">
        <f t="shared" si="27"/>
        <v>Em 10.03.2014, você afirmou: os seus fios ainda estão embaraçados e o quadro disjuntor (distribuição de funções) de vocês só vai ocorrer após a segunda dessoma pela técnica de assistir conforme as suas memórias. Poderia comentar isso? | Estou dando o arcabouço do que vai acontecer. Sua memoria vai ver para acertar um monte de coisas.</v>
      </c>
      <c r="B1782" s="10" t="s">
        <v>351</v>
      </c>
      <c r="C1782" s="11">
        <v>41712</v>
      </c>
      <c r="D1782" s="12">
        <v>1221</v>
      </c>
      <c r="E1782" s="13" t="s">
        <v>7484</v>
      </c>
      <c r="F1782" s="13" t="s">
        <v>4934</v>
      </c>
      <c r="G1782" s="14" t="s">
        <v>216</v>
      </c>
    </row>
    <row r="1783" spans="1:7" ht="13.8" x14ac:dyDescent="0.3">
      <c r="A1783" s="6" t="str">
        <f t="shared" si="27"/>
        <v>Como devemos assistir à família nuclear, adequadamente, quando há sérios impasses em relação à herança? | A melhor coisa é colocar agua na fervura e arrumar advogado.</v>
      </c>
      <c r="B1783" s="10" t="s">
        <v>351</v>
      </c>
      <c r="C1783" s="11">
        <v>41722</v>
      </c>
      <c r="D1783" s="12">
        <v>1262</v>
      </c>
      <c r="E1783" s="13" t="s">
        <v>7485</v>
      </c>
      <c r="F1783" s="13" t="s">
        <v>3467</v>
      </c>
      <c r="G1783" s="14" t="s">
        <v>216</v>
      </c>
    </row>
    <row r="1784" spans="1:7" ht="13.8" x14ac:dyDescent="0.3">
      <c r="A1784" s="6" t="str">
        <f t="shared" si="27"/>
        <v>O macrossoma e o paramicrochip são conquistados quando a consciência entra na fase em que, além do mérito, já sabe lidar com as facilidades da vida? | Quem tem mérito já sabe lidar com as dificuldades. Precisa ver o grau, pode ser que tem mais equilíbrio psicológico, esta bem na área assistencial, mas precisamos ver os detalhes. Quanto mais você ajudar os outros mais aportes você vai ter. Quanto mais você acertar mais assistência você vai receber; quanto mais lucidez mais resultado aparece, mais reverberação positiva. Quanto mais cuidado com o seu corpo mais saúdevocê vai ter. O inverso também, quanto mais patológico, mais patologia vai terdai que surge o suicídio; às vezes nem tem assédio, mas é da própria pessoa. Uma pessoa que sabe conceituar ela é superior ao dicionarista que só sabe copiar o que já tem. A pessoa que ver um fato, uma situação e vai conceituar. Tudo é um processo de clarificação que é a Tares. Não há definições definitivas. Eu fiz definições e conceituações para o momento evolutivo, isso você pode conseguir. Definir no máximo da nossa inteligência para nosso momento evolutivo. Ter o Rolo compressor da ponderação. Num Debate você deve trazer tudo o que você sabe e jogar em cima daideiaque esta debatendo, mas ter o bom senso, o bom senso não pode ter unanimidade. Estamos sempre aprendendo, evoluindo. Mas a frente depois da 2ª dessoma eu posso aprender coisas novas. Uma conscin autora deve expor sua vivência e explicar o que ela quis dizer com os seus posicionamentos. Deve ter autorganização na rotina e nos processos gerais e levar tudo de eito. O equilíbrio é a felicidade de ter o autoequilíbrio. Naquestão do Temperamento,se pergunta o que tem no seu microuniverso consciencial que perturba voce? A sua boca torta, nunca questionou as suas reações. Para vencer a ansiedade, por exemplo,é importante escrever porque voce vai pensenizar mais e falar menos. No lugar de estudar a averbação vai ver o relacionamento com os outros, depois volta com mais força e conteúdo. Vai falando mais certo, aglutinando as ideias. A atração vem pelo equilíbrio. Absolutismo é perfeição. Uma coisa pode generalizar e outra especificar, olhar o idioma.O advogado entra com a questão da moral, o médico com a saúde.Contemplar dentro do momento evolutivo, mas usar o que você mais pode assistir. A cosmovisão é o sobrepairamento. Olha o memorando, a importância do item da imperturbabilidade. A cada dia estamos reaprendendo. Faça registros, não confie na memória, quanto mais velha a pessoa mais ela falha quando precisar da memoria, use caneta e papel para os seus compromissos, não deixar passar os compromissos.As circunstâncias variam, às vezes há necessidade de eu esquecerum compromisso de propósito, era a melhor solução para o momento. Registrar é mais importante do que uma carteira com dinheiro. Para estudar a amparabilidade do extrafisico começa a trabalhar com o amparador intrafisico, seu colega, para aprender com ele. Na dupla, o duplista precisa respeitar o outro, se enquadrar nas atividades do outro. Se eu sou organizado, tenho atividades ea minha dupla também tem as dela.Respeitar a hora de o outro dormir. Não atrapalhar a rotina do seu ou da sua duplista.</v>
      </c>
      <c r="B1784" s="10" t="s">
        <v>351</v>
      </c>
      <c r="C1784" s="11">
        <v>41730</v>
      </c>
      <c r="D1784" s="12">
        <v>1300</v>
      </c>
      <c r="E1784" s="13" t="s">
        <v>2051</v>
      </c>
      <c r="F1784" s="13" t="s">
        <v>7570</v>
      </c>
      <c r="G1784" s="14" t="s">
        <v>216</v>
      </c>
    </row>
    <row r="1785" spans="1:7" ht="13.8" x14ac:dyDescent="0.3">
      <c r="A1785" s="6" t="str">
        <f t="shared" si="27"/>
        <v>Que tipo de rebarbas podem advir do ataque paraterapêutico? | Não sei por que nunca tive. As rebarbas vem do assediador, sonolência desconforto no corpo, problema cardiochacral. O cara já vem condicionado pelas consciexes. Está sozinho por isso enfraquecido. Ele vem para conversar e o bom de nós é a nossa energia de bicho. A hora que você limpa a pessoa ela passa a pensar melhor. A limpeza da autopensenidade. Mostramos para ele que há força maior que a dele. É a modificação da intenção. A gente mostra a situação para ele. O ataque é coisa diferente de tudo que existe por aí. A ectoplasmia é que começa o processo. Limpa a neblina do microuniverso consciencial. Eu tinha que segurar o cara. O que não foi comum em BH é que tiramos o cara da fossa para os píncaros. Ele ficou tarado comigo. Na hora que estávamos saindo a consciex empurrou os dois. Eu caí e pegou meu joelho. Eu disse: o empurrão foi a última tentativa do assediador, depois desistiu e o cara ficou bom. A fase final de terapia precisa de ectoplasmia: redes na cabeça do assistido. Uma iscagem grossa é o primeiro passo para se chegar ao ataque paraterapêutico.</v>
      </c>
      <c r="B1785" s="10" t="s">
        <v>351</v>
      </c>
      <c r="C1785" s="11">
        <v>41751</v>
      </c>
      <c r="D1785" s="12">
        <v>1387</v>
      </c>
      <c r="E1785" s="13" t="s">
        <v>2105</v>
      </c>
      <c r="F1785" s="13" t="s">
        <v>3468</v>
      </c>
      <c r="G1785" s="14" t="s">
        <v>216</v>
      </c>
    </row>
    <row r="1786" spans="1:7" ht="13.8" x14ac:dyDescent="0.3">
      <c r="A1786" s="6" t="str">
        <f t="shared" si="27"/>
        <v>Ontem, dia 22.04.2014, você disse: “A ectoplasmia é que começa o processo do ataque paraterapêutico, limpando a neblina do microuniverso consciencial”. Poderia aprofundar isso? | Eles trazem o megassediador para o meu holopensene e coloco todas as minhas energias para acolhê-lo. Como tenho mais energia eu o domino. A partir disso eu coloco gasolina azul, mato mosquito com bomba atômica. Explicar a dosagem de se fazer o ataque paraterapêutico (pergunta). sempre matar mosquito com bomba atômica, colocar energia de Itaipu em cima.</v>
      </c>
      <c r="B1786" s="10" t="s">
        <v>351</v>
      </c>
      <c r="C1786" s="11">
        <v>41752</v>
      </c>
      <c r="D1786" s="12">
        <v>1395</v>
      </c>
      <c r="E1786" s="13" t="s">
        <v>2112</v>
      </c>
      <c r="F1786" s="13" t="s">
        <v>3469</v>
      </c>
      <c r="G1786" s="14" t="s">
        <v>216</v>
      </c>
    </row>
    <row r="1787" spans="1:7" ht="13.8" x14ac:dyDescent="0.3">
      <c r="A1787" s="6" t="str">
        <f t="shared" si="27"/>
        <v>Dia 24.04.2014, você disse: “em 1964, quando a direção da revista O Cruzeiro fez aquela sacanagem comigo e com o Chico foi quando tive o meu primeiro ataque paraterapêutico”. Poderia aprofundar? | Eles viram o processo e quando começou acontecer o povo discutindo, uns defendendo e outros criticando. Quando passou o primeiro mês nessa hora começaram a pinçar a turma do consorcio acionário da Chatô. Começaram a pinçar os megassediadores. Ficamos recuados passamos numa fazenda de Goiás. Gostei de lá dos búfalos (800 cabeças de gado).ós tiramos isso de letra. Aquilo ajudou demais a gente porque ficamos bastante conhecidos. A minha maior preocupação seria o Chico se embirutar. Os jornalistas sentiram a energia. A cúpula resolveu criticar para criar celeuma, vender revista. A repercussão foi até para o exterior. Disseram que fizemos falseamento com uma médium. Deu tudo para trás quando tiraram vantagem para vender revista. Venderam um milhão e oitocentos mil revistas durante 4 meses. Foi a maior tempestade publicitária nas nossas vidas, de mim e do Chico. Por isso levamos o cardesismo para a Europa. Passamos mais de 40 dias fora do Brasil e o Chico não queria ir embora da Inglaterra. Levei tudo de letra, com os pés nas costas. Não apresentamos nenhuma palavra durante esse tempo. O próprio povo do Cruzeiro pediu para ficarmos quieto. Foi a maior clarividência em minha vida. Depois houve morte na Rua do Livramento. Esses seis jornalistas nunca mais apareceram para mim. O David Nasser disse que eu era um geniozinho. Disse ao Chico: isso não é nada para quem já foi assassinado muitas vidas. O ataque terapêutico aconteceu várias vezes. Eu encapsulei o Chico. Começou o ataque em Goiás. Foi uma sessão de efeito físico no meu consultório com a médium e eles já aumentaram tudo a respeito. Foi um carnaval. A Federação Espírita não fez nada para botar um advogado para nos defender. A médium teve problemas, aí a ajudei e dei um terno para o marido dela. Os dois tinha atritos e posteriormente ela ficou promíscua. Caiu na gandaia, tinha namorado. O Chico depois que dessomou apareceu sob a influência do Hermano, veio lúcido. Mas ainda precisa de assistência. Para o nível do ataque não se pode ter perturbação. Os amparadores que os encaminham e o ataque é do megassediador. Quando é megassediador desses já estamos preparados. A coisa mais séria é ter gabarito, fazer assistência com competência.</v>
      </c>
      <c r="B1787" s="10" t="s">
        <v>351</v>
      </c>
      <c r="C1787" s="11">
        <v>41756</v>
      </c>
      <c r="D1787" s="12">
        <v>1407</v>
      </c>
      <c r="E1787" s="13" t="s">
        <v>2116</v>
      </c>
      <c r="F1787" s="13" t="s">
        <v>7486</v>
      </c>
      <c r="G1787" s="14" t="s">
        <v>216</v>
      </c>
    </row>
    <row r="1788" spans="1:7" ht="13.8" x14ac:dyDescent="0.3">
      <c r="A1788" s="6" t="str">
        <f t="shared" si="27"/>
        <v>Dia 24.04.2014, você disse: “quando você dá uma geral no megassediador, você está no top”. Poderia detalhar? | Se você consegue fazer o ataque e se sai bem não vejo nada melhor. Em vidas anteriores não tínhamos tanto gabarito como hoje. Hoje a Parafenomenologia é mais ampla. Apesar dessa loucura toda, vivemos época boa em termos de reurbanização. Hoje estou mais flash, mais taqui. não é nada perto do Zéfiro no extrafísico. Ataque paraterapeutico é igual a ofiex, é necessário vivencia.</v>
      </c>
      <c r="B1788" s="10" t="s">
        <v>351</v>
      </c>
      <c r="C1788" s="11">
        <v>41756</v>
      </c>
      <c r="D1788" s="12">
        <v>1408</v>
      </c>
      <c r="E1788" s="13" t="s">
        <v>2117</v>
      </c>
      <c r="F1788" s="13" t="s">
        <v>4935</v>
      </c>
      <c r="G1788" s="14" t="s">
        <v>216</v>
      </c>
    </row>
    <row r="1789" spans="1:7" ht="13.8" x14ac:dyDescent="0.3">
      <c r="A1789" s="6" t="str">
        <f t="shared" si="27"/>
        <v>Poderia explicar como funciona o suporte extrafísico assistencial para as consciências estropiadas com doenças graves nos preparativos para a ressoma e após o dessoma? | A pessoa sai da Baratrosfera e é levada para local como Pombal. Começa a melhorar vem o evoluciólogo e começa a levantar os valores evolutivos e, conforme o casoa pessoa quer pagar seu débito e ai vem com deficiências físicas e neurológicas (ela escolhe vir estropiada). ressoma é mais fácil nesse caso, qualquer genética serve. Quando ocorre esse caso e tem muita gente tendo relação lá com tal pessoa vem infiltrado para ajudar. Além do Reurbanizador vi outro idiota no Sul e o ambiente era totalmente positivo. Disse que o menino era abençoado. O ambiente era positivo. Perguntei a mãe e quis saber que havia outras pessoas da família. Aquele menino veio para acertar esse povo e não durou muito tempo. O cônego disse o mesmo e fazia exorcismo e já tinha dito o mesmo para a mãe. A deliberação de vir estropiado é dele. Esse povo é assim porque a genética é alterada. Nunca tive isso perante o povo, não passo mal. Já vi caso que o cara chefão dos fazendeiros e eu pensei: não é bom ver. Quando o chefão me viu fazendo arco voltaico no estropiadoele começou a vomitar.</v>
      </c>
      <c r="B1789" s="10" t="s">
        <v>351</v>
      </c>
      <c r="C1789" s="11">
        <v>41758</v>
      </c>
      <c r="D1789" s="12">
        <v>1418</v>
      </c>
      <c r="E1789" s="13" t="s">
        <v>7487</v>
      </c>
      <c r="F1789" s="13" t="s">
        <v>3470</v>
      </c>
      <c r="G1789" s="14" t="s">
        <v>216</v>
      </c>
    </row>
    <row r="1790" spans="1:7" ht="13.8" x14ac:dyDescent="0.3">
      <c r="A1790" s="6" t="str">
        <f t="shared" si="27"/>
        <v>Ontem, dia 15.05.2014, você comentou: “de uns tempos para cá já estive assistindo em 3 ofiexes de consciexes”. Poderia comentar o que você andou fazendo por lá? | Fui lá para ir caracterizado como pessoa que eles conheciam na época. Mamãe tirou partido disso depois que dessomou: com indumentária e tudo igual ao povo de lá. A visita de consciex e conscin pode ter visita de fora. Se você participou daquele processo então ela vai lá para ajudar. Geralmente a ofiex de conscin é uma coisa. A ofiex de consciex é geralmente superior. É o que tem atuação forte. Tem que sempre nivelar por cima. A ofiex de conscin é a pessoa humana dominando aquilo. Está tudo circunscrito à pessoa, quando a pessoa morre a ofiex acaba. O amparador de ofiex é porque já foi ofiexista. A ofiex de consciex ocorre com recuperação de cons, sem restringimento físico. Os efeitos vão ser superiores. Quando o ofiexista dessoma muda tudo, até amparadores. Quando ofiexista dessoma a pessoa não sabe se vai ou não ter ofiex de consciex. Eu vou cuidar do continente negro. Existem os problemas das caminhadas, transmigrações, andanças, trajetos, itinerários das consciências. Ver o itinerário dessas consciências da reurbex. Pode ser que lá me peçam a opinião na condição de bicho. Vou ter mais know-how de bicho por lá. Não sou preocupado com essas coisas. Lá vou estar em melhor condições do que aqui, mais lucidez mais memória. O Zéfiro já teve ofiex de consciex. Por meio dessas ofiexes de consciexes eles vão poder dar o diagnóstico de transmigração.</v>
      </c>
      <c r="B1790" s="10" t="s">
        <v>351</v>
      </c>
      <c r="C1790" s="11">
        <v>41775</v>
      </c>
      <c r="D1790" s="12">
        <v>1494</v>
      </c>
      <c r="E1790" s="13" t="s">
        <v>7488</v>
      </c>
      <c r="F1790" s="13" t="s">
        <v>3471</v>
      </c>
      <c r="G1790" s="14" t="s">
        <v>216</v>
      </c>
    </row>
    <row r="1791" spans="1:7" ht="13.8" x14ac:dyDescent="0.3">
      <c r="A1791" s="6" t="str">
        <f t="shared" si="27"/>
        <v>No dia 18.05.2014, você comentou que o Incógnito lhe disse para se diluir e se abrir a favor de nós, fazendo a assistência máxima.Mas você já não vinha fazendo isso rotineiramente? | Não vinha. Eu estava ali segurando uma porção de coisas. O povo me chamava de cabotino. Onde mais abro o jogo é nesse léxico e aqui. O Incógnito veio me socorrer dentro da reurbex. Ele me ajudou muito no Pandeiro. E veio aqui ajudar na questão da Conscienciologia. Ele me socorreu quando eu precisava, quando fui atrás dele e ele tinha virado CL.</v>
      </c>
      <c r="B1791" s="10" t="s">
        <v>351</v>
      </c>
      <c r="C1791" s="11">
        <v>41780</v>
      </c>
      <c r="D1791" s="12">
        <v>1515</v>
      </c>
      <c r="E1791" s="13" t="s">
        <v>7489</v>
      </c>
      <c r="F1791" s="13" t="s">
        <v>3472</v>
      </c>
      <c r="G1791" s="14" t="s">
        <v>216</v>
      </c>
    </row>
    <row r="1792" spans="1:7" ht="13.8" x14ac:dyDescent="0.3">
      <c r="A1792" s="6" t="str">
        <f t="shared" si="27"/>
        <v>O seu irmão recebeu assistência de você e dos amparadores, teve problemas de saúde e suicidou-se. A que tipo de assistência ele recebeu no extrafísico antes de renascer? | Ele recebeu assistência e também não teve culpa a epilepsia foi devido ao parto. O bom é que mamãe não teve eclampsia. A assistência maior foi comigo depois de renascer. Antes de nascer eu já procurei medico porque ele iria ter asma. Meu irmão teve crise de epilepsia grave e eu o acudi, a crise iria mata-lo, segurei sua cabeça para não bater no cimento. O Enumerador me deu dica. O Tao Mao também me ajudou, o Artur também veio da China. O que desejo é que todo mundo tenha passadão positivo. O Walter foi socorrido pelas coisas do Zéfiro. Em certos casos a doença pode se repetir em outra vida.</v>
      </c>
      <c r="B1792" s="10" t="s">
        <v>351</v>
      </c>
      <c r="C1792" s="11">
        <v>41857</v>
      </c>
      <c r="D1792" s="12">
        <v>1838</v>
      </c>
      <c r="E1792" s="13" t="s">
        <v>7490</v>
      </c>
      <c r="F1792" s="13" t="s">
        <v>3473</v>
      </c>
      <c r="G1792" s="14" t="s">
        <v>216</v>
      </c>
    </row>
    <row r="1793" spans="1:7" ht="13.8" x14ac:dyDescent="0.3">
      <c r="A1793" s="6" t="str">
        <f t="shared" si="27"/>
        <v>Poderia explicar o que seria a assistência rudimentar, citada por você ontem, referindo-se à África? | Seria tratar de muita gente primata e a África exige muita assistência rudimentar. É necessário gostar de fazer rapport com os bichos, plantas e a natureza. Essa é a assistência rudimentar, mas vamos levar os nossos livros que são de alto nível. Teremos que atender as carências deles lá.</v>
      </c>
      <c r="B1793" s="10" t="s">
        <v>351</v>
      </c>
      <c r="C1793" s="11">
        <v>41919</v>
      </c>
      <c r="D1793" s="12">
        <v>2598</v>
      </c>
      <c r="E1793" s="13" t="s">
        <v>7491</v>
      </c>
      <c r="F1793" s="13" t="s">
        <v>4936</v>
      </c>
      <c r="G1793" s="14" t="s">
        <v>216</v>
      </c>
    </row>
    <row r="1794" spans="1:7" ht="13.8" x14ac:dyDescent="0.3">
      <c r="A1794" s="6" t="str">
        <f t="shared" ref="A1794:A1857" si="28">_xlfn.CONCAT(E1794," | ",F1794)</f>
        <v>De que maneira a compreensão da raiz seriexológica de uma fobia pessoal, ainda não superada totalmente, pode ajudar na assistência aos outros? | Na hora que a pessoa descobre que tem fobia ela vai entender melhor a pessoa que tem fobia. Ela vai entender a condição pessoal da pessoa. Se ela conseguir atingir a holomemória ela vai descobrir alguma coisa. Fobia é um problemão. Tenho uma fobia, mas supero a mesma. Quando tenho claustrofobia? Na hora que subo ladeira íngreme para mim é coisa problemática. Tenho vários acidentes desses dentro da minha holomemória. Há fobias que advêm de quando fui enterrado vivo. Não gosto do marche-marche da guerra, de rastejar na terra. A fobia não é simples, tem nuanças e aquilo cria um resumo de todas. Não fuja da fobia, tente superar isso. Não gosto de fazer ressonância magnética. A questão do Egito não tem nada a ver, lá houve uma libertação. Há gente em que você não pode falar de certas coisas, dá síndrome do pânico. São as fobias que restaram da vida remota. O que voce utiliza para superar essas coisas? A consciência supera a matéria. A fobia é aquilo que te chateia, a saída é meter os peitos. A quero que vocês, na condição de conscins, pensem aqui sobre a fobia. A tanatofobia é a mãe das fobias. O como morrer pode levar a tanatofobia. A fobia aguda pode dar efeito Hulk, vira um gigante: é o caso daquela moça dirigindo com a criança do lado. Ela foi indo e quando estava para chegar à fazenda o carro escorregou e capotou ficando virado do lado da criança. Ela esteve fora do carro e fez uma força danada virando o carro para salvar a criança. O psicossoma predispõe o efeito Hulk, mas há mais coisas que predispõem.</v>
      </c>
      <c r="B1794" s="10" t="s">
        <v>351</v>
      </c>
      <c r="C1794" s="11">
        <v>41925</v>
      </c>
      <c r="D1794" s="12">
        <v>2622</v>
      </c>
      <c r="E1794" s="13" t="s">
        <v>2600</v>
      </c>
      <c r="F1794" s="13" t="s">
        <v>6526</v>
      </c>
      <c r="G1794" s="14" t="s">
        <v>216</v>
      </c>
    </row>
    <row r="1795" spans="1:7" ht="13.8" x14ac:dyDescent="0.3">
      <c r="A1795" s="6" t="str">
        <f t="shared" si="28"/>
        <v>Ontem, dia 22.10.2014, você disse: “o Incógnito me pediu para frisar a minha assistência bem maior do que a de personalidades a exemplo de Kardec e Chico Xavier”. Qual é a maior dificuldade para tanto? | Kardec colocou tudo dentro do cristianismo. Fiz tudo para o Chico melhorar, mas ele ficou na santidade. Foi completista de baixo nível. Ele era uma “criança” sensível, uma “mãe” que amava o mundo. Tinha reações infantis, por exemplo, a da pessoa inteligente que entra em depressão. A raiz artística dele pode estar nisso. Ele tinha patologia a ponto de ficar longe das pessoas. Quando entrava em depressão virava um lixo.</v>
      </c>
      <c r="B1795" s="10" t="s">
        <v>351</v>
      </c>
      <c r="C1795" s="11">
        <v>41935</v>
      </c>
      <c r="D1795" s="12">
        <v>2666</v>
      </c>
      <c r="E1795" s="13" t="s">
        <v>2630</v>
      </c>
      <c r="F1795" s="13" t="s">
        <v>4937</v>
      </c>
      <c r="G1795" s="14" t="s">
        <v>216</v>
      </c>
    </row>
    <row r="1796" spans="1:7" ht="13.8" x14ac:dyDescent="0.3">
      <c r="A1796" s="6" t="str">
        <f t="shared" si="28"/>
        <v>Ontem, dia 27.10.2014, você disse: “Penso em energia a cada minuto. Tive esta orientação de Serenão. Em tudo ponho energia.” Poderia aprofundar? | Tudo que faço mexo em energia o tempo todo. O copo que tenho água tem uma tampa por segurança. Tudo já deixo preparado. Tomo alimento na maioria dos casos comendo e um com água. Se o talher tiver madeira para segurar ele não presta.</v>
      </c>
      <c r="B1796" s="10" t="s">
        <v>351</v>
      </c>
      <c r="C1796" s="11">
        <v>41940</v>
      </c>
      <c r="D1796" s="12">
        <v>2688</v>
      </c>
      <c r="E1796" s="13" t="s">
        <v>7492</v>
      </c>
      <c r="F1796" s="13" t="s">
        <v>4938</v>
      </c>
      <c r="G1796" s="14" t="s">
        <v>216</v>
      </c>
    </row>
    <row r="1797" spans="1:7" ht="13.8" x14ac:dyDescent="0.3">
      <c r="A1797" s="6" t="str">
        <f t="shared" si="28"/>
        <v>Ontem, dia 02.12.2014, você disse: “Houve dois parentes do EM que estiveram na minha ofiex muito tempo depois da explosão do planeta deles”. O que prevaleceu nesta assistência? | Eles queriam ajudar alguém para servir de exemplo para a ofiex. Eram a mãe e filho, parentes do EM, com o psicossoma chamuscado. Vi com calma o estado das duas pessoas. Demorou muito para eles acabarem com o choque da explosão em tal planeta. Eu mantive os dois na ofiex por causa do EM. Estavam bem abilolados, Somente alguns desse planeta migraram para a Terra. No caso, os amparadores fizeram média com o EM.</v>
      </c>
      <c r="B1797" s="10" t="s">
        <v>351</v>
      </c>
      <c r="C1797" s="11">
        <v>41976</v>
      </c>
      <c r="D1797" s="12">
        <v>2844</v>
      </c>
      <c r="E1797" s="13" t="s">
        <v>7493</v>
      </c>
      <c r="F1797" s="13" t="s">
        <v>4939</v>
      </c>
      <c r="G1797" s="14" t="s">
        <v>216</v>
      </c>
    </row>
    <row r="1798" spans="1:7" ht="13.8" x14ac:dyDescent="0.3">
      <c r="A1798" s="6" t="str">
        <f t="shared" si="28"/>
        <v>Poderia explicar o motivo pelo qual uma consciex, a ser assistida, é encaminhada, ou para a sua ofiex, ou para uma comunex? | Há vários fatores que interferem: se a pessoa tem mais intimidade com a conscin, se ela tem um processo mais sério de grupo, p e, ela pode ir para a comunex. Vocês vão enfrentar gente de grupo. O ofiexista tem que ter potencial adequado para assistir a consciex.</v>
      </c>
      <c r="B1798" s="10" t="s">
        <v>351</v>
      </c>
      <c r="C1798" s="11">
        <v>42064</v>
      </c>
      <c r="D1798" s="12">
        <v>3220</v>
      </c>
      <c r="E1798" s="13" t="s">
        <v>7494</v>
      </c>
      <c r="F1798" s="13" t="s">
        <v>4940</v>
      </c>
      <c r="G1798" s="14" t="s">
        <v>216</v>
      </c>
    </row>
    <row r="1799" spans="1:7" ht="13.8" x14ac:dyDescent="0.3">
      <c r="A1799" s="6" t="str">
        <f t="shared" si="28"/>
        <v>Poderia explicar por que o histrionismo interassistencial é muito mais sério do que se pensa? | O histrionismo permite aprimorar a notificação do esclarecimento. O histrionismo das mãos não pode ser em excesso. O histrionismo bem feito: modo de falar, timbre, cantar. O Paulo Francis era histriônico excessivamente. Em Hollywood fui estudar o histrionismo de gays. Um dos piores lugares de gays era a Liga Vermelha. Era uma grande boate de homossexuais e quem dirigia era a prima da Ana. Eu já fui com a Ana e uma outra amiga a essa Liga Vermelha: os caras dançavam em cima da mesa. Aí apareceu o primo da Ana, muito inteligente, um homossexual. O histrionismo tem que variar conforme a platéia. O conscienciês é o maior histrionismo. Com o grupocarma o de macrossoma tem que ser histriônico. Eu fixo o tipo em todo lugar já com orientação de Hollywood, para melhorar minha abordagem. Só a representação física não basta. O histrionismo acrescenta. O histrionismo desmantela holopensenes. Às vezes, é necessário usar certos macetes. Num bistrô levei uma top model para chamar a atenção. Entender que o histrionismo avançado é importante. Todo mundo que estuda Hollywood vê a performance do histrionismo. Caras e bocas vira histrionismo. A mulher faz careta pela insuficiência do que ela faz.Indicaram-me entrar em contato com a alta sociedade para pesquisar o histrionismo. Histrionismo mentalsomático é falar de acordo com a cultura. Com a energia consciencial eu fecho todas as comportas dos ataques paraterapêuticos. Ficam siderados nas suas energias.conscienciais. Não passar da conta quanto ao histrionismo.</v>
      </c>
      <c r="B1799" s="10" t="s">
        <v>351</v>
      </c>
      <c r="C1799" s="11">
        <v>42065</v>
      </c>
      <c r="D1799" s="12">
        <v>3221</v>
      </c>
      <c r="E1799" s="13" t="s">
        <v>7495</v>
      </c>
      <c r="F1799" s="13" t="s">
        <v>4941</v>
      </c>
      <c r="G1799" s="14" t="s">
        <v>216</v>
      </c>
    </row>
    <row r="1800" spans="1:7" ht="13.8" x14ac:dyDescent="0.3">
      <c r="A1800" s="6" t="str">
        <f t="shared" si="28"/>
        <v>Durante o ataque paraterapêutico, os amparadores lhe encaminham uma consciex para ser assistida, tendo com ela um contato bem rápido. De que modo você consegue dosar a sua intervenção num lapso de tempo tão pequeno? | É o que já falei. O encapsulamento ajuda muito. Tiro as últimas energias gravitantes – de bicho – do assistido. No filme AEspera de um Milagre aparece a energia gravitante. O assistido chega ao meu encapsulamento, cai na minha armadilha</v>
      </c>
      <c r="B1800" s="10" t="s">
        <v>351</v>
      </c>
      <c r="C1800" s="11">
        <v>42065</v>
      </c>
      <c r="D1800" s="12">
        <v>3222</v>
      </c>
      <c r="E1800" s="13" t="s">
        <v>7496</v>
      </c>
      <c r="F1800" s="13" t="s">
        <v>4942</v>
      </c>
      <c r="G1800" s="14" t="s">
        <v>216</v>
      </c>
    </row>
    <row r="1801" spans="1:7" ht="13.8" x14ac:dyDescent="0.3">
      <c r="A1801" s="6" t="str">
        <f t="shared" si="28"/>
        <v>Quais os principais motivos interassistenciais nos quais você tem permanecido no saguão de entrada do Hotel Mabu Interludium Iguassu Convention? | Tenho ido lá para ajudar os funcionários do hotel, os hóspedes e a turma nossa da Conscienciologia. Uma vez, fui para lá e um lagarto me acompanhou. Às vezes, fico sentado e vejo um macaco prego atravessando a Mata do Buba. Também tenho as chaves de dois salões para atender o pessoal, fazendo muito arco voltaico. Há hóspedes que chegam e me procuram (gente que nunca vi).eu posso dar livros da Epígrafe para o pessoal. Quando ocorrem esses grandes eventos, o povo tira fotografia comigo em frente a Epigrafe.</v>
      </c>
      <c r="B1801" s="10" t="s">
        <v>351</v>
      </c>
      <c r="C1801" s="11">
        <v>42073</v>
      </c>
      <c r="D1801" s="12">
        <v>3259</v>
      </c>
      <c r="E1801" s="13" t="s">
        <v>7497</v>
      </c>
      <c r="F1801" s="13" t="s">
        <v>4943</v>
      </c>
      <c r="G1801" s="14" t="s">
        <v>216</v>
      </c>
    </row>
    <row r="1802" spans="1:7" ht="13.8" x14ac:dyDescent="0.3">
      <c r="A1802" s="6" t="str">
        <f t="shared" si="28"/>
        <v>Em quais circunstâncias é possível uma consciência inferior na escala evolutiva assistir uma superior, como por exemplo um desperto assistir um Serenão? | É a hora em que o Serenão faz assistência para muita gente, aí o desperto entra para ajudar (um exemplo).ide a tia do Reurbanizador</v>
      </c>
      <c r="B1802" s="10" t="s">
        <v>351</v>
      </c>
      <c r="C1802" s="11">
        <v>42099</v>
      </c>
      <c r="D1802" s="12">
        <v>3369</v>
      </c>
      <c r="E1802" s="13" t="s">
        <v>7498</v>
      </c>
      <c r="F1802" s="13" t="s">
        <v>4944</v>
      </c>
      <c r="G1802" s="14" t="s">
        <v>216</v>
      </c>
    </row>
    <row r="1803" spans="1:7" ht="13.8" x14ac:dyDescent="0.3">
      <c r="A1803" s="6" t="str">
        <f t="shared" si="28"/>
        <v>Ao lidar com credores grupocármicos, tanto no intrafísico quanto no extrafísico, como a abordagem maternal interassistencial pode ser decomposta em condutas e princípios, visando o seu exercício eficaz? | É ver quando se tem que ter doçura, compaixão e compreensão máxima. Isso tem que ser levado em consideração. A primeira geralmente é maternal, mas a décima primeira pode ser tapa na cara. Às vezes, você tem que ir devagar porque a pessoa é lenta.</v>
      </c>
      <c r="B1803" s="10" t="s">
        <v>351</v>
      </c>
      <c r="C1803" s="11">
        <v>42103</v>
      </c>
      <c r="D1803" s="12">
        <v>3389</v>
      </c>
      <c r="E1803" s="13" t="s">
        <v>7499</v>
      </c>
      <c r="F1803" s="13" t="s">
        <v>4945</v>
      </c>
      <c r="G1803" s="14" t="s">
        <v>216</v>
      </c>
    </row>
    <row r="1804" spans="1:7" ht="13.8" x14ac:dyDescent="0.3">
      <c r="A1804" s="6" t="str">
        <f t="shared" si="28"/>
        <v>Qual será o prosseguimento assistencial das consciexes que apareceram na Noite de Gala e reconheceram o vínculo com conscins específicas? | A primeira coisa é que não vai haver assédio nisso, pois as consciexes de lá estão assistidas pelas consciexes de Interlúdio. Observem bem seus sonhos que poderão ter relação com vocês. Elas estão sendo assistidas e aumentou a lucidez delas. Vejam o que aconteceu com o enriquecimento delas quanto à proéxis. É inevitável que a maioria aqui vá ter alterações mnemônicas. As pessoas estão com a força presencial mexida. Essa turma a caráter está aparecendo pela primeira vez na condição de personagem. A maioria vai ter sonhos recorrentes. Há gente que vai esconder os sonhos. No que podemos incrementar a questão mnemônica? São as vestes da pessoa. O importante é manter um estilo para ter retrocognição noutras vidas. Eu tive, por várias vidas, a barba cheia, é processo da paragenética atuando na genética. Houve muitos amparadores no evento e hoje vim aqui com uma multidão. Mexeram comigo quanto ao processo da Cornuália. A pessoa olhando a indumentária do outro teve repercussão energética. A vestimenta mostra a pessoa. O arauto anunciando as personagens melhorou o rapport.</v>
      </c>
      <c r="B1804" s="10" t="s">
        <v>351</v>
      </c>
      <c r="C1804" s="11">
        <v>42162</v>
      </c>
      <c r="D1804" s="12">
        <v>3636</v>
      </c>
      <c r="E1804" s="13" t="s">
        <v>2948</v>
      </c>
      <c r="F1804" s="13" t="s">
        <v>4946</v>
      </c>
      <c r="G1804" s="14" t="s">
        <v>216</v>
      </c>
    </row>
    <row r="1805" spans="1:7" ht="13.8" x14ac:dyDescent="0.3">
      <c r="A1805" s="6" t="str">
        <f t="shared" si="28"/>
        <v>“A compreensão entre as consciexes recebe tratamento especializado na Empathium, Comunex Evoluída onde assiste a amparadora Veronesa, sobre os espaços da União Europeia” (Léxico de Ortopensatas, p. 891). Poderia comentar? | A Empathium é das grandonas. É uma base para a formação da União Europeia. A Europa é top porque lá juntaram tudo. Ela foi feita para ajudar a Europa que está muito cheia de apriorismose.</v>
      </c>
      <c r="B1805" s="10" t="s">
        <v>840</v>
      </c>
      <c r="C1805" s="11">
        <v>41945</v>
      </c>
      <c r="D1805" s="12">
        <v>2707</v>
      </c>
      <c r="E1805" s="13" t="s">
        <v>7500</v>
      </c>
      <c r="F1805" s="13" t="s">
        <v>4947</v>
      </c>
      <c r="G1805" s="14" t="s">
        <v>216</v>
      </c>
    </row>
    <row r="1806" spans="1:7" ht="13.8" x14ac:dyDescent="0.3">
      <c r="A1806" s="6" t="str">
        <f t="shared" si="28"/>
        <v>Ontem, dia 29.04.2014, você disse numa ortopensata: “A Empatia Interconsciencial existe independente das conscins.” Poderia comentar? | Quanto à empatia estou falando sobre consciex. Tudo começou com a bactéria.</v>
      </c>
      <c r="B1806" s="10" t="s">
        <v>841</v>
      </c>
      <c r="C1806" s="11">
        <v>41760</v>
      </c>
      <c r="D1806" s="12">
        <v>1429</v>
      </c>
      <c r="E1806" s="13" t="s">
        <v>2125</v>
      </c>
      <c r="F1806" s="13" t="s">
        <v>3474</v>
      </c>
      <c r="G1806" s="14" t="s">
        <v>216</v>
      </c>
    </row>
    <row r="1807" spans="1:7" ht="13.8" x14ac:dyDescent="0.3">
      <c r="A1807" s="6" t="str">
        <f t="shared" si="28"/>
        <v>Poderia aprofundar o que ocorreria num possível “segundo Pandeiro” para atender à África? | Seria a ordenação dos esforços interassistenciais extrafísicos canalizada para a vida na África. Quais os países que vamos trabalhar por lá e interrelação com eles. Estudar o tabuleiro de países do continente negro. O segundo Pandeiro é para se entrosar isso. Vamos mexer com os países mais carentes. Se aqui no Brasil desistiram das conscins, na África eles vão só atender consciexes. Vão reunir os lideres e depois os liderados da Baratrosfera. Ver qual a estratégia para atacar um problema grandão de mais de 50 países. Estudar a educação, saúde e pomares genealógicos. Para lidar com a energia mais primitiva entra a lignina? Sim. Essas consciências antigas vão aparecer no trabalho extrafísico por lá. La vai haver um esclarecimento óbvio. Lá vamos ter Evoluciólogos e Serenões assistindo. E quem precisa de mais assistências devido às carências é a África. A África não pode ser tratada com o lucro das empresas. Vamos trabalhar com um processo maior. Lá a assistência será mais rudimentar. A Supercomunex vai cuidar do assunto todo da África. É importante a distribuição de livros da Conscienciologia na África.</v>
      </c>
      <c r="B1807" s="10" t="s">
        <v>841</v>
      </c>
      <c r="C1807" s="11">
        <v>41918</v>
      </c>
      <c r="D1807" s="12">
        <v>2591</v>
      </c>
      <c r="E1807" s="13" t="s">
        <v>7501</v>
      </c>
      <c r="F1807" s="13" t="s">
        <v>4948</v>
      </c>
      <c r="G1807" s="14" t="s">
        <v>216</v>
      </c>
    </row>
    <row r="1808" spans="1:7" ht="13.8" x14ac:dyDescent="0.3">
      <c r="A1808" s="6" t="str">
        <f t="shared" si="28"/>
        <v>Você comenta sempre das conexões entre conscins e consciexes, por exemplo, teleguiado extrafísico, Centrais Extrafísicas. Há também conexões diretas entre ambientes naturais intrafísicos (flora, água, terra) com ambientes de comunexes? | É lógico. A hora que você pensa, você faz o rapport com aquilo. Tem ligação sim. Natureza e paranatureza. Todas essas comunexes de assistência são cenários de Hollywood. A quem sustenta o mar é a terra. Eis a pergunta que pode sintetizar o Conscienciograma: você é a pessoa que vive mais fazendo o certo, ou a pessoa que vive mais frequentando o errado?. Autorreflexão: Na comunex evoluída não tem crianças, nem indígenas, nem deliquentes. Falta aqui um curso sobre ortopensenidade. O Zéfiro chegou a conclusão que o atributo mais sério é a memória multidimensional. Você lembrar de todas as suas vida, em todas as dimensões. Para desenvolver a memória aqui: Anotação integral, leitura, registro, publicação, revisão. O balanço da ofiex do Waldo, em fevereiro, tem a ver com o calendário chinês. O Waldo já esteve em comunex de Serenões. Elderes porque viveram mais. O seu destino. Tempo integral da assistência. Como será os idiomas no Estado Mundial? A tendência é ser um idioma só na Terra. O melhor do CI é a seleção de acordo com a capacidade de recepção da pessoa. O que que o Kilin tem a ver com o Confúcio?.</v>
      </c>
      <c r="B1808" s="10" t="s">
        <v>842</v>
      </c>
      <c r="C1808" s="11">
        <v>41415</v>
      </c>
      <c r="D1808" s="12">
        <v>480</v>
      </c>
      <c r="E1808" s="13" t="s">
        <v>6527</v>
      </c>
      <c r="F1808" s="13" t="s">
        <v>6528</v>
      </c>
      <c r="G1808" s="14" t="s">
        <v>1165</v>
      </c>
    </row>
    <row r="1809" spans="1:7" ht="13.8" x14ac:dyDescent="0.3">
      <c r="A1809" s="6" t="str">
        <f t="shared" si="28"/>
        <v>“O holopensene da Comunex Evoluída permite a paravivência da interioridade máxima da consciência com a exterioridade mínima do holopensene” (Léxico de Ortopensatas, p. 895). Poderia esclarecer? | A prioridade máxima é da sua consciência dentro do lugar em que você está, da sua subjetividade. A exterioridade mínima é do seu entorno. Um exemplo de comunexevoluída da abertura é a Concha Acústica.</v>
      </c>
      <c r="B1809" s="10" t="s">
        <v>843</v>
      </c>
      <c r="C1809" s="11">
        <v>41945</v>
      </c>
      <c r="D1809" s="12">
        <v>2708</v>
      </c>
      <c r="E1809" s="13" t="s">
        <v>6529</v>
      </c>
      <c r="F1809" s="13" t="s">
        <v>4949</v>
      </c>
      <c r="G1809" s="14" t="s">
        <v>216</v>
      </c>
    </row>
    <row r="1810" spans="1:7" ht="13.8" x14ac:dyDescent="0.3">
      <c r="A1810" s="6" t="str">
        <f t="shared" si="28"/>
        <v>Certa vez, você disse que, após a segunda dessoma, vamos ter uma interlocução bem mais ampla e profunda com o evoluciólogo em comparação à que temos tido com você. Favor nos informar os porquês disso. | Porque lá não tem mais corpo humano e vocês não vão ter dor de barriga, com aquisição de cons magnos. A inteligência evolutiva estará mais aguda.</v>
      </c>
      <c r="B1810" s="10" t="s">
        <v>844</v>
      </c>
      <c r="C1810" s="11">
        <v>42137</v>
      </c>
      <c r="D1810" s="12">
        <v>3534</v>
      </c>
      <c r="E1810" s="13" t="s">
        <v>2906</v>
      </c>
      <c r="F1810" s="13" t="s">
        <v>4950</v>
      </c>
      <c r="G1810" s="14" t="s">
        <v>216</v>
      </c>
    </row>
    <row r="1811" spans="1:7" ht="13.8" x14ac:dyDescent="0.3">
      <c r="A1811" s="6" t="str">
        <f t="shared" si="28"/>
        <v>Poderia informar mais acuradamente de que modo o Pandeiro operou para depois ser substituído pela comunex Interlúdio? | O Pandeiro serviu de interrelação conosco para preparar as bases da Conscienciologia. Tudo que foi feito objetivava essa meta. Logo em seguida foi feito o Interlúdio. Se isso deu certo aqui pode dar certo lá na África. Não sei se vou estar na condição de conscin ou consciex no “Pandeiro” da África.</v>
      </c>
      <c r="B1811" s="10" t="s">
        <v>845</v>
      </c>
      <c r="C1811" s="11">
        <v>41918</v>
      </c>
      <c r="D1811" s="12">
        <v>2592</v>
      </c>
      <c r="E1811" s="13" t="s">
        <v>2589</v>
      </c>
      <c r="F1811" s="13" t="s">
        <v>4951</v>
      </c>
      <c r="G1811" s="14" t="s">
        <v>216</v>
      </c>
    </row>
    <row r="1812" spans="1:7" ht="13.8" x14ac:dyDescent="0.3">
      <c r="A1812" s="6" t="str">
        <f t="shared" si="28"/>
        <v>Na referida tertúlia, você também afirmou que pode dessomar mais cedo para ajudar os intermissivistas que não chegaram, tanto os que estão aqui (intrafísico) quanto os que ainda virão. Em relação aos intermissivistas que já estão no intrafísico, contudo não conseguiram chegar à Conscienciologia, por que seria melhor você atuar extrafisicamente e não intrafisicamente? | O que interessa são os que estão extrafisicamente, encalacrados. O Zéfiro tem mais rapport. Eles estão esperando o Zéfiro. Isso é papel de evoluciólogo. O Waldo é um exemplo do que a gente vai fazer. (Preâmbulo 17 até 23) Na tertúlia de 06.11.2012 você afirmou que intermissivistas extrafísicos estão esperando o Zéfiro para poder ressomar.</v>
      </c>
      <c r="B1812" s="10" t="s">
        <v>167</v>
      </c>
      <c r="C1812" s="11">
        <v>41219</v>
      </c>
      <c r="D1812" s="12">
        <v>15</v>
      </c>
      <c r="E1812" s="13" t="s">
        <v>6530</v>
      </c>
      <c r="F1812" s="13" t="s">
        <v>6531</v>
      </c>
      <c r="G1812" s="14" t="s">
        <v>1165</v>
      </c>
    </row>
    <row r="1813" spans="1:7" ht="13.8" x14ac:dyDescent="0.3">
      <c r="A1813" s="6" t="str">
        <f t="shared" si="28"/>
        <v>Também na referida tertúlia, você afirmou que a Cognópolis já estava bem encaminhada, que não há mais a possibilidade de retroceder ou de perder aquilo que já se alcançou. Quais os indicadores intrafísicos, extrafísicos, grupais, individuais que permitem concluir isso? | A questão do que já foi escrito, a cápsula do tempo. A enciclopédia. Outro ponto sério é tenepes, já são milhares de praticantes. A partir de que variáveis chegou a conclusão que não vai ressomar na China. Antecipação multiexistencial. Infiltração. Lembrar que você tem memória ininterrupta. Quanto mais enriquecer a mémoria de vocês, maior a autossuficiência de vocês na intermissão.</v>
      </c>
      <c r="B1813" s="10" t="s">
        <v>167</v>
      </c>
      <c r="C1813" s="11">
        <v>41219</v>
      </c>
      <c r="D1813" s="12">
        <v>16</v>
      </c>
      <c r="E1813" s="13" t="s">
        <v>6532</v>
      </c>
      <c r="F1813" s="13" t="s">
        <v>4952</v>
      </c>
      <c r="G1813" s="14" t="s">
        <v>1165</v>
      </c>
    </row>
    <row r="1814" spans="1:7" ht="13.8" x14ac:dyDescent="0.3">
      <c r="A1814" s="6" t="str">
        <f t="shared" si="28"/>
        <v>Além do rapport, o que o Zéfiro pode oferecer a eles, que justifica esta espera, que recursos como a parapsicoteca, paradocentes do CI e a própria lucidez deles não resolveria? | São as experiências que eles tem comigo e a confiança que tem com o Zéfiro. // com filme Judeu. Muitos de vocês vão encontrar com ex-amigos de vocês na intermissão. As vezes é o Zéfiro é que sabe onde estão as consciex mais brabas. Essa ideia deles me esperarem não é deles é do Transmentor. Tem a ver com o público alvo deles. O Waldo é uma espécie de incumbenciador de missões. Isso tudo tem a ver com a Conscienciologia. O Waldo já fez uma reunião com muitos deles. O Waldo está fazendo a gente pensar enquanto consciex.</v>
      </c>
      <c r="B1814" s="10" t="s">
        <v>167</v>
      </c>
      <c r="C1814" s="11">
        <v>41220</v>
      </c>
      <c r="D1814" s="12">
        <v>17</v>
      </c>
      <c r="E1814" s="13" t="s">
        <v>1188</v>
      </c>
      <c r="F1814" s="13" t="s">
        <v>4953</v>
      </c>
      <c r="G1814" s="14" t="s">
        <v>1165</v>
      </c>
    </row>
    <row r="1815" spans="1:7" ht="13.8" x14ac:dyDescent="0.3">
      <c r="A1815" s="6" t="str">
        <f t="shared" si="28"/>
        <v>Eles compõem um único grupo ou são de diferentes grupos, ou seja, todos se conhecem ou não? | Tem gente que não se conhece. São de diferentes grupos. Quando o Waldo fez reunião eram 18.</v>
      </c>
      <c r="B1815" s="10" t="s">
        <v>167</v>
      </c>
      <c r="C1815" s="11">
        <v>41220</v>
      </c>
      <c r="D1815" s="12">
        <v>18</v>
      </c>
      <c r="E1815" s="13" t="s">
        <v>1189</v>
      </c>
      <c r="F1815" s="13" t="s">
        <v>4954</v>
      </c>
      <c r="G1815" s="14" t="s">
        <v>1165</v>
      </c>
    </row>
    <row r="1816" spans="1:7" ht="13.8" x14ac:dyDescent="0.3">
      <c r="A1816" s="6" t="str">
        <f t="shared" si="28"/>
        <v>Alguns destes intermissivistas estiveram no Pandeiro? | Alguns sim.</v>
      </c>
      <c r="B1816" s="10" t="s">
        <v>167</v>
      </c>
      <c r="C1816" s="11">
        <v>41220</v>
      </c>
      <c r="D1816" s="12">
        <v>19</v>
      </c>
      <c r="E1816" s="13" t="s">
        <v>1190</v>
      </c>
      <c r="F1816" s="13" t="s">
        <v>4955</v>
      </c>
      <c r="G1816" s="14" t="s">
        <v>1165</v>
      </c>
    </row>
    <row r="1817" spans="1:7" ht="13.8" x14ac:dyDescent="0.3">
      <c r="A1817" s="6" t="str">
        <f t="shared" si="28"/>
        <v>Quais são as dúvidas e receios mais comuns entre eles, no que se refere à próxima ressoma? | Pega a Enciclopédia e vê todos os verbetes que são anticosmoéticos e nosográficos.</v>
      </c>
      <c r="B1817" s="10" t="s">
        <v>167</v>
      </c>
      <c r="C1817" s="11">
        <v>41220</v>
      </c>
      <c r="D1817" s="12">
        <v>20</v>
      </c>
      <c r="E1817" s="13" t="s">
        <v>6533</v>
      </c>
      <c r="F1817" s="13" t="s">
        <v>4956</v>
      </c>
      <c r="G1817" s="14" t="s">
        <v>1165</v>
      </c>
    </row>
    <row r="1818" spans="1:7" ht="13.8" x14ac:dyDescent="0.3">
      <c r="A1818" s="6" t="str">
        <f t="shared" si="28"/>
        <v>Se o Zéfiro tem maior rapport com estas consciexes intermissivistas e nós, cognopolitanos, temos rapport com o Waldo/Zéfiro, é possível supor que nós também temos afinidade com estes intermissivistas? | Tem gente que é ex-parente de alguns de vocês. Tem seu, Africano. Ancestral seu, tem a ver com seu pai. Negro. Parece mais gente do Norte da África, parece do Senegal. Tem relação com o Waldo, raiz de milênios. Informação: hoje é aniversário do meu pai.</v>
      </c>
      <c r="B1818" s="10" t="s">
        <v>167</v>
      </c>
      <c r="C1818" s="11">
        <v>41220</v>
      </c>
      <c r="D1818" s="12">
        <v>21</v>
      </c>
      <c r="E1818" s="13" t="s">
        <v>1191</v>
      </c>
      <c r="F1818" s="13" t="s">
        <v>4957</v>
      </c>
      <c r="G1818" s="14" t="s">
        <v>1165</v>
      </c>
    </row>
    <row r="1819" spans="1:7" ht="13.8" x14ac:dyDescent="0.3">
      <c r="A1819" s="6" t="str">
        <f t="shared" si="28"/>
        <v>O que nós, cognopolitanos, podemos fazer para ajudar estes intermissivistas? | Vcs vão ajudar muito se começarem a entender a intermissibilidade assistencial, na condição de líder.</v>
      </c>
      <c r="B1819" s="10" t="s">
        <v>167</v>
      </c>
      <c r="C1819" s="11">
        <v>41220</v>
      </c>
      <c r="D1819" s="12">
        <v>22</v>
      </c>
      <c r="E1819" s="13" t="s">
        <v>1192</v>
      </c>
      <c r="F1819" s="13" t="s">
        <v>4958</v>
      </c>
      <c r="G1819" s="14" t="s">
        <v>1165</v>
      </c>
    </row>
    <row r="1820" spans="1:7" ht="13.8" x14ac:dyDescent="0.3">
      <c r="A1820" s="6" t="str">
        <f t="shared" si="28"/>
        <v>Quando nós dessomarmos, é possível supor também haver consciexes intermissivistas nos esperando para obter alguma orientação? | Se não estiverem esperando, vocês têm que ir atrás.</v>
      </c>
      <c r="B1820" s="10" t="s">
        <v>167</v>
      </c>
      <c r="C1820" s="11">
        <v>41220</v>
      </c>
      <c r="D1820" s="12">
        <v>23</v>
      </c>
      <c r="E1820" s="13" t="s">
        <v>1193</v>
      </c>
      <c r="F1820" s="13" t="s">
        <v>4959</v>
      </c>
      <c r="G1820" s="14" t="s">
        <v>1165</v>
      </c>
    </row>
    <row r="1821" spans="1:7" ht="13.8" x14ac:dyDescent="0.3">
      <c r="A1821" s="6" t="str">
        <f t="shared" si="28"/>
        <v>Na Reurbex as consréus têm 3 destinos possíveis: transmigrex, comunex de assistência ou ressoma. No caso dos resgates que iremos realizar na intermissão, quais os encaminhamentos possíveis para os nossos resgatados? | Curso intermissivo, grupocarma.</v>
      </c>
      <c r="B1821" s="10" t="s">
        <v>167</v>
      </c>
      <c r="C1821" s="11">
        <v>41222</v>
      </c>
      <c r="D1821" s="12">
        <v>29</v>
      </c>
      <c r="E1821" s="13" t="s">
        <v>6534</v>
      </c>
      <c r="F1821" s="13" t="s">
        <v>4960</v>
      </c>
      <c r="G1821" s="14" t="s">
        <v>1165</v>
      </c>
    </row>
    <row r="1822" spans="1:7" ht="13.8" x14ac:dyDescent="0.3">
      <c r="A1822" s="6" t="str">
        <f t="shared" si="28"/>
        <v>Qual a repercussão na próxima intermissão, para aqueles que estiverem incluídos numa obra como o Perfil dos Intermissivistas? | Só vai ajudar o cara, devido a demarcação da pessoa. A primeira coisa é a pessoa chegar lá, perguntar para ela mesma qual a minha identidade extra?</v>
      </c>
      <c r="B1822" s="10" t="s">
        <v>167</v>
      </c>
      <c r="C1822" s="11">
        <v>41223</v>
      </c>
      <c r="D1822" s="12">
        <v>33</v>
      </c>
      <c r="E1822" s="13" t="s">
        <v>846</v>
      </c>
      <c r="F1822" s="13" t="s">
        <v>4961</v>
      </c>
      <c r="G1822" s="14" t="s">
        <v>1165</v>
      </c>
    </row>
    <row r="1823" spans="1:7" ht="13.8" x14ac:dyDescent="0.3">
      <c r="A1823" s="6" t="str">
        <f t="shared" si="28"/>
        <v>A obra Perfil dos Intermissivistas tem como um dos objetivos a convocação de intermissivistas intrafísicos que ainda não fizeram a subsunção maxiproexológica. Assim, pode-se concluir que o melhor chamariz de intermissivistas são outros intermissivistas? | Tá na cara. Por exemplo, escrever livros em conjunto,isso repercurte. Para onde vai isso?</v>
      </c>
      <c r="B1823" s="10" t="s">
        <v>167</v>
      </c>
      <c r="C1823" s="11">
        <v>41223</v>
      </c>
      <c r="D1823" s="12">
        <v>34</v>
      </c>
      <c r="E1823" s="13" t="s">
        <v>6535</v>
      </c>
      <c r="F1823" s="13" t="s">
        <v>6536</v>
      </c>
      <c r="G1823" s="14" t="s">
        <v>1165</v>
      </c>
    </row>
    <row r="1824" spans="1:7" ht="13.8" x14ac:dyDescent="0.3">
      <c r="A1824" s="6" t="str">
        <f t="shared" si="28"/>
        <v>O Zéfiro chegou a participar de algum parapsicodrama? | Sim, este caso da Monarquia. A questão mais séria é vestimenta. O Zéfiro interpretou o personagem que ele era na vida em comum com o assistido. Uns</v>
      </c>
      <c r="B1824" s="10" t="s">
        <v>167</v>
      </c>
      <c r="C1824" s="11">
        <v>41233</v>
      </c>
      <c r="D1824" s="12">
        <v>65</v>
      </c>
      <c r="E1824" s="13" t="s">
        <v>1216</v>
      </c>
      <c r="F1824" s="13" t="s">
        <v>4962</v>
      </c>
      <c r="G1824" s="14" t="s">
        <v>1165</v>
      </c>
    </row>
    <row r="1825" spans="1:7" ht="13.8" x14ac:dyDescent="0.3">
      <c r="A1825" s="6" t="str">
        <f t="shared" si="28"/>
        <v>Quando o Zéfiro estava na intermissão, o que tornava uma conscin relevante para ele? | Evolução. Arranjar as pessoas mais evoluídas para ficar perto.</v>
      </c>
      <c r="B1825" s="10" t="s">
        <v>167</v>
      </c>
      <c r="C1825" s="11">
        <v>41241</v>
      </c>
      <c r="D1825" s="12">
        <v>88</v>
      </c>
      <c r="E1825" s="13" t="s">
        <v>1233</v>
      </c>
      <c r="F1825" s="13" t="s">
        <v>4963</v>
      </c>
      <c r="G1825" s="14" t="s">
        <v>1165</v>
      </c>
    </row>
    <row r="1826" spans="1:7" ht="13.8" x14ac:dyDescent="0.3">
      <c r="A1826" s="6" t="str">
        <f t="shared" si="28"/>
        <v>Ao associarmos o conceito de colheita intermissiva com a prospectiva de consolidação e ampliação do Círculo Mentalsomático, na intermissão próxima ocorrerá uma espécie de colheita intermissiva grupal? Como? | Isso é inevitável. Olha as pessoas que trablham mais diretamente comigo. A condição do holopensene disso.</v>
      </c>
      <c r="B1826" s="10" t="s">
        <v>167</v>
      </c>
      <c r="C1826" s="11">
        <v>41257</v>
      </c>
      <c r="D1826" s="12">
        <v>119</v>
      </c>
      <c r="E1826" s="13" t="s">
        <v>6537</v>
      </c>
      <c r="F1826" s="13" t="s">
        <v>6538</v>
      </c>
      <c r="G1826" s="14" t="s">
        <v>1165</v>
      </c>
    </row>
    <row r="1827" spans="1:7" ht="13.8" x14ac:dyDescent="0.3">
      <c r="A1827" s="6" t="str">
        <f t="shared" si="28"/>
        <v>Na minitertúlia de 07/11/2012 você afirmou que um dos 18 intermissivistas que estão esperando o Zéfiro para ressomarem é um africano. Você poderia falar qual é a área de atuação dele? O que fez com que ele chegasse ao Curso Intermissivo? | Xamã. Xamanismo. As árvores que estão em torno do Acomplamentarium têm mais energia. A projeção que o Waldo teve alguns anos na África, um paraencontro, com a presença de serenão e centenas de consciexes. Transmigração intercontinental. O Waldo reconhece hoje a sua condição de semiconsciex.</v>
      </c>
      <c r="B1827" s="10" t="s">
        <v>167</v>
      </c>
      <c r="C1827" s="11">
        <v>41258</v>
      </c>
      <c r="D1827" s="12">
        <v>128</v>
      </c>
      <c r="E1827" s="13" t="s">
        <v>1253</v>
      </c>
      <c r="F1827" s="13" t="s">
        <v>4964</v>
      </c>
      <c r="G1827" s="14" t="s">
        <v>1165</v>
      </c>
    </row>
    <row r="1828" spans="1:7" ht="13.8" x14ac:dyDescent="0.3">
      <c r="A1828" s="6" t="str">
        <f t="shared" si="28"/>
        <v>Na próxima intermissão nós também vamos assistir nossos ex-algozes? | É lógico. O Waldo comentou que o Zéfiro atuou com o Incógnito assistindo franceses que morreram com gás pelos alemães na I Guerra Mundial (A cidade Ypres, na Bélgica).época o Incógnito era serenão. Na década de 70 quando o Waldo foi assistir algo semelhante da ditadura do Brasil, procurou o Incógnito aí descobriu que ele havia se tornado Consciex Livre. Daí o Waldo quer criar na próxima intermissão uma comunex Intermediária, pós Interlúdio, cujo escopo é servir de intermediação entre as consciências aqui e essas mais evoluídas. O Waldo já tem uma ideia, pelo o que ele viu, o planeta que tem recebido os transmigrados é maior do que a Terra.</v>
      </c>
      <c r="B1828" s="10" t="s">
        <v>167</v>
      </c>
      <c r="C1828" s="11">
        <v>41262</v>
      </c>
      <c r="D1828" s="12">
        <v>147</v>
      </c>
      <c r="E1828" s="13" t="s">
        <v>1265</v>
      </c>
      <c r="F1828" s="13" t="s">
        <v>4965</v>
      </c>
      <c r="G1828" s="14" t="s">
        <v>1165</v>
      </c>
    </row>
    <row r="1829" spans="1:7" ht="13.8" x14ac:dyDescent="0.3">
      <c r="A1829" s="6" t="str">
        <f t="shared" si="28"/>
        <v>Quando os evoluciólogos aparecerem explicitamente qual será a repercussão direta desse fato sobre o andamento dos Cursos Intermissivos? | Vai ajudar o nível de todo mundo. Vai permitir as pessoas progredirem nos CI. A nossa paratertúlia está muito forte.</v>
      </c>
      <c r="B1829" s="10" t="s">
        <v>167</v>
      </c>
      <c r="C1829" s="11">
        <v>41284</v>
      </c>
      <c r="D1829" s="12">
        <v>203</v>
      </c>
      <c r="E1829" s="13" t="s">
        <v>1290</v>
      </c>
      <c r="F1829" s="13" t="s">
        <v>4966</v>
      </c>
      <c r="G1829" s="14" t="s">
        <v>1165</v>
      </c>
    </row>
    <row r="1830" spans="1:7" ht="13.8" x14ac:dyDescent="0.3">
      <c r="A1830" s="6" t="str">
        <f t="shared" si="28"/>
        <v>O Zéfiro na última intermissão realizava uma série de atividades assistenciais, contando, inclusive, com diferentes equipexes. Prestes a ressomar, ele logicamente repassou responsabilidades para outras consciexes visando a manutenção das atividades extrafísicas. Um exemplo foi passar para Emannuel os cuidados com o Chico Xavier. Você pode citar outros exemplos de atividades intermissivas e para quem foram delegadas? | Nós temos focado muito na pessoa do Waldo, mas todos esses problemas, circunstâncias, contingências, não é só com o Zéfiro/Waldo, é com vocês também. Se a gente for analisar alguns de vocês, tem questões de mesmo nível. O Zéfiro nada mais é do que pau mandado. O caso do Zéfiro atinge mais gente devido à reurbex. Todo esse conjunto de neoideias que o Waldo traz não é dele, é do Curso Intermissivo. Mas relativo de tarefa, tiveram algumas relacionadas à Europa, por exemplo, o Rousseau. Algumas das assistências pontuais. O que faltou para vocês foi deixar lacunas no trabalho assistencial. Foi o caso de respeito interconsciencial. A melhor coisa do CI é a liberdade absoluta de atuação, não tem imposição de nada. Das tarefas repassadas, haviam coisas em processos de iniciação e também existiam coisas até na África. As consciexes chegaram para se despedir do Waldo antes dele renascer, por volta de 1918. Tem gente de vcs que teve chance de renascer mas não quiseram. A II Guerra serviu como se fosse um exame. Muita gente teve oportunidade de fazer besteira e depois foram transferidos para o Cromagnon.</v>
      </c>
      <c r="B1830" s="10" t="s">
        <v>167</v>
      </c>
      <c r="C1830" s="11">
        <v>41333</v>
      </c>
      <c r="D1830" s="12">
        <v>253</v>
      </c>
      <c r="E1830" s="13" t="s">
        <v>1336</v>
      </c>
      <c r="F1830" s="13" t="s">
        <v>4967</v>
      </c>
      <c r="G1830" s="14" t="s">
        <v>1165</v>
      </c>
    </row>
    <row r="1831" spans="1:7" ht="13.8" x14ac:dyDescent="0.3">
      <c r="A1831" s="6" t="str">
        <f t="shared" si="28"/>
        <v>Você comentou na minitertúlia de ontem, dia 28.02.2013, que as consciexes neointermissivistas às vezes ficam aqui no CEAEC dia e noite, período prolongado. Além de assistir as tertúlias, o que elas fazem em outros momentos? | Elas ficam de olho no que a turma faz, ver encaminhamentos, e entre eles trocam as conclusões. Há muitas tertúlias entre eles. Autocompetência. O assediador não pode opinar sobre evolução consciencial. O cego não pode ser juiz sobre cores. Megacons: ninguém perde nunca teve, contudo a consciex lúcida recupera os megacons depois da segunda dessoma. Procedimentologia: A pessoa acordar, pegar o carro e vir assistir a minitertúlia, faz entre 250 a 300 procedimentos. O aumento da autoconsciência sobre esses procedimentos pode ajudar no desenvolvimento energético. O ginossoma é. A UTI, às vezes quem desliga os aparelhos é gente da própria família. ãs vezes tem, na hora que o Zéfiro estava lá e vendo algo intrafísico, tinha a ver com o 11. Descobri pelas observações. Isso é a verdadeira paramatemática. Aqueles que tem relação com o Waldo, o 11 pode afetar o grupo.</v>
      </c>
      <c r="B1831" s="10" t="s">
        <v>167</v>
      </c>
      <c r="C1831" s="11">
        <v>41334</v>
      </c>
      <c r="D1831" s="12">
        <v>260</v>
      </c>
      <c r="E1831" s="13" t="s">
        <v>1343</v>
      </c>
      <c r="F1831" s="13" t="s">
        <v>4968</v>
      </c>
      <c r="G1831" s="14" t="s">
        <v>1165</v>
      </c>
    </row>
    <row r="1832" spans="1:7" ht="13.8" x14ac:dyDescent="0.3">
      <c r="A1832" s="6" t="str">
        <f t="shared" si="28"/>
        <v>Para ser admitido no CI o candidato tem que apresentar uma bagagem assistencial na holobiografia, contudo dentro do nosso círculo social observamos não-intermissivistas que são mais assistenciais, inclusive com mentalsoma mais desenvolvido, do que muitos intermissivistas. Assim, por que essas personalidades não fizeram o CI enquanto outros, com menor assistencialidade e mentalsomática fizeram? | Essas pessoas que foram admitidas no CI o saldo da FEP era positivo. Tá cheio de gênios baratrosféricos. Tem que ter um equilíbrio cosmoético da FEP, se tem 51% já pode.</v>
      </c>
      <c r="B1832" s="10" t="s">
        <v>167</v>
      </c>
      <c r="C1832" s="11">
        <v>41335</v>
      </c>
      <c r="D1832" s="12">
        <v>261</v>
      </c>
      <c r="E1832" s="13" t="s">
        <v>1344</v>
      </c>
      <c r="F1832" s="13" t="s">
        <v>4969</v>
      </c>
      <c r="G1832" s="14" t="s">
        <v>1165</v>
      </c>
    </row>
    <row r="1833" spans="1:7" ht="13.8" x14ac:dyDescent="0.3">
      <c r="A1833" s="6" t="str">
        <f t="shared" si="28"/>
        <v>Você informou ontem, dia 01.04.2013, que Interlúdio deve estar completando em torno de 1 milhão de parahabitantes e boa parte disso faz ou fará Curso Intermissivo (CI).ssim, é razoável supor que houve um crescimento considerável nas últimas décadas das estruturas do CI (paracorpo docente, paracampi). A que é feito para que haja este crescimento acelerado? | É um negócio chamado reurbex. Não é só Interlúdio, tem muita mais coisa. Talvez por isso mudou a nossa ida da China para África.</v>
      </c>
      <c r="B1833" s="10" t="s">
        <v>167</v>
      </c>
      <c r="C1833" s="11">
        <v>41366</v>
      </c>
      <c r="D1833" s="12">
        <v>340</v>
      </c>
      <c r="E1833" s="13" t="s">
        <v>6539</v>
      </c>
      <c r="F1833" s="13" t="s">
        <v>4970</v>
      </c>
      <c r="G1833" s="14" t="s">
        <v>1165</v>
      </c>
    </row>
    <row r="1834" spans="1:7" ht="13.8" x14ac:dyDescent="0.3">
      <c r="A1834" s="6" t="str">
        <f t="shared" si="28"/>
        <v>Os pós-retomadores de tarefa são aqueles com os quais tivemos contato nesta vida, poderiam trabalhar com a Conscienciologia, mas só farão isso após a dessoma, na intermissão com a nossa ajuda. Qual é a melhor forma de abordar tais consciências na próxima intermissão? | O instrumento mais importante que tem é memória. Quanto mais memória que você tem a respeito daquela pessoa melhor. Um dos atributos mais sérios que o evoluciólogo pode ter é a memória. Você começa a mexer com muita gente, inevitavelmente você vai criar uma equipex para atender as pessoas. Esses pós-retomadores vêm atrás de você. Estes já estão mais predispostos, eles tomam a iniciativa. O mais díficil não são eles, o principal que vocês vão trabalhar são aquelas que vocês vão atrás. Apareceu agora na minitertúlia uma consciex mulher, com uma roupa cheia de círculos, parece de base europeia, amparadora de altas instâncias. Eles, os pós-retomadores têm melex, mas se fosse muito grande eles nem procurariam você. Uma coisa, ninguém esquece de você. Às vezes, aquela pessoa que mais injuriou você, é aquela que você vai ter mais pena. Às vezes é a vítima que é a verdadeira consciência líder, porque tudo foi contra ela e agora tudo é a favor, na hora que as pessoas reconhecem que a vítima estava certa. Você saber sair da condição de vitimização não-cavada para a de liderança assistencial mais ampla.</v>
      </c>
      <c r="B1834" s="10" t="s">
        <v>167</v>
      </c>
      <c r="C1834" s="11">
        <v>41385</v>
      </c>
      <c r="D1834" s="12">
        <v>395</v>
      </c>
      <c r="E1834" s="13" t="s">
        <v>1447</v>
      </c>
      <c r="F1834" s="13" t="s">
        <v>4971</v>
      </c>
      <c r="G1834" s="14" t="s">
        <v>1165</v>
      </c>
    </row>
    <row r="1835" spans="1:7" ht="13.8" x14ac:dyDescent="0.3">
      <c r="A1835" s="6" t="str">
        <f t="shared" si="28"/>
        <v>Com o aumento da Paraelencologia no Tertuliarium e a interação das tertúlias com o Curso Intermissivo em andamento, você poderia apontar qual é, atualmente, o tema específico ou preocupação mais estudada pelas consciexes intermissivistas? | Isso está difícil de falar. Macrossoma. O macrossoma é sempre positivo. Mas não é só esse tema. O paramicrochip segura a situação do macrossoma. Até que ponto a pessoa recebe o paramicrochip devido à função que ela vai exercer. O Macrossoma do Chico Xavier era para sustentar as piorias dele. Macrossoma é um assunto secundário no CI. Ser Serenão, Comunex evoluída, Macrossoma, Paramicrochip tudo isso está ligado aos últimos gurgumilos da consciência lúcida. Juntando estas 4 o que tem como derivado disso.</v>
      </c>
      <c r="B1835" s="10" t="s">
        <v>167</v>
      </c>
      <c r="C1835" s="11">
        <v>41407</v>
      </c>
      <c r="D1835" s="12">
        <v>461</v>
      </c>
      <c r="E1835" s="13" t="s">
        <v>6540</v>
      </c>
      <c r="F1835" s="13" t="s">
        <v>4972</v>
      </c>
      <c r="G1835" s="14" t="s">
        <v>1165</v>
      </c>
    </row>
    <row r="1836" spans="1:7" ht="13.8" x14ac:dyDescent="0.3">
      <c r="A1836" s="6" t="str">
        <f t="shared" si="28"/>
        <v>Na próxima intermissão quais serão os efeitos decorrentes da ampliação da fama extrafísica do Zéfiro devido à intensificação da Paraelencologia no Tertuliarium? | Não sei. Tudo vai derivar daquilo que existia da época do Pandeiro. É mais fácil entender os outros, porque você já definiu o nível de evolução de cada um. Fica mais fácil deliberar sobre o destino dos outros. Uma coisa nova foi o caso do Incógnito.</v>
      </c>
      <c r="B1836" s="10" t="s">
        <v>167</v>
      </c>
      <c r="C1836" s="11">
        <v>41417</v>
      </c>
      <c r="D1836" s="12">
        <v>486</v>
      </c>
      <c r="E1836" s="13" t="s">
        <v>6541</v>
      </c>
      <c r="F1836" s="13" t="s">
        <v>4973</v>
      </c>
      <c r="G1836" s="14" t="s">
        <v>1165</v>
      </c>
    </row>
    <row r="1837" spans="1:7" ht="13.8" x14ac:dyDescent="0.3">
      <c r="A1837" s="6" t="str">
        <f t="shared" si="28"/>
        <v>De que forma, na prática, se diferencia o primeiro Curso Intermissivo do segundo Curso? | Não devem estar pensando nisso. O segundo vai aparecer depois de líderes assistencais, primeiro vocês têm que apresenar serviço. Vocês vão tirar muito mais partido. A parapropedêutica é muito séria. Foi daí que nasceu reubex, Conscienciologia, parapsicoteca, Pandeiro. A parapropedêutica quem foi o corifeu foi o Confúcio.</v>
      </c>
      <c r="B1837" s="10" t="s">
        <v>167</v>
      </c>
      <c r="C1837" s="11">
        <v>41422</v>
      </c>
      <c r="D1837" s="12">
        <v>503</v>
      </c>
      <c r="E1837" s="13" t="s">
        <v>1480</v>
      </c>
      <c r="F1837" s="13" t="s">
        <v>4974</v>
      </c>
      <c r="G1837" s="14" t="s">
        <v>1165</v>
      </c>
    </row>
    <row r="1838" spans="1:7" ht="13.8" x14ac:dyDescent="0.3">
      <c r="A1838" s="6" t="str">
        <f t="shared" si="28"/>
        <v>Os Cursos Intermissivos iniciaram a partir do ano de 1950. Como são contabilizados os CIs de lá para cá, seria, por exemplo, 1ª turma, 2ª turma, 3ª turma ou é um fluxo contínuo? | É um fluxo contínuo, eles fazem de acordo com a ficha evolutiva de cada um. Síntese: os afins se atraem. Na grupocarmologia nossa, os que tem afinidade. Você está pensando no clã. Isso é secundário.</v>
      </c>
      <c r="B1838" s="10" t="s">
        <v>167</v>
      </c>
      <c r="C1838" s="11">
        <v>41423</v>
      </c>
      <c r="D1838" s="12">
        <v>506</v>
      </c>
      <c r="E1838" s="13" t="s">
        <v>1482</v>
      </c>
      <c r="F1838" s="13" t="s">
        <v>4975</v>
      </c>
      <c r="G1838" s="14" t="s">
        <v>1165</v>
      </c>
    </row>
    <row r="1839" spans="1:7" ht="13.8" x14ac:dyDescent="0.3">
      <c r="A1839" s="6" t="str">
        <f t="shared" si="28"/>
        <v>Qual é a titularidade evolutiva mínima para ser um docente de Curso Intermissivo atualmente? | Atualmente tem que perguntar para eles. Do estilo do Waldo para cima. Uma pessoa que já tenha retroproéxis. Eles estão juntando os ex-alunos do CI para ver a orientação da média (associação dos ex-alunos), para ver o resultado, o que funcionou. Uma avaliação. Alguns deles vão dar uma sugestão. Eles vão ser chamado para dar uma aula para as consciexes intermissivista que tiveram problema semelhante, como superior este trafar? como superou este problema? Nós vivemos a odisséia real da Terra que é a Reurbex. As maiores mazelas são aquelas que envolvem os outros.</v>
      </c>
      <c r="B1839" s="10" t="s">
        <v>167</v>
      </c>
      <c r="C1839" s="11">
        <v>41424</v>
      </c>
      <c r="D1839" s="12">
        <v>512</v>
      </c>
      <c r="E1839" s="13" t="s">
        <v>6542</v>
      </c>
      <c r="F1839" s="13" t="s">
        <v>4976</v>
      </c>
      <c r="G1839" s="14" t="s">
        <v>1165</v>
      </c>
    </row>
    <row r="1840" spans="1:7" ht="13.8" x14ac:dyDescent="0.3">
      <c r="A1840" s="6" t="str">
        <f t="shared" si="28"/>
        <v>De quanto em quanto tempo é feita a revisão curricular dos Cursos Intermissivos? | Eles são muito bons nessa história. Tudo depende do corpo discente, de acordo com a melhoria da qualidade dos alunos eles vão ampliando a grade curricular e os temas. Eles sabem de acordo com o holopensene.</v>
      </c>
      <c r="B1840" s="10" t="s">
        <v>167</v>
      </c>
      <c r="C1840" s="11">
        <v>41426</v>
      </c>
      <c r="D1840" s="12">
        <v>520</v>
      </c>
      <c r="E1840" s="13" t="s">
        <v>1485</v>
      </c>
      <c r="F1840" s="13" t="s">
        <v>4977</v>
      </c>
      <c r="G1840" s="14" t="s">
        <v>1165</v>
      </c>
    </row>
    <row r="1841" spans="1:7" ht="13.8" x14ac:dyDescent="0.3">
      <c r="A1841" s="6" t="str">
        <f t="shared" si="28"/>
        <v>Houve modificação nos critérios seletivos do Curso Intermissivo de 1950 para os dias de hoje? | Alguma coisa devem estar acertando de acordo com o Zeitgeist, mas agora, a parte básica, propedêutica, essa não deve ter mudado. O Waldo e nós, através da minitertúlia, as Ics, a Cognópolis, da Conscienciologia estamos pertubando o CI. Devido ao que o Waldo fala eles estão ampliando certas disciplinas. A propedêutica básica não mudou porque eles estão baseado num corpus de ideias que os Serenões já adotavam. Uma segregação evolutiva é inevitável fazer: ex. separação de alunos melhores. Djalma: isso aumentou o tempo devido esses novos alunos? Isso só vai aumentar quando a freguesia exigir. Os alunos intermissivos estão vindo aqui nas minitertúlias. Isso vai exigir que os professores venham também.</v>
      </c>
      <c r="B1841" s="10" t="s">
        <v>167</v>
      </c>
      <c r="C1841" s="11">
        <v>41431</v>
      </c>
      <c r="D1841" s="12">
        <v>539</v>
      </c>
      <c r="E1841" s="13" t="s">
        <v>6543</v>
      </c>
      <c r="F1841" s="13" t="s">
        <v>4978</v>
      </c>
      <c r="G1841" s="14" t="s">
        <v>1165</v>
      </c>
    </row>
    <row r="1842" spans="1:7" ht="13.8" x14ac:dyDescent="0.3">
      <c r="A1842" s="6" t="str">
        <f t="shared" si="28"/>
        <v>Nos próximos dias (19 a 21.07.2013).correrá o curso ECP3. De que maneira as consciexes intermissivistas, prestes a ressomarem, aproveitam um curso como esse? | Eles procuram dar instrução, inspiração. Hoje é quinta-feira. Tem muita gente fazendo assistência mas ainda está na máfia. O psicopata passa a sentir culpa na hora que vem estropiado. O estropiamento diz respeito àquilo que ele fez com as vítimas. Um político que fez muita coisa errada no passado, ele vem e fica desglutinante, é o desmancha roda. Ninguém confia nele. O processo do EM é um processo para a posteridade da humanidade.</v>
      </c>
      <c r="B1842" s="10" t="s">
        <v>167</v>
      </c>
      <c r="C1842" s="11">
        <v>41473</v>
      </c>
      <c r="D1842" s="12">
        <v>628</v>
      </c>
      <c r="E1842" s="13" t="s">
        <v>1558</v>
      </c>
      <c r="F1842" s="13" t="s">
        <v>4979</v>
      </c>
      <c r="G1842" s="14" t="s">
        <v>1165</v>
      </c>
    </row>
    <row r="1843" spans="1:7" ht="13.8" x14ac:dyDescent="0.3">
      <c r="A1843" s="6" t="str">
        <f t="shared" si="28"/>
        <v>Qual a relação entre mea maxima culpae o esbregue eventualmente recebido no intermissivo? | Sempre deve ter. Mea maxima culpa é onde a pessoa tem mais responsabilidade.</v>
      </c>
      <c r="B1843" s="10" t="s">
        <v>167</v>
      </c>
      <c r="C1843" s="11">
        <v>41474</v>
      </c>
      <c r="D1843" s="12">
        <v>630</v>
      </c>
      <c r="E1843" s="13" t="s">
        <v>6544</v>
      </c>
      <c r="F1843" s="13" t="s">
        <v>4980</v>
      </c>
      <c r="G1843" s="14" t="s">
        <v>1165</v>
      </c>
    </row>
    <row r="1844" spans="1:7" ht="13.8" x14ac:dyDescent="0.3">
      <c r="A1844" s="6" t="str">
        <f t="shared" si="28"/>
        <v>Todo professor de Curso Intermissivo é necessariamente um paraerudito? | Depende do quer dizer com paraerudito. Se a paraerudição a um nível que vc pode chamar de um serenão veterano ele não é. Mas se é a especialização. Quanto mais evoluída a matéria, mais evoluído o docente, por Parafisiologia da evolução (Zéfiro).</v>
      </c>
      <c r="B1844" s="10" t="s">
        <v>167</v>
      </c>
      <c r="C1844" s="11">
        <v>41497</v>
      </c>
      <c r="D1844" s="12">
        <v>662</v>
      </c>
      <c r="E1844" s="13" t="s">
        <v>1586</v>
      </c>
      <c r="F1844" s="13" t="s">
        <v>4981</v>
      </c>
      <c r="G1844" s="14" t="s">
        <v>1165</v>
      </c>
    </row>
    <row r="1845" spans="1:7" ht="13.8" x14ac:dyDescent="0.3">
      <c r="A1845" s="6" t="str">
        <f t="shared" si="28"/>
        <v>Como funciona a colheita intermissiva para coautores? | Os coautores estão fazendo um estatuto, um contrato junto. É como se tivesse fazendo o túmulo e todo mundo fosse enterrado junto. Na hora do autorrevezamento há uma capsula do tempo e futuramente equipex e equipin. Tanto prefácio do disquite quanto o epílogo do divórcio foi para o espaço. Com quantas consciências o Zéfiro viveu e chegou na Transafetividade. Pai, mãe, filho, filha, tio, tia, irmão, irmão, sócio, sócia,. Homens e mulheres, cuidado com o seu holopensene, cuidado com sua força presencial.</v>
      </c>
      <c r="B1845" s="10" t="s">
        <v>167</v>
      </c>
      <c r="C1845" s="11">
        <v>41523</v>
      </c>
      <c r="D1845" s="12">
        <v>722</v>
      </c>
      <c r="E1845" s="13" t="s">
        <v>1639</v>
      </c>
      <c r="F1845" s="13" t="s">
        <v>6545</v>
      </c>
      <c r="G1845" s="14" t="s">
        <v>1165</v>
      </c>
    </row>
    <row r="1846" spans="1:7" ht="13.8" x14ac:dyDescent="0.3">
      <c r="A1846" s="6" t="str">
        <f t="shared" si="28"/>
        <v>É possível uma pessoa que cometeu suicídio entrar no Curso Intermissivo na intermissão subsequente? | Sim, porque tem suicídio que tem atenuantes.</v>
      </c>
      <c r="B1846" s="10" t="s">
        <v>167</v>
      </c>
      <c r="C1846" s="11">
        <v>41551</v>
      </c>
      <c r="D1846" s="12">
        <v>787</v>
      </c>
      <c r="E1846" s="13" t="s">
        <v>1696</v>
      </c>
      <c r="F1846" s="13" t="s">
        <v>4982</v>
      </c>
      <c r="G1846" s="14" t="s">
        <v>1165</v>
      </c>
    </row>
    <row r="1847" spans="1:7" ht="13.8" x14ac:dyDescent="0.3">
      <c r="A1847" s="6" t="str">
        <f t="shared" si="28"/>
        <v>Quais os indicadores que nós, intermissivistas, podemos utilizar para identificar se passamos por uma intermissão prolongada lúcida, durante o período pré-ressomático da vida atual? | O processo de identificar a maioria dos princípios e premissas da enciclopédia da Conscienciologia. Quanto mais atualizados vocês estiverem atualizados sobre as estruturas dos corpus da Conscienciologia, isso denota um tempo mais prolongado devido ao Curso Intermissivo. A melhor superdotação é a respeito dos corpus da Conscienciologia. A compreensão teática.</v>
      </c>
      <c r="B1847" s="10" t="s">
        <v>167</v>
      </c>
      <c r="C1847" s="11">
        <v>41561</v>
      </c>
      <c r="D1847" s="12">
        <v>814</v>
      </c>
      <c r="E1847" s="13" t="s">
        <v>1711</v>
      </c>
      <c r="F1847" s="13" t="s">
        <v>4983</v>
      </c>
      <c r="G1847" s="14" t="s">
        <v>1165</v>
      </c>
    </row>
    <row r="1848" spans="1:7" ht="13.8" x14ac:dyDescent="0.3">
      <c r="A1848" s="6" t="str">
        <f t="shared" si="28"/>
        <v>Ontem, dia 16.10.2013, durante a minitertúlia, você afirmou que muitos fizeram o Curso Intermissivo com vários de nós, mas ainda não ressomaram. Você pode exemplificar detalhadamente as razões disso em diferentes casos? | Isso varia ao infinito. Pode ser um processo apenas pessoal, de grupocarma, um caso que é superior aos outros. A pessoa tem que coordenar com os outros. Pode ser miniproéxis. Tragédia pessoal.</v>
      </c>
      <c r="B1848" s="10" t="s">
        <v>167</v>
      </c>
      <c r="C1848" s="11">
        <v>41564</v>
      </c>
      <c r="D1848" s="12">
        <v>826</v>
      </c>
      <c r="E1848" s="13" t="s">
        <v>1722</v>
      </c>
      <c r="F1848" s="13" t="s">
        <v>4984</v>
      </c>
      <c r="G1848" s="14" t="s">
        <v>1165</v>
      </c>
    </row>
    <row r="1849" spans="1:7" ht="13.8" x14ac:dyDescent="0.3">
      <c r="A1849" s="6" t="str">
        <f t="shared" si="28"/>
        <v>Já foi descrita uma espécie de máquina do esquecimento, utilizadas em consciências no período pré-ressoma. Poderia aprofundar o assunto? Após o segundo curso intermissivo ou o efeito da pré-intermissão no agora, isto não passa a ser dispensável? | Isso só se coloca quando a pessoa está perturbada. Nesse caso, temporariamente, é melhor esquecer.</v>
      </c>
      <c r="B1849" s="10" t="s">
        <v>167</v>
      </c>
      <c r="C1849" s="11">
        <v>41572</v>
      </c>
      <c r="D1849" s="12">
        <v>2029</v>
      </c>
      <c r="E1849" s="13" t="s">
        <v>2442</v>
      </c>
      <c r="F1849" s="13" t="s">
        <v>4985</v>
      </c>
      <c r="G1849" s="14" t="s">
        <v>1</v>
      </c>
    </row>
    <row r="1850" spans="1:7" ht="13.8" x14ac:dyDescent="0.3">
      <c r="A1850" s="6" t="str">
        <f t="shared" si="28"/>
        <v>Em curso intermissivo o estudo das lavagens cerebrais, inclusive as subcerebrais se verifica, pois os jovens com proéxis avançada demonstram rápida recuperação de cons profiláticos, à antilavagem. Qual a base deste preparo no CI? | No CI eles distribuem as consciexes conforme suas mazelas. Eles juntam quem tem afinidades. Isso ajuda a precognição. Há muita gente aqui com afinidades das mazelas. A Cognópolis é a junção pelas equipes: Paradireito, Apex etc. A tendência é levar para o megatrafor nas ICs.</v>
      </c>
      <c r="B1850" s="10" t="s">
        <v>167</v>
      </c>
      <c r="C1850" s="11">
        <v>41579</v>
      </c>
      <c r="D1850" s="12">
        <v>2055</v>
      </c>
      <c r="E1850" s="13" t="s">
        <v>2467</v>
      </c>
      <c r="F1850" s="13" t="s">
        <v>4986</v>
      </c>
      <c r="G1850" s="14" t="s">
        <v>1</v>
      </c>
    </row>
    <row r="1851" spans="1:7" ht="13.8" x14ac:dyDescent="0.3">
      <c r="A1851" s="6" t="str">
        <f t="shared" si="28"/>
        <v>Na minitertúlia de 01.11.2013, respondendo sobre lavagens cerebrais, você disse: No Curso Intermissivo (CI), as consciexes são convocadas de acordo com suas mazelas; isso evita a lavagem cerebral. Na hora que faz essa mistura, começa acontecer o processo das retrocognições. Depois você falou em: afinidades pelos megatrafores. Explicite, se possível, alguns tipos de recursos paradidáticos propiciados pelos amparadores no CI a fim de permitir a queda das fichas, diferentemente para cada caso: quando a aglutinação se dá pelos trafares e, quando, pelos trafores. | A pessoa que vira a cara faz a aglutinação pelos trafares. O atrator ectoplasta positivo faz isso pelos trafores. Os amparadores sempre trabalham pelos trafores.</v>
      </c>
      <c r="B1851" s="10" t="s">
        <v>167</v>
      </c>
      <c r="C1851" s="11">
        <v>41581</v>
      </c>
      <c r="D1851" s="12">
        <v>2385</v>
      </c>
      <c r="E1851" s="13" t="s">
        <v>356</v>
      </c>
      <c r="F1851" s="13" t="s">
        <v>4987</v>
      </c>
      <c r="G1851" s="14" t="s">
        <v>273</v>
      </c>
    </row>
    <row r="1852" spans="1:7" ht="13.8" x14ac:dyDescent="0.3">
      <c r="A1852" s="6" t="str">
        <f t="shared" si="28"/>
        <v>Você poderia estimar quantas consciexes já passaram pelo CI e estariam teoricamente prontas para renascer hoje? | Não sei.</v>
      </c>
      <c r="B1852" s="10" t="s">
        <v>167</v>
      </c>
      <c r="C1852" s="11">
        <v>41581</v>
      </c>
      <c r="D1852" s="12">
        <v>2386</v>
      </c>
      <c r="E1852" s="13" t="s">
        <v>357</v>
      </c>
      <c r="F1852" s="13" t="s">
        <v>3739</v>
      </c>
      <c r="G1852" s="14" t="s">
        <v>273</v>
      </c>
    </row>
    <row r="1853" spans="1:7" ht="13.8" x14ac:dyDescent="0.3">
      <c r="A1853" s="6" t="str">
        <f t="shared" si="28"/>
        <v>O agrupamento no CI foi devido às mazelas do passado. O que ocorre quando se tem uma afinidade abrangente na CCCI? Isto pode ter sido um nivelamento no Pandeiro? Houve naquele momento uma conexão na proéxis grupal? | A afinidade tem relação com o passado, as raízes milenares do passado. O processo do Pandeiro é pequeno a respeito disto. Olhar a abrangência para entender a qualificação. Observe a vida crítica. Quantas personalidades raríssimas, você tem? No caso de ser a primeira é a mais importante. Caso de GP, fazia 25 anos que não via me via, super afinidade, conclusão é da equipex, que trabalhou junto, no século XIX. O processo do passado, e os efeitos, consequências.</v>
      </c>
      <c r="B1853" s="10" t="s">
        <v>167</v>
      </c>
      <c r="C1853" s="11">
        <v>41582</v>
      </c>
      <c r="D1853" s="12">
        <v>2063</v>
      </c>
      <c r="E1853" s="13" t="s">
        <v>2474</v>
      </c>
      <c r="F1853" s="13" t="s">
        <v>6546</v>
      </c>
      <c r="G1853" s="14" t="s">
        <v>1</v>
      </c>
    </row>
    <row r="1854" spans="1:7" ht="13.8" x14ac:dyDescent="0.3">
      <c r="A1854" s="6" t="str">
        <f t="shared" si="28"/>
        <v>Quando da seleção das consciexes para o Curso Intermissivo, dentre os critérios utilizados podemos pensar: Na predisposição interassistencial? Em traços esboçantes de atributos do Memorando? Na conjugação de alguns dos megatributos conscienciais, mesmo incipientes? Ou houve muita indulgência, não tínhamos nada disso e o que pesou foram outros aspectos? Já para o balanço da vida atual, havemos considerar a aplicação das características enumeradas no verbete Síntese do Conscienciograma (EC), quais sejam: megaatributo consciencial pessoal; o materpensene pessoal, megatrafor pessoal; a cláusula pétrea da autoproéxis; a qualidade do CPC; o megafoco pessoal; o megafenômeno parapsíquico pessoal; o megaomissuper pessoal; a megagescon pessoal; o saldo da F E P? | Tudo aqui é obvio.</v>
      </c>
      <c r="B1854" s="10" t="s">
        <v>167</v>
      </c>
      <c r="C1854" s="11">
        <v>41583</v>
      </c>
      <c r="D1854" s="12">
        <v>2393</v>
      </c>
      <c r="E1854" s="13" t="s">
        <v>358</v>
      </c>
      <c r="F1854" s="13" t="s">
        <v>4988</v>
      </c>
      <c r="G1854" s="14" t="s">
        <v>273</v>
      </c>
    </row>
    <row r="1855" spans="1:7" ht="13.8" x14ac:dyDescent="0.3">
      <c r="A1855" s="6" t="str">
        <f t="shared" si="28"/>
        <v>O aumento da longevidade da população da Terra pode indicar, daqui para frente, intermissões mais prolongadas das pessoas em geral, ou, uma coisa não afeta a outra? | Vai afetar sim com o tempo, inevitavelmente. Por quê? As pessoas vão trabalhar muito na intermissão para elaborar a proéxis, para chegar aqui. A longevidade é importante para o mentalsoma. O ideal é que os judeus que estão na Conscienciologia combatessem o panjudaísmo.</v>
      </c>
      <c r="B1855" s="10" t="s">
        <v>167</v>
      </c>
      <c r="C1855" s="11">
        <v>41584</v>
      </c>
      <c r="D1855" s="12">
        <v>837</v>
      </c>
      <c r="E1855" s="13" t="s">
        <v>1733</v>
      </c>
      <c r="F1855" s="13" t="s">
        <v>4989</v>
      </c>
      <c r="G1855" s="14" t="s">
        <v>1165</v>
      </c>
    </row>
    <row r="1856" spans="1:7" ht="13.8" x14ac:dyDescent="0.3">
      <c r="A1856" s="6" t="str">
        <f t="shared" si="28"/>
        <v>No verbete paraexcursão interplanetária da Enciclopédia da Conscienciologia (CE), o senhor apresenta o trabalho de grupo, como recurso paradidático, aplicado nos Cursos Intermissivos (CLs), dirigido por mestre de volitação, levando determinada equipe de consciexes estudantes a planeta habitado, distante da Terra, a fim de potencializar teaticamente o discernimento da megafraternidade dos intermissivistas. O senhor pode nos falar sobre essa Paradidaxia utilizada pelos mestres dos CIs? | A maioria desses são Sserenões. Eles pegam os membros das equipexes para isso, há labor proéxico. Esses já têm gabarito para entender isso melhor.</v>
      </c>
      <c r="B1856" s="10" t="s">
        <v>167</v>
      </c>
      <c r="C1856" s="11">
        <v>41592</v>
      </c>
      <c r="D1856" s="12">
        <v>3664</v>
      </c>
      <c r="E1856" s="13" t="s">
        <v>168</v>
      </c>
      <c r="F1856" s="13" t="s">
        <v>6547</v>
      </c>
      <c r="G1856" s="14" t="s">
        <v>109</v>
      </c>
    </row>
    <row r="1857" spans="1:7" ht="13.8" x14ac:dyDescent="0.3">
      <c r="A1857" s="6" t="str">
        <f t="shared" si="28"/>
        <v>Você disse que na Baratrosfera, os que têm assistência de magassediadores serão atendidos por nós – os afins se atraem (Minitertúlia de 01.11.2013). Já que iremos provocar os megassediadores, o que deverá ocorrer com eles: serão encaminhados pela equipe do Zéfiro, ou criaremos, assim, uma conta cármica com eles e em algum momento ainda haveremos que encará-los? | O Zéfiro e os amparadores não têm a ver com isso. Vocês têm de cuidar dos seus assistentes.</v>
      </c>
      <c r="B1857" s="10" t="s">
        <v>167</v>
      </c>
      <c r="C1857" s="11">
        <v>41593</v>
      </c>
      <c r="D1857" s="12">
        <v>2418</v>
      </c>
      <c r="E1857" s="13" t="s">
        <v>359</v>
      </c>
      <c r="F1857" s="13" t="s">
        <v>4990</v>
      </c>
      <c r="G1857" s="14" t="s">
        <v>273</v>
      </c>
    </row>
    <row r="1858" spans="1:7" ht="13.8" x14ac:dyDescent="0.3">
      <c r="A1858" s="6" t="str">
        <f t="shared" ref="A1858:A1921" si="29">_xlfn.CONCAT(E1858," | ",F1858)</f>
        <v>Qual o erro mais comum entre os intermissivistas? | Quase sempre é processo emocional. Varia de pessoa para pessoa para analisar o que acontece. Vide a irritação, coisa muito difícil de sair. Outro caso: virar a cara. A irritação leva a depressão e esta pode levar ao suicídio.</v>
      </c>
      <c r="B1858" s="10" t="s">
        <v>167</v>
      </c>
      <c r="C1858" s="11">
        <v>41595</v>
      </c>
      <c r="D1858" s="12">
        <v>2105</v>
      </c>
      <c r="E1858" s="13" t="s">
        <v>2497</v>
      </c>
      <c r="F1858" s="13" t="s">
        <v>4991</v>
      </c>
      <c r="G1858" s="14" t="s">
        <v>1</v>
      </c>
    </row>
    <row r="1859" spans="1:7" ht="13.8" x14ac:dyDescent="0.3">
      <c r="A1859" s="6" t="str">
        <f t="shared" si="29"/>
        <v>O que permitiu, mesmo a pessoa ainda recentemente imersa no processo de escravidão, com grau de responsabilidade, chegar ao Curso Intermissivo? | Aí a influência de todo mundo. Desde o Incógnito até o Zéfiro. Pense nas Guerras tribais da África. Cada um tem o seu.</v>
      </c>
      <c r="B1859" s="10" t="s">
        <v>167</v>
      </c>
      <c r="C1859" s="11">
        <v>41620</v>
      </c>
      <c r="D1859" s="12">
        <v>928</v>
      </c>
      <c r="E1859" s="13" t="s">
        <v>1812</v>
      </c>
      <c r="F1859" s="13" t="s">
        <v>4992</v>
      </c>
      <c r="G1859" s="14" t="s">
        <v>1165</v>
      </c>
    </row>
    <row r="1860" spans="1:7" ht="13.8" x14ac:dyDescent="0.3">
      <c r="A1860" s="6" t="str">
        <f t="shared" si="29"/>
        <v xml:space="preserve">As pessoas que fizeram Curso Intermissivo ressomaram potencialmente preparadas e nas mesmas condições para realizarem as reconciliações necessárias com as consciências que iriam deparar nessa vida? | WV: </v>
      </c>
      <c r="B1860" s="10" t="s">
        <v>167</v>
      </c>
      <c r="C1860" s="11">
        <v>41625</v>
      </c>
      <c r="D1860" s="12">
        <v>2458</v>
      </c>
      <c r="E1860" s="13" t="s">
        <v>360</v>
      </c>
      <c r="F1860" s="13" t="s">
        <v>3011</v>
      </c>
      <c r="G1860" s="14" t="s">
        <v>273</v>
      </c>
    </row>
    <row r="1861" spans="1:7" ht="13.8" x14ac:dyDescent="0.3">
      <c r="A1861" s="6" t="str">
        <f t="shared" si="29"/>
        <v xml:space="preserve">É realizado algum tipo de acid test ao final do Curso intermissivo? | WV: </v>
      </c>
      <c r="B1861" s="10" t="s">
        <v>167</v>
      </c>
      <c r="C1861" s="11">
        <v>41625</v>
      </c>
      <c r="D1861" s="12">
        <v>2459</v>
      </c>
      <c r="E1861" s="13" t="s">
        <v>361</v>
      </c>
      <c r="F1861" s="13" t="s">
        <v>3011</v>
      </c>
      <c r="G1861" s="14" t="s">
        <v>273</v>
      </c>
    </row>
    <row r="1862" spans="1:7" ht="13.8" x14ac:dyDescent="0.3">
      <c r="A1862" s="6" t="str">
        <f t="shared" si="29"/>
        <v>Durante o próximo período intermissivo, o Professor comentou que iremos além de atuar na Baratrosfera, também ter pausas em comunexes evoluídas. Como paracampi dos Cursos Intermissivos, que tipos de atividades poderiam ser desempenhadas por lá? | Tudo depende do mérito, receber as orientações que deve fazer, rachar a cabeça e por a enciclopédia lá dentro. A expansão para chegar na cosmovisão, a minoria dos que fizeram o CI. Se for lá no Interlúdio verá que tem todo o tipo de departamento para atender.</v>
      </c>
      <c r="B1862" s="10" t="s">
        <v>167</v>
      </c>
      <c r="C1862" s="11">
        <v>41627</v>
      </c>
      <c r="D1862" s="12">
        <v>2198</v>
      </c>
      <c r="E1862" s="13" t="s">
        <v>2530</v>
      </c>
      <c r="F1862" s="13" t="s">
        <v>4993</v>
      </c>
      <c r="G1862" s="14" t="s">
        <v>1</v>
      </c>
    </row>
    <row r="1863" spans="1:7" ht="13.8" x14ac:dyDescent="0.3">
      <c r="A1863" s="6" t="str">
        <f t="shared" si="29"/>
        <v>Até onde vai a concessão dos amparadores para que uma pessoa participe do Curso Intermissivo? | As concessões são muito relativas, porque tudo depende da FEP. Se a pessoa estiver no ponto, de vez. São essas consciexes de vez que renegam participar do CI.</v>
      </c>
      <c r="B1863" s="10" t="s">
        <v>167</v>
      </c>
      <c r="C1863" s="11">
        <v>41628</v>
      </c>
      <c r="D1863" s="12">
        <v>932</v>
      </c>
      <c r="E1863" s="13" t="s">
        <v>1816</v>
      </c>
      <c r="F1863" s="13" t="s">
        <v>4994</v>
      </c>
      <c r="G1863" s="14" t="s">
        <v>1165</v>
      </c>
    </row>
    <row r="1864" spans="1:7" ht="13.8" x14ac:dyDescent="0.3">
      <c r="A1864" s="6" t="str">
        <f t="shared" si="29"/>
        <v xml:space="preserve">Quais indicativos de personalidade e de mesologia atuais podem nos ajudar a descobrir o que nos levou ao Curso Intermissivo (CI)? | WV: </v>
      </c>
      <c r="B1864" s="10" t="s">
        <v>167</v>
      </c>
      <c r="C1864" s="11">
        <v>41628</v>
      </c>
      <c r="D1864" s="12">
        <v>2466</v>
      </c>
      <c r="E1864" s="13" t="s">
        <v>362</v>
      </c>
      <c r="F1864" s="13" t="s">
        <v>3011</v>
      </c>
      <c r="G1864" s="14" t="s">
        <v>273</v>
      </c>
    </row>
    <row r="1865" spans="1:7" ht="13.8" x14ac:dyDescent="0.3">
      <c r="A1865" s="6" t="str">
        <f t="shared" si="29"/>
        <v xml:space="preserve">Da mesma forma, é possível estimar a proporção de macrossomas, na Terra, hoje? | WV: </v>
      </c>
      <c r="B1865" s="10" t="s">
        <v>167</v>
      </c>
      <c r="C1865" s="11">
        <v>41628</v>
      </c>
      <c r="D1865" s="12">
        <v>2467</v>
      </c>
      <c r="E1865" s="13" t="s">
        <v>409</v>
      </c>
      <c r="F1865" s="13" t="s">
        <v>3011</v>
      </c>
      <c r="G1865" s="14" t="s">
        <v>273</v>
      </c>
    </row>
    <row r="1866" spans="1:7" ht="13.8" x14ac:dyDescent="0.3">
      <c r="A1866" s="6" t="str">
        <f t="shared" si="29"/>
        <v xml:space="preserve">Podemos deduzir que a probabilidade de pessoas do mesmo núcleo familiar terem feito juntos o mesmo Curso Intermissivo é pequena, e, se isso tivesse acontecido, a chance de rememorações contumazes seria bem grande? O que pode facilitar a rememoração conjunta do CI entre os colegas aqui na CCCI? | WV: </v>
      </c>
      <c r="B1866" s="10" t="s">
        <v>167</v>
      </c>
      <c r="C1866" s="11">
        <v>41628</v>
      </c>
      <c r="D1866" s="12">
        <v>2468</v>
      </c>
      <c r="E1866" s="13" t="s">
        <v>363</v>
      </c>
      <c r="F1866" s="13" t="s">
        <v>3011</v>
      </c>
      <c r="G1866" s="14" t="s">
        <v>273</v>
      </c>
    </row>
    <row r="1867" spans="1:7" ht="13.8" x14ac:dyDescent="0.3">
      <c r="A1867" s="6" t="str">
        <f t="shared" si="29"/>
        <v>Você saberia dizer quais novas disciplinas foram acrescentadas ao Curso Intermissivo a partir da década de 70 até agora? | Não sei. Só sei que estou falando em assuntos que não haviam, por exemplo, autotransafetividade.</v>
      </c>
      <c r="B1867" s="10" t="s">
        <v>167</v>
      </c>
      <c r="C1867" s="11">
        <v>41633</v>
      </c>
      <c r="D1867" s="12">
        <v>948</v>
      </c>
      <c r="E1867" s="13" t="s">
        <v>1831</v>
      </c>
      <c r="F1867" s="13" t="s">
        <v>4995</v>
      </c>
      <c r="G1867" s="14" t="s">
        <v>1165</v>
      </c>
    </row>
    <row r="1868" spans="1:7" ht="13.8" x14ac:dyDescent="0.3">
      <c r="A1868" s="6" t="str">
        <f t="shared" si="29"/>
        <v>Aristóteles e Alexandre fizeram o primeiro CI? O que o Zéfiro tem a ver com eles? | Não sei.</v>
      </c>
      <c r="B1868" s="10" t="s">
        <v>167</v>
      </c>
      <c r="C1868" s="11">
        <v>41639</v>
      </c>
      <c r="D1868" s="12">
        <v>2216</v>
      </c>
      <c r="E1868" s="13" t="s">
        <v>2534</v>
      </c>
      <c r="F1868" s="13" t="s">
        <v>3739</v>
      </c>
      <c r="G1868" s="14" t="s">
        <v>1</v>
      </c>
    </row>
    <row r="1869" spans="1:7" ht="13.8" x14ac:dyDescent="0.3">
      <c r="A1869" s="6" t="str">
        <f t="shared" si="29"/>
        <v>Pode haver um portador de síndrome de Down com Curso Intermissivo? | Tudo é possível. Às vezes, a criança renasce com problemas (síndrome de Down, problemas físicos) para acertar a família toda. Santos Dummont fez isso na vida seguinte. . .</v>
      </c>
      <c r="B1869" s="10" t="s">
        <v>167</v>
      </c>
      <c r="C1869" s="11">
        <v>41653</v>
      </c>
      <c r="D1869" s="12">
        <v>2344</v>
      </c>
      <c r="E1869" s="13" t="s">
        <v>3036</v>
      </c>
      <c r="F1869" s="13" t="s">
        <v>6548</v>
      </c>
      <c r="G1869" s="14" t="s">
        <v>1165</v>
      </c>
    </row>
    <row r="1870" spans="1:7" ht="13.8" x14ac:dyDescent="0.3">
      <c r="A1870" s="6" t="str">
        <f t="shared" si="29"/>
        <v>Anteontem, dia 14.01.2014, você afirmou que “são mais ou menos 500 anos para a pessoa ter entrado no Curso Intermissivo”. Pode explicar essa cronologia? | Análise do saldo da ficha geralmente ela remontou até 5 séculos para trás. Você analisando os 500 anos você tem a paragenética da pessoa na mão. . .</v>
      </c>
      <c r="B1870" s="10" t="s">
        <v>167</v>
      </c>
      <c r="C1870" s="11">
        <v>41655</v>
      </c>
      <c r="D1870" s="12">
        <v>2353</v>
      </c>
      <c r="E1870" s="13" t="s">
        <v>3037</v>
      </c>
      <c r="F1870" s="13" t="s">
        <v>6549</v>
      </c>
      <c r="G1870" s="14" t="s">
        <v>1165</v>
      </c>
    </row>
    <row r="1871" spans="1:7" ht="13.8" x14ac:dyDescent="0.3">
      <c r="A1871" s="6" t="str">
        <f t="shared" si="29"/>
        <v>Anteontem, dia 17.01.2014, você afirmou que o Curso Intermissivo foi uma redenção para alguns e não para outros. Por que esta diferenciação? | Porque as pessoas não entenderam o CI. Muitos voltaram depois na hora que viram os resultados com os colegas. Os maiores “retomadores de tarefa” acontecem ainda antes de ressomar. Isso se dá devido ao processo egoico. . .</v>
      </c>
      <c r="B1871" s="10" t="s">
        <v>167</v>
      </c>
      <c r="C1871" s="11">
        <v>41658</v>
      </c>
      <c r="D1871" s="12">
        <v>2360</v>
      </c>
      <c r="E1871" s="13" t="s">
        <v>6550</v>
      </c>
      <c r="F1871" s="13" t="s">
        <v>6551</v>
      </c>
      <c r="G1871" s="14" t="s">
        <v>1165</v>
      </c>
    </row>
    <row r="1872" spans="1:7" ht="13.8" x14ac:dyDescent="0.3">
      <c r="A1872" s="6" t="str">
        <f t="shared" si="29"/>
        <v>Da Tacon para Tares o upgrade foi o CI. Quais disciplinas foram ministradas que enfocaram essa diferença? | Todas as disciplinas foram incluídas lá. Bola de energia, fulcro de sabedoria, tudo vai além disso. Comunex avançada está nisso. No fim da introdução do léxico escrevi seis verbetes sobre a evolução. Por meio do léxico a pessoa vai fazer o livro que queira conforme os asteriscos. A pessoa anota o que lhe interessa e faz o livro. O CI já autoconsciencioterapia. Tudo que mexemos é terapia.</v>
      </c>
      <c r="B1872" s="10" t="s">
        <v>167</v>
      </c>
      <c r="C1872" s="11">
        <v>41669</v>
      </c>
      <c r="D1872" s="12">
        <v>1039</v>
      </c>
      <c r="E1872" s="13" t="s">
        <v>7502</v>
      </c>
      <c r="F1872" s="13" t="s">
        <v>3295</v>
      </c>
      <c r="G1872" s="14" t="s">
        <v>216</v>
      </c>
    </row>
    <row r="1873" spans="1:7" ht="13.8" x14ac:dyDescent="0.3">
      <c r="A1873" s="6" t="str">
        <f t="shared" si="29"/>
        <v>Poderia aprofundar se o CI atual é um megaprocessamento evolutivo derivado do nosso, existindo correlações diretas, sendo uma continuação ou são blocos de consciências díspares, processos e técnicas customizadas? | O CI quanto à matéria e disciplinas ensinadas a turma de evoluciólogo e serenões já sabiam disso. Com a reurbex houve um impacto para isso e para a Transmigraciologia ocorrerem. É uma generalização do intramuros. Vai chegar um ponto em que o povo não precisará mais disso. O CI faz quem tem saldo na ficha.</v>
      </c>
      <c r="B1873" s="10" t="s">
        <v>167</v>
      </c>
      <c r="C1873" s="11">
        <v>41670</v>
      </c>
      <c r="D1873" s="12">
        <v>1041</v>
      </c>
      <c r="E1873" s="13" t="s">
        <v>7503</v>
      </c>
      <c r="F1873" s="13" t="s">
        <v>3475</v>
      </c>
      <c r="G1873" s="14" t="s">
        <v>216</v>
      </c>
    </row>
    <row r="1874" spans="1:7" ht="13.8" x14ac:dyDescent="0.3">
      <c r="A1874" s="6" t="str">
        <f t="shared" si="29"/>
        <v xml:space="preserve">Como, ao longo das vidas humanas, o desenvolvimento do parapsiquismo entra na formação da identidade extra? | WV: </v>
      </c>
      <c r="B1874" s="10" t="s">
        <v>167</v>
      </c>
      <c r="C1874" s="11">
        <v>41683</v>
      </c>
      <c r="D1874" s="12">
        <v>1097</v>
      </c>
      <c r="E1874" s="13" t="s">
        <v>1916</v>
      </c>
      <c r="F1874" s="13" t="s">
        <v>3011</v>
      </c>
      <c r="G1874" s="14" t="s">
        <v>216</v>
      </c>
    </row>
    <row r="1875" spans="1:7" ht="13.8" x14ac:dyDescent="0.3">
      <c r="A1875" s="6" t="str">
        <f t="shared" si="29"/>
        <v>Anteontem, dia 04.03.2014, você afirmou que 99% dos intermissivistas não tive tempo para acertar tudo o que precisava, antes de ressomar. Poderia discorrer sobre isso? | Já tenho falado muito isso. Quando a pessoa foi convidada a participar do CI ela vinha toda alterada. Com o choque do CI e ela se entrosou com a evolução começou a ver o seu problema pessoal. Os seus trafares. Primeiro tem de atender o ego (positivamente) porque ficou abalada com o CI. Agora tudo já está encaminhado. Agora vocês podem voltar a Penates, o que foi deixado para trás. Vocês têm o maior êxito na historia porque chegaram perto da fogueira. Vocês defendiam com unhas e dentes vocês deixaram para trás. As pessoas ficavam excitadas e faziam coisa erradas. Distribuo uma balança da evolução para cada um aqui. Por isso estudamos o processo histórico. Diminuir o egoísmo. Primeiro cuidar do ego de forma positiva e agora partir para a assistência. O CI deu impacto e os evoluciólogos entraram por aqui e eu dei impactoterapia. Fomos ao CI pela ficha evolutiva, fizemos alguma assistência. São as fissuras da personalidade. O modus faciendi é a assistencialidade. A pessoa tem gasolina azul e murcha. Quando começa aparecer no voluntariado eles começam a pressionar (assediadores) então tem um choque. Muitas dessas pessoas foram embora. A loiraça foi isso que aconteceu. Muita gente tem filho porque este é assediador pressionando para nascer. O que dou mais para a pessoa é a balança. Entre os elders o que existe mais é o desperdício. Fazer a procriação animal é uma coisa, fazer a procriação intelectual é outra. O que interessa é a ficha e não se ela é inversora ou reciclante. O importante é melhorar a ficha. O que faz a pessoa fazer um CI avançado? Quando ela é fora de série. A maioria aqui não é de CI avançado. Se ampliar muito a pessoa não aguenta. Os que me ajudaram mais foram os chineses. As infiltrações mais complicadas são as imprevistas. A maternidade na CCCI, quando é coisa positiva ou quando foi desvio? Cada caso é um caso.</v>
      </c>
      <c r="B1875" s="10" t="s">
        <v>167</v>
      </c>
      <c r="C1875" s="11">
        <v>41704</v>
      </c>
      <c r="D1875" s="12">
        <v>1187</v>
      </c>
      <c r="E1875" s="13" t="s">
        <v>7504</v>
      </c>
      <c r="F1875" s="13" t="s">
        <v>3476</v>
      </c>
      <c r="G1875" s="14" t="s">
        <v>216</v>
      </c>
    </row>
    <row r="1876" spans="1:7" ht="13.8" x14ac:dyDescent="0.3">
      <c r="A1876" s="6" t="str">
        <f t="shared" si="29"/>
        <v>O que fizeram na intermissão, na condição de consciexes, os conscienciólogos nascidos antes de ocorrer o Curso Intermissivo (1950)? | Os mais antigos trabalhavam já em equipex, eles tinham contato com a ideia a muito tempo, hoje vocês Eldes que fizeram o CI, são conscienciólogos. O corpo docente era maior do que o discente. Muitos desses são de 1950 para trás.</v>
      </c>
      <c r="B1876" s="10" t="s">
        <v>167</v>
      </c>
      <c r="C1876" s="11">
        <v>41718</v>
      </c>
      <c r="D1876" s="12">
        <v>1247</v>
      </c>
      <c r="E1876" s="13" t="s">
        <v>2020</v>
      </c>
      <c r="F1876" s="13" t="s">
        <v>3477</v>
      </c>
      <c r="G1876" s="14" t="s">
        <v>216</v>
      </c>
    </row>
    <row r="1877" spans="1:7" ht="13.8" x14ac:dyDescent="0.3">
      <c r="A1877" s="6" t="str">
        <f t="shared" si="29"/>
        <v>Ontem, dia 15.04.2014 foi comentado: Eu sei devido ao curso intermissivo que alguns de vocês estiveram em comunexes avançadas, mas não em ofiexes. Poderia explicar melhor? | Para a ofiex a pessoa só vai lá com a razão para isso. Ofiex é difícil de acessar.</v>
      </c>
      <c r="B1877" s="10" t="s">
        <v>167</v>
      </c>
      <c r="C1877" s="11">
        <v>41745</v>
      </c>
      <c r="D1877" s="12">
        <v>1362</v>
      </c>
      <c r="E1877" s="13" t="s">
        <v>7505</v>
      </c>
      <c r="F1877" s="13" t="s">
        <v>3478</v>
      </c>
      <c r="G1877" s="14" t="s">
        <v>216</v>
      </c>
    </row>
    <row r="1878" spans="1:7" ht="13.8" x14ac:dyDescent="0.3">
      <c r="A1878" s="6" t="str">
        <f t="shared" si="29"/>
        <v>Poderia falar qual o conteúdo e a finalidade da música Chanson de Matin originária do Curso Intermissivo (CI)? | O caso sério que a música é suave e faz meditar. Leva à reflexão. Ha muitas músicas de comunexes. Percebei no movimento espírita. Eu pus a música no meu programa de rádio.</v>
      </c>
      <c r="B1878" s="10" t="s">
        <v>167</v>
      </c>
      <c r="C1878" s="11">
        <v>41782</v>
      </c>
      <c r="D1878" s="12">
        <v>1525</v>
      </c>
      <c r="E1878" s="13" t="s">
        <v>7506</v>
      </c>
      <c r="F1878" s="13" t="s">
        <v>3479</v>
      </c>
      <c r="G1878" s="14" t="s">
        <v>216</v>
      </c>
    </row>
    <row r="1879" spans="1:7" ht="13.8" x14ac:dyDescent="0.3">
      <c r="A1879" s="6" t="str">
        <f t="shared" si="29"/>
        <v>Você já comentou que gostaria de ir para uma comunex em forma de concha, após sua dessoma. Poderia comentar o porquê dessa preferência? | Porque há uma em forma de concha que e eu me simpatizo com ela. Ela irradia energia para o cosmos.</v>
      </c>
      <c r="B1879" s="10" t="s">
        <v>167</v>
      </c>
      <c r="C1879" s="11">
        <v>41786</v>
      </c>
      <c r="D1879" s="12">
        <v>1540</v>
      </c>
      <c r="E1879" s="13" t="s">
        <v>2181</v>
      </c>
      <c r="F1879" s="13" t="s">
        <v>3480</v>
      </c>
      <c r="G1879" s="14" t="s">
        <v>216</v>
      </c>
    </row>
    <row r="1880" spans="1:7" ht="13.8" x14ac:dyDescent="0.3">
      <c r="A1880" s="6" t="str">
        <f t="shared" si="29"/>
        <v>Com relação aos intermissivistas dessomados durante a Segunda Guerra Mundial, quais pontos determinaram para que estas ressomassem na década de 60 e 70 e outras, mais à frente, na década 80 e 90? | Rabo preso, culpa no cartório. Saldo marrom da ficha. A quem se enrolou mais ficou preso. A quem veio antes está menos enrolado. O Evoluciólogo diz que está na hora. A quem matou mais gente tem mais rabo preso. A guerra continua extrafisicamente. Os neonazistas são os piores. CI oficialmente começou logo após a guerra. O tempo que a consciência fica no CI depende cada um. Em geral, dez anos não é nada. O CI é o inicio do principio da recomposição. Quando a consciência viu o egão no CI houve um choque.</v>
      </c>
      <c r="B1880" s="10" t="s">
        <v>167</v>
      </c>
      <c r="C1880" s="11">
        <v>41788</v>
      </c>
      <c r="D1880" s="12">
        <v>1549</v>
      </c>
      <c r="E1880" s="13" t="s">
        <v>7507</v>
      </c>
      <c r="F1880" s="13" t="s">
        <v>6552</v>
      </c>
      <c r="G1880" s="14" t="s">
        <v>216</v>
      </c>
    </row>
    <row r="1881" spans="1:7" ht="13.8" x14ac:dyDescent="0.3">
      <c r="A1881" s="6" t="str">
        <f t="shared" si="29"/>
        <v>No Curso Intermissivo atual, qual tem sido a prioridade na formação de intermissivistas? | É a mesma coisa de vocês. As necessidades das pessoas são as mesmas, procuram sanar as fissuras das pessoas. A parte deles é sempre básica. Quando alguns veem a realidade da coisa eles se desesperam: porque não vi isso antes.</v>
      </c>
      <c r="B1881" s="10" t="s">
        <v>167</v>
      </c>
      <c r="C1881" s="11">
        <v>41792</v>
      </c>
      <c r="D1881" s="12">
        <v>1564</v>
      </c>
      <c r="E1881" s="13" t="s">
        <v>2187</v>
      </c>
      <c r="F1881" s="13" t="s">
        <v>3481</v>
      </c>
      <c r="G1881" s="14" t="s">
        <v>216</v>
      </c>
    </row>
    <row r="1882" spans="1:7" ht="13.8" x14ac:dyDescent="0.3">
      <c r="A1882" s="6" t="str">
        <f t="shared" si="29"/>
        <v>Como é possível um escravagista, na vida anterior imediata, chegar ao Curso Intermissivo? | Quando os amparadoresvêm que a pessoa tem uma chance, eles começam a trabalhar com ela. Os maiores liderem da baratrosfera são inteligentes. Eles vêm para terra enfrentar os processos de poder para ver se com a vontade deles consegue livrar-se do passado de poder patológico. Por isso que apenas 20% de vocês vão chegar à liderança e os outros 80% vão vacilar.Olha os megatrafares subjacente, os trafares que derrubam as pessoas. A megalomania existe pelos processos da vaidade, orgulho, isso que faz dar para trás. O poder, prestígio, dinheiro, sexo, juntos a vaidade e orgulho alimenta os processos do ego e com isso a pessoa entra no abismo. Vamos perdoar antecipadamente, não é fácil evoluir. As pessoas em Uberaba não se esqueceram da minha pessoa porque eu trabalhava na Clínica Popular, mas pelo que eu representava para eles. O exemplo de precaução dos traços do CI – Uma pessoa que hoje não gosta de politica foi porque já levou chamada de atenção lá, no CI.</v>
      </c>
      <c r="B1882" s="10" t="s">
        <v>167</v>
      </c>
      <c r="C1882" s="11">
        <v>41793</v>
      </c>
      <c r="D1882" s="12">
        <v>1568</v>
      </c>
      <c r="E1882" s="13" t="s">
        <v>2190</v>
      </c>
      <c r="F1882" s="13" t="s">
        <v>3482</v>
      </c>
      <c r="G1882" s="14" t="s">
        <v>216</v>
      </c>
    </row>
    <row r="1883" spans="1:7" ht="13.8" x14ac:dyDescent="0.3">
      <c r="A1883" s="6" t="str">
        <f t="shared" si="29"/>
        <v>Você já comentou a importância do revezamento entre amparando e amparado. Desde 1100, isto vem intensificando consigo? | Sim. A hora que voce começa a ficar com assistência de consciex mais evoluída voce amplia a condição de assistido. Quando voce e assistido por serenão voce sempre um ponto antes do serenão. Tive muito contato com a Monja e assistência de CL. As vezes dou opinião para serenão. Ele é daquela comunex em forma de concha. Estou com as mesmas ideias de 14 anos e isso é difícil. Já fiz em outras vidas. A diferença é que nessa vida eu estou durando muito. Em quarenta minutos fiz 16 pensatas. A minha média de pensata é de três minutos. Houve ampliação da cosmovisão que vai se ampliar também com vocês. Se pessoa entende o generalismo ela mais inteligente. A técnica do serenão é desarrumar arrumando. CL tem dificuldade de fazer certas coisas no intrafísico, por exemplo, engordar recém-nascidos. A civilização que falo é mais séria. O serenão olha o processo continental. A CL não renasce mais, ela é galáctica. A hora que o serenão chega na moxa ele tem visão galáctica. O problema é que na sua vida voce vai ver as linhas de especialista e não perde de vista o generalismo. Não adianta ficar doutor no especialismo e não ver a Tudologia. Mudar a especialidade todo ano. É a técnica de você ver a questão do detalhismo da analise-síntese-análise, analise-síntese-analise em dízima periódica. Depois que saímos e pegou fogo ela fez chover em cima do ambiente (Monja).avia um monte de armas e ela acabou com tudo e a chuva foi a cereja do bolo. Tem a ver com Colombo. Ela ser extrovertida e não ter paixonite. Essas paixonites travam a evolução. Como é o generalismo do WV, trocando em miúdos?. Fazer pergunta com a questão dos 14 anos, o que hoje é diferente. No Tibete havia muita coisa de projeção consciente escondida. No Egito deve haver muita coisa. Na Lemúria e Atlântida deve haver muita coisa.</v>
      </c>
      <c r="B1883" s="10" t="s">
        <v>167</v>
      </c>
      <c r="C1883" s="11">
        <v>41805</v>
      </c>
      <c r="D1883" s="12">
        <v>1612</v>
      </c>
      <c r="E1883" s="13" t="s">
        <v>7508</v>
      </c>
      <c r="F1883" s="13" t="s">
        <v>3483</v>
      </c>
      <c r="G1883" s="14" t="s">
        <v>216</v>
      </c>
    </row>
    <row r="1884" spans="1:7" ht="13.8" x14ac:dyDescent="0.3">
      <c r="A1884" s="6" t="str">
        <f t="shared" si="29"/>
        <v>Por que os intermissivista habitam a parte baixa de Interlúdio? Porque tem que ser assistido. O que nós somos aqui? | São os intermissivistas que chegaram da baratrosfera. Somos ex-consréus.</v>
      </c>
      <c r="B1884" s="10" t="s">
        <v>167</v>
      </c>
      <c r="C1884" s="11">
        <v>41814</v>
      </c>
      <c r="D1884" s="12">
        <v>1654</v>
      </c>
      <c r="E1884" s="13" t="s">
        <v>2239</v>
      </c>
      <c r="F1884" s="13" t="s">
        <v>3484</v>
      </c>
      <c r="G1884" s="14" t="s">
        <v>216</v>
      </c>
    </row>
    <row r="1885" spans="1:7" ht="13.8" x14ac:dyDescent="0.3">
      <c r="A1885" s="6" t="str">
        <f t="shared" si="29"/>
        <v>Ontem, dia 24.06.2014, você comentou que irá ajudar as consciexes sobre os macetes do entrelinhamento, a pictografia utilizada nesta vida. Nós, cognopolitanos, teremos acesso a essas informações? | Já falo isso há tempo. Veja como escrevi os 700 Experimentos. Começa a ver o jogo de palavras e ideias atrás disso, aí entra o entrelinhamento.</v>
      </c>
      <c r="B1885" s="10" t="s">
        <v>167</v>
      </c>
      <c r="C1885" s="11">
        <v>41815</v>
      </c>
      <c r="D1885" s="12">
        <v>1659</v>
      </c>
      <c r="E1885" s="13" t="s">
        <v>2244</v>
      </c>
      <c r="F1885" s="13" t="s">
        <v>4996</v>
      </c>
      <c r="G1885" s="14" t="s">
        <v>216</v>
      </c>
    </row>
    <row r="1886" spans="1:7" ht="13.8" x14ac:dyDescent="0.3">
      <c r="A1886" s="6" t="str">
        <f t="shared" si="29"/>
        <v>Você tem dito sobre a existência de campi de Curso Intermissivo (CI) em diversas comunexes. Quais seriam as diferenças básicas existentes entre eles? | O CI tem parte teórica e pratica os campi variam de acordo com as potencialidades de cada um. Aqui somos um campi de CI. A Interlúdio é mais avançada em tecnologia. Mas a pessoa tem que ver o Pombal, a mentalidade de lá. Para eles chegarem em comunex evoluída é difícil. As visitas dependem de cada um. Tudo que ajuda a cognição. Atualmente por aqui todo mundo é de Interlúdio.</v>
      </c>
      <c r="B1886" s="10" t="s">
        <v>167</v>
      </c>
      <c r="C1886" s="11">
        <v>41822</v>
      </c>
      <c r="D1886" s="12">
        <v>1687</v>
      </c>
      <c r="E1886" s="13" t="s">
        <v>2263</v>
      </c>
      <c r="F1886" s="13" t="s">
        <v>4997</v>
      </c>
      <c r="G1886" s="14" t="s">
        <v>216</v>
      </c>
    </row>
    <row r="1887" spans="1:7" ht="13.8" x14ac:dyDescent="0.3">
      <c r="A1887" s="6" t="str">
        <f t="shared" si="29"/>
        <v>Poderia comentar sobre o contato do Zéfiro com os parapreceptores nas últimas intermissões? | Os preceptores ajudaram muito em épocas diferentes na intermissão. São adstritos aos evoluciólogos. O Zéfiro hauriu muita coisa deles na intermissão. Estão querendo entrar no centro da batalha no intrafísico. Eles tiveram contato com os 16 que foram para China. É gente de uma família só. A comunex mais evoluída vai ser cada vez menos numerosa. A quem influi está em menor numero tal qual acontece na Terra. O que os alunos intermissivistas recuperam de memoria? É o locus minoris resistentiae, o busílis mexendo na memoria. Ver o interesse de cada um no caso. Estão orientando sempre lá e aqui em termos de preceptoria. Há muita coisa envolvendo sua consciência para ficar lá. Quando se fica mais por lá é porque o regimento da evolução ali é maior.</v>
      </c>
      <c r="B1887" s="10" t="s">
        <v>167</v>
      </c>
      <c r="C1887" s="11">
        <v>41870</v>
      </c>
      <c r="D1887" s="12">
        <v>1891</v>
      </c>
      <c r="E1887" s="13" t="s">
        <v>2361</v>
      </c>
      <c r="F1887" s="13" t="s">
        <v>6553</v>
      </c>
      <c r="G1887" s="14" t="s">
        <v>216</v>
      </c>
    </row>
    <row r="1888" spans="1:7" ht="13.8" x14ac:dyDescent="0.3">
      <c r="A1888" s="6" t="str">
        <f t="shared" si="29"/>
        <v>O que você pode deduzir sobre a sua pararrotina no próximo período intermissivo? | Quero ir à África para fazer pesquisa. A quero saber dos detalhes vou saber mais sobre a realidade do timeline, da cronologia. Na condição de consciex vou acessar mais coisas. Zéfiro ainda não mexeu nisso.</v>
      </c>
      <c r="B1888" s="10" t="s">
        <v>167</v>
      </c>
      <c r="C1888" s="11">
        <v>41871</v>
      </c>
      <c r="D1888" s="12">
        <v>1898</v>
      </c>
      <c r="E1888" s="13" t="s">
        <v>2364</v>
      </c>
      <c r="F1888" s="13" t="s">
        <v>6554</v>
      </c>
      <c r="G1888" s="14" t="s">
        <v>216</v>
      </c>
    </row>
    <row r="1889" spans="1:7" ht="13.8" x14ac:dyDescent="0.3">
      <c r="A1889" s="6" t="str">
        <f t="shared" si="29"/>
        <v>Poderia discorrer sobre a tendência inarredável de os períodos intermissivos serem cada vez mais dilatados no Ciclo Multiexistencial Pessoal (CMP)? | A tendência da pessoa, ela vai dando valor ao processo evolutivo fica menos egoísta, mais assistencial. Na hora que a consciência pensa nos outros a equipex dela se forma, começa a participar mais do extrafísico e a equipex vai comandar a sua vida. Aí, é mais importante ficar mais lá. O problema é o interesse da equipex em relação a equipin. Aí voce vai querer saber de toda a verdade.</v>
      </c>
      <c r="B1889" s="10" t="s">
        <v>167</v>
      </c>
      <c r="C1889" s="11">
        <v>41875</v>
      </c>
      <c r="D1889" s="12">
        <v>1912</v>
      </c>
      <c r="E1889" s="13" t="s">
        <v>2370</v>
      </c>
      <c r="F1889" s="13" t="s">
        <v>3485</v>
      </c>
      <c r="G1889" s="14" t="s">
        <v>216</v>
      </c>
    </row>
    <row r="1890" spans="1:7" ht="13.8" x14ac:dyDescent="0.3">
      <c r="A1890" s="6" t="str">
        <f t="shared" si="29"/>
        <v>Ontem dia 07.10.2014, você disse que a Projeciologia não adiantou muito no Pandeiro, pois somente 8 projetores funcionaram bem. O quê os tornou bem sucedidos, eles eram intermissivistas? | Eles eram intermissivista e tinham mais parapsiquismo. Eram projetores conscientes, constituindo exceções. Muitos não fizeram muita coisa, pois já eram de idade.</v>
      </c>
      <c r="B1890" s="10" t="s">
        <v>167</v>
      </c>
      <c r="C1890" s="11">
        <v>41920</v>
      </c>
      <c r="D1890" s="12">
        <v>2602</v>
      </c>
      <c r="E1890" s="13" t="s">
        <v>7509</v>
      </c>
      <c r="F1890" s="13" t="s">
        <v>4998</v>
      </c>
      <c r="G1890" s="14" t="s">
        <v>216</v>
      </c>
    </row>
    <row r="1891" spans="1:7" ht="13.8" x14ac:dyDescent="0.3">
      <c r="A1891" s="6" t="str">
        <f t="shared" si="29"/>
        <v>A Sociabilização dos intermissivistas fruto dos trabalhos na CCCI tende a ampliar a condição de amizades raríssimas no grupo, de que forma isto já não foi planejado? | Até certo ponto tudo vêm planejado, sempre a frente. A sua vida atual já é planejada, imagina o serenão. Tirar toda excrecência de tudo. Têm que ter a cosmovisão, eu começo falando para a pessoa eliminar os bagulhos energéticos. Uma pessoa paciente, observadora, não entra na onda de qualquer um.</v>
      </c>
      <c r="B1891" s="10" t="s">
        <v>167</v>
      </c>
      <c r="C1891" s="11">
        <v>41921</v>
      </c>
      <c r="D1891" s="12">
        <v>2607</v>
      </c>
      <c r="E1891" s="13" t="s">
        <v>7510</v>
      </c>
      <c r="F1891" s="13" t="s">
        <v>4999</v>
      </c>
      <c r="G1891" s="14" t="s">
        <v>216</v>
      </c>
    </row>
    <row r="1892" spans="1:7" ht="13.8" x14ac:dyDescent="0.3">
      <c r="A1892" s="6" t="str">
        <f t="shared" si="29"/>
        <v>A fixação de conteúdos nos cursos intermissivos se dá de que maneira? | O que aconteceu que você chegou na Conscienciologia? Por que fez escolhas diferentes? Não estão no militarismo, estão aqui ajudando no voluntariado da Conscienciologia.</v>
      </c>
      <c r="B1892" s="10" t="s">
        <v>167</v>
      </c>
      <c r="C1892" s="11">
        <v>41922</v>
      </c>
      <c r="D1892" s="12">
        <v>2614</v>
      </c>
      <c r="E1892" s="13" t="s">
        <v>2593</v>
      </c>
      <c r="F1892" s="13" t="s">
        <v>5000</v>
      </c>
      <c r="G1892" s="14" t="s">
        <v>216</v>
      </c>
    </row>
    <row r="1893" spans="1:7" ht="13.8" x14ac:dyDescent="0.3">
      <c r="A1893" s="6" t="str">
        <f t="shared" si="29"/>
        <v>A consciência não tem sexo, contudo, mesmo na identidade extra predomina um gênero, apesar de alternâncias pontuais. O que define esse “paragênero”? | É a biografia da pessoa, o que ela fez de assistência. Gênero influi em tudo, mas a assistência também. A quem construiu a identidade extra foram os assistidos.</v>
      </c>
      <c r="B1893" s="10" t="s">
        <v>167</v>
      </c>
      <c r="C1893" s="11">
        <v>41924</v>
      </c>
      <c r="D1893" s="12">
        <v>2617</v>
      </c>
      <c r="E1893" s="13" t="s">
        <v>2596</v>
      </c>
      <c r="F1893" s="13" t="s">
        <v>6555</v>
      </c>
      <c r="G1893" s="14" t="s">
        <v>216</v>
      </c>
    </row>
    <row r="1894" spans="1:7" ht="13.8" x14ac:dyDescent="0.3">
      <c r="A1894" s="6" t="str">
        <f t="shared" si="29"/>
        <v>“Após a dessoma, o segundo Curso Intermissivo (CI) somente ocorrerá para a consciência depois da obtenção do exercício da liderança interassistencial, tarefa prioritária para quem participou do primeiro CI” (Léxico das Ortopensatas, p. 899). Favor comentar. | Já vai ser um CI bem mais avançado. Há coisas avançadas até antes do primeiro CI. Não adianta o seu exemplo pessoal. Nenhum mordomo acha que o patrão é um gênio.</v>
      </c>
      <c r="B1894" s="10" t="s">
        <v>167</v>
      </c>
      <c r="C1894" s="11">
        <v>41947</v>
      </c>
      <c r="D1894" s="12">
        <v>2717</v>
      </c>
      <c r="E1894" s="13" t="s">
        <v>7511</v>
      </c>
      <c r="F1894" s="13" t="s">
        <v>5001</v>
      </c>
      <c r="G1894" s="14" t="s">
        <v>216</v>
      </c>
    </row>
    <row r="1895" spans="1:7" ht="13.8" x14ac:dyDescent="0.3">
      <c r="A1895" s="6" t="str">
        <f t="shared" si="29"/>
        <v>“A história evolutiva das consciências intermissivas é a saída da quadrilha para a equipex interassistencial, composta de minipeças lúcidas” (Léxico das Ortopensatas, p. 898). Poderia explicar? | Está na cara. Saiu da quadrilha, formando uma equipex interassistencial. Todos nós pertencemos a alguma quadrilha</v>
      </c>
      <c r="B1895" s="10" t="s">
        <v>167</v>
      </c>
      <c r="C1895" s="11">
        <v>41947</v>
      </c>
      <c r="D1895" s="12">
        <v>2718</v>
      </c>
      <c r="E1895" s="13" t="s">
        <v>7512</v>
      </c>
      <c r="F1895" s="13" t="s">
        <v>5002</v>
      </c>
      <c r="G1895" s="14" t="s">
        <v>216</v>
      </c>
    </row>
    <row r="1896" spans="1:7" ht="13.8" x14ac:dyDescent="0.3">
      <c r="A1896" s="6" t="str">
        <f t="shared" si="29"/>
        <v>“No CI são criadas estratégias evolutivas eficazes para evitar as recaídas anticosmoéticas durante o período da ressoma próxima da conscin intermissivista, através da preponderância da atuação de potenciais trafores, embora nem sempre a consciência ressomada se lembre de aplicálas” (Léxico de Ortopensatas, p. 336). Poderia comentar? | Todo mundo foi beneficiado por estratégias evolutivas eficazes. A quem não segue quebra a cara. Todos foram indicados para uma proéxis. Foram indicadas para o trabalho. Se a pessoa se dedica à assistência vai ter até mais de um amparador. Não pode haver desperdício dos aportes recebidos.</v>
      </c>
      <c r="B1896" s="10" t="s">
        <v>167</v>
      </c>
      <c r="C1896" s="11">
        <v>41974</v>
      </c>
      <c r="D1896" s="12">
        <v>2833</v>
      </c>
      <c r="E1896" s="13" t="s">
        <v>7513</v>
      </c>
      <c r="F1896" s="13" t="s">
        <v>6556</v>
      </c>
      <c r="G1896" s="14" t="s">
        <v>216</v>
      </c>
    </row>
    <row r="1897" spans="1:7" ht="13.8" x14ac:dyDescent="0.3">
      <c r="A1897" s="6" t="str">
        <f t="shared" si="29"/>
        <v>Ontem, dia 03.12.2014, você disse: “Há quem faz o curso intermissivo (CI) e começa a entender o processo. Aí vem o Evoluciólogo mostrando as suas bobagens, ela tem um choque e permanece por lá”. Poderia aprofundar? | Uma pessoa é pega a laço para ser interpelada se quer participar do CI. Ela topa e o evoluciólogo fala de um aspecto que mexe com ela, mostrando o alcance das suas bobagens. Ela entra em choque, não sabia que a coisa era tão grave. Acompanhei um caso de uma devota que quando o evoluciólogo expôs sua realidade, caindo a ficha dela, ela pôs fim na lavagem cerebral que praticava após o choque recebido.</v>
      </c>
      <c r="B1897" s="10" t="s">
        <v>167</v>
      </c>
      <c r="C1897" s="11">
        <v>41977</v>
      </c>
      <c r="D1897" s="12">
        <v>2849</v>
      </c>
      <c r="E1897" s="13" t="s">
        <v>7514</v>
      </c>
      <c r="F1897" s="13" t="s">
        <v>5003</v>
      </c>
      <c r="G1897" s="14" t="s">
        <v>216</v>
      </c>
    </row>
    <row r="1898" spans="1:7" ht="13.8" x14ac:dyDescent="0.3">
      <c r="A1898" s="6" t="str">
        <f t="shared" si="29"/>
        <v>Ontem, dia 08.12.2014, você disse: “O Sofocleto (autor peruano), quando viu o alcance da Conscienciologia, mudou e foi encaminhado para o CI. Poderia esclarecer? | Ele foi político, poeta,humorista e sonetista. Escreveu 50 mil pensatas. Ele estava envolvido com as coisas humanas. Depois que dessomou melhorou. Ele morreu há dez anos e deve ter sido amigo do Zéfiro. Todo humorista passa da conta. Ele foi preso e não deixou de fazer pensatas na prisão.</v>
      </c>
      <c r="B1898" s="10" t="s">
        <v>167</v>
      </c>
      <c r="C1898" s="11">
        <v>41982</v>
      </c>
      <c r="D1898" s="12">
        <v>2867</v>
      </c>
      <c r="E1898" s="13" t="s">
        <v>2696</v>
      </c>
      <c r="F1898" s="13" t="s">
        <v>5004</v>
      </c>
      <c r="G1898" s="14" t="s">
        <v>216</v>
      </c>
    </row>
    <row r="1899" spans="1:7" ht="13.8" x14ac:dyDescent="0.3">
      <c r="A1899" s="6" t="str">
        <f t="shared" si="29"/>
        <v>O francês Condorcet (1743-1794) foi matemático, político, iluminista, revolucionário e colaborador da Encyclopédie. Ele defendeu o voto feminino, o fim da escravidão e uma educação pública, gratuita, laica e universal. Criticou os excessos revolucionários e por isso foi perseguido e preso, morrendo no cárcere. O saldo de uma vida como a de Condorcet, já o habilitaria para o Curso Intermissivo? | Tudo indica que sim, pois foi desbravador. A quem sabe tudo que ele fez foi para fazer a recomposição grupocármica. A cabeça dele estava acima da mediocridade. Eu procuro esquecer o meu mantra para as consciex não ficarem captando-o.Há também um remédio que tomo e o pessoal aqui começou a querer saber o seu nome para tomar e eu tive que esquecê-lo e não falar mais nisso. Eu tenho que fazer a exumação, mas na hora que precisar eu recupero. Mas, no momento de sono, posso me relembrar da situação.</v>
      </c>
      <c r="B1899" s="10" t="s">
        <v>167</v>
      </c>
      <c r="C1899" s="11">
        <v>42008</v>
      </c>
      <c r="D1899" s="12">
        <v>2976</v>
      </c>
      <c r="E1899" s="13" t="s">
        <v>7515</v>
      </c>
      <c r="F1899" s="13" t="s">
        <v>6557</v>
      </c>
      <c r="G1899" s="14" t="s">
        <v>216</v>
      </c>
    </row>
    <row r="1900" spans="1:7" ht="13.8" x14ac:dyDescent="0.3">
      <c r="A1900" s="6" t="str">
        <f t="shared" si="29"/>
        <v>Você afirmou que no 1o Curso Intermissivo a maioria não pôde ver os credores do passado e que isso será feito na próxima intermissão. Assim, podemos estabelecer que, em geral, no 1o CI predominam questões egocármicas, enquanto que no 2o CI seriam resgates grupocármicos. Por essa lógica, qual seria a temática predominante do 3o CI? | No terceiro CI vem a interassistencialidade profissional através da liderança interassistencial, peloteleguiamento efetivo. A homnessinalética leva a isso. No 2º vocês vão receber a lauda. A liderança extrafísica é chancelada pelas vidas humanas, já vão entrar como líderes.</v>
      </c>
      <c r="B1900" s="10" t="s">
        <v>167</v>
      </c>
      <c r="C1900" s="11">
        <v>42013</v>
      </c>
      <c r="D1900" s="12">
        <v>3001</v>
      </c>
      <c r="E1900" s="13" t="s">
        <v>7516</v>
      </c>
      <c r="F1900" s="13" t="s">
        <v>5005</v>
      </c>
      <c r="G1900" s="14" t="s">
        <v>216</v>
      </c>
    </row>
    <row r="1901" spans="1:7" ht="13.8" x14ac:dyDescent="0.3">
      <c r="A1901" s="6" t="str">
        <f t="shared" si="29"/>
        <v>Na próxima intermissão, no exercício da liderança interassistencial, inicialmente, o alvo dos resgates será aqueles com afinidade positiva com o resgatador ou aqueles que são os credores com nível de conflitividade maior com o resgatador? | Depende da pessoa, mas vai ter tudo que diz respeito à assistência, porém a sofisticação da assistência vem com o tempo. O que predomina é tudo que diz respeito ao assistente. Há os que estão atrás de você, os credores, que estão totalmente bloqueados. Voce vai fazer assistência para aqueles que nem estão sabendo de nada, estão bloqueados. No fundo são os que tem mais relação com você.</v>
      </c>
      <c r="B1901" s="10" t="s">
        <v>167</v>
      </c>
      <c r="C1901" s="11">
        <v>42015</v>
      </c>
      <c r="D1901" s="12">
        <v>3006</v>
      </c>
      <c r="E1901" s="13" t="s">
        <v>7517</v>
      </c>
      <c r="F1901" s="13" t="s">
        <v>5006</v>
      </c>
      <c r="G1901" s="14" t="s">
        <v>216</v>
      </c>
    </row>
    <row r="1902" spans="1:7" ht="13.8" x14ac:dyDescent="0.3">
      <c r="A1902" s="6" t="str">
        <f t="shared" si="29"/>
        <v>De acordo com sua análise, é possível durante próxima intermissão estarmos aptos a participar de reuniões em comunex superior ao nosso nível evolutivo, devido a necessidade do trabalho? | Sim, isso é o obvio. Todo mundo está fazendo mais assistência, acho que ninguém aqui vai voltar para a paraprocedência. Vocês vão ter um novo paradomicílio, vão voltar e buscar as pessoas para fazer assistência para que elas possam evoluir, fazer o CI. Estamos começando a dinamizar os processos evolutivos. A maioria jogou fora muitas oportunidades, agora estão aproveitando mais as chances de evolução.</v>
      </c>
      <c r="B1902" s="10" t="s">
        <v>167</v>
      </c>
      <c r="C1902" s="11">
        <v>42024</v>
      </c>
      <c r="D1902" s="12">
        <v>3048</v>
      </c>
      <c r="E1902" s="13" t="s">
        <v>7518</v>
      </c>
      <c r="F1902" s="13" t="s">
        <v>5007</v>
      </c>
      <c r="G1902" s="14" t="s">
        <v>216</v>
      </c>
    </row>
    <row r="1903" spans="1:7" ht="13.8" x14ac:dyDescent="0.3">
      <c r="A1903" s="6" t="str">
        <f t="shared" si="29"/>
        <v>Ontem, dia 20.01.2015, você comentou sobre a condição de saber, lembrar de certas coisas no extrafísico, na intermissão e desejar ter lembrado no contexto da vida humana. Poderia explanar? | Eu vejo a diferença disso na projeção consciente tendo autoconsciência tal qual consciex, podendo me lembrar da paravivência aqui. Quando projetado sem lucidez ia pirado, lastreado pelo psicossoma e os amparadores me liberavam, dizendo para eu ficar um pouco no local e logo voltar para o corpo. A coisa mais séria foi verificar a frustração que tive, pois não raciocinei antes sobre o assunto. Com cosmoconsciência ou projeção de consciência contínua eu posso vivenciar e me lembrar de tudo isso com muito mais lucidez.</v>
      </c>
      <c r="B1903" s="10" t="s">
        <v>167</v>
      </c>
      <c r="C1903" s="11">
        <v>42025</v>
      </c>
      <c r="D1903" s="12">
        <v>3053</v>
      </c>
      <c r="E1903" s="13" t="s">
        <v>7519</v>
      </c>
      <c r="F1903" s="13" t="s">
        <v>5008</v>
      </c>
      <c r="G1903" s="14" t="s">
        <v>216</v>
      </c>
    </row>
    <row r="1904" spans="1:7" ht="13.8" x14ac:dyDescent="0.3">
      <c r="A1904" s="6" t="str">
        <f t="shared" si="29"/>
        <v>“Após a segunda dessoma, a consciência intermissivista se apresenta em uma de duas condições evolutivas: completista ou desertora.” (Léxico de Ortopensatas, p. 908).or quê desertora e não incompletista ou em melex? | Para chamar atenção, chatear vocês, questão de didática. O pior de todos é o desertor.</v>
      </c>
      <c r="B1904" s="10" t="s">
        <v>167</v>
      </c>
      <c r="C1904" s="11">
        <v>42059</v>
      </c>
      <c r="D1904" s="12">
        <v>3199</v>
      </c>
      <c r="E1904" s="13" t="s">
        <v>7520</v>
      </c>
      <c r="F1904" s="13" t="s">
        <v>5009</v>
      </c>
      <c r="G1904" s="14" t="s">
        <v>216</v>
      </c>
    </row>
    <row r="1905" spans="1:7" ht="13.8" x14ac:dyDescent="0.3">
      <c r="A1905" s="6" t="str">
        <f t="shared" si="29"/>
        <v>Você acompanhou casos de personalidades consecutivas desta sua atual existência, seguidos e monitorados na intermissão. Em que a memória de tais consciências foi expandida? Como isso influiu no atual soma? | A memória da pessoa depende do passado. A personalidade cons mexe com o passado. Tem o fator da comparação que ajuda demais. A pessoa da muito valor ao seu passado. Quando isso se transforma em fato e parafato e se torna verdade absoluta para ela. Uma das piores facetas da consciência é a falta de memória. Como é feita a expansão da maioria no intermissivo? Quanto mais ela faz comparações. Mais ela aprofunda a memória.</v>
      </c>
      <c r="B1905" s="10" t="s">
        <v>167</v>
      </c>
      <c r="C1905" s="11">
        <v>42061</v>
      </c>
      <c r="D1905" s="12">
        <v>3208</v>
      </c>
      <c r="E1905" s="13" t="s">
        <v>7521</v>
      </c>
      <c r="F1905" s="13" t="s">
        <v>5010</v>
      </c>
      <c r="G1905" s="14" t="s">
        <v>216</v>
      </c>
    </row>
    <row r="1906" spans="1:7" ht="13.8" x14ac:dyDescent="0.3">
      <c r="A1906" s="6" t="str">
        <f t="shared" si="29"/>
        <v>Você afirma que para o intermissivista já não há a possibilidade de ser transmigrado. Por outro lado, até qual limite um intermissivista pode piorar o saldo cármico pessoal? | Em tese ele não é mais transmigrado, mas se fizer besteira poderá ir sim. Se acontecer vai ser exceção. Tudo é possível. Indiretamente há o caso da mulher que induziu a outra ao suicídio. A dona queriasuicidar-se e outra deixou a mesma se suicidar. Ela respondeu que foi ingenuidade, imaturidade. A dona reverteu a história e os assediadores pularam fora. A suicida foi encaminhada. E ela passou a ajudar os filhos da suicida. Quando entra processo de injustiça a coisa pega. ------ (outra anotação): Em tese ele não seria, mas se ele escolher ir é o caso da pessoa, isto deve ser algo raro, pois quem compreendeu o processo do curso intermissivo muda tudo. A pessoa que chega com o cartas de ser Desperto pode cometer erros diretos ou indiretos. Exemplo as induções, tem pessoa que erra e não que saber, coloca de baixo do tapete. A mulher acabou incentivando o suicídio de uma pessoa e esta tinha filhos pequenos, o problema indireto seria isso. A teoria começa a funcionar na pratica, a coisa acontecer por tabela. Compreender o processo entre a teoria e a pratica, só da pessoa pensar já desencadeia, tem atos que você observa que não tem nada ver com aquilo, mas vai investigar mais profudamente que você tem relação.Quando a pessoa começa a defender o processo de injustiça pode cometer erros. Waldo relata que existe muito fingimento entre os Russos, hoje o presidente manda matar indiretamente.</v>
      </c>
      <c r="B1906" s="10" t="s">
        <v>167</v>
      </c>
      <c r="C1906" s="11">
        <v>42079</v>
      </c>
      <c r="D1906" s="12">
        <v>3281</v>
      </c>
      <c r="E1906" s="13" t="s">
        <v>7522</v>
      </c>
      <c r="F1906" s="15" t="s">
        <v>5011</v>
      </c>
      <c r="G1906" s="14" t="s">
        <v>216</v>
      </c>
    </row>
    <row r="1907" spans="1:7" ht="13.8" x14ac:dyDescent="0.3">
      <c r="A1907" s="6" t="str">
        <f t="shared" si="29"/>
        <v>Durante a intermissão, ao fazer os trabalhos na Baratrosfera, você e a sua equipex antes de iniciar a proéxis em Mataró, já tinham a previsão de uma grande guerra assolaria a Europa e talvez o mundo? | A primeira guerra estourou em 1914, logo veio a segunda. Nos começamos atrabalhar, se tivesse vindo antes teria se envolvido com a guerra.</v>
      </c>
      <c r="B1907" s="10" t="s">
        <v>167</v>
      </c>
      <c r="C1907" s="11">
        <v>42092</v>
      </c>
      <c r="D1907" s="12">
        <v>3336</v>
      </c>
      <c r="E1907" s="13" t="s">
        <v>7523</v>
      </c>
      <c r="F1907" s="15" t="s">
        <v>5012</v>
      </c>
      <c r="G1907" s="14" t="s">
        <v>216</v>
      </c>
    </row>
    <row r="1908" spans="1:7" ht="13.8" x14ac:dyDescent="0.3">
      <c r="A1908" s="6" t="str">
        <f t="shared" si="29"/>
        <v>Existe a possibilidade de antes de 1945, quando ainda não havia oficialmente os Cursos Intermissivos na Terra, de algumas consciências, em tempos remotos, terem cursado o CI em dimensão extrafísica de outros planetas? | Não. Aqui havia evoluciólogos e serenões que já conheciam a Conscienciologia. Ainda não falavam do sinergismo que falo aqui. Para se dar aula no CI vai depender de cada grupo. Com o tempo o CI vai cuidar mais de gente inferior. Se vocês se tornarem lideres interassistenciais vai acontecer muita coisa, vão querer estudar a parapsicoteca e a ofiex, aí o CI vai se tornar pequeno.Nessa situação, o autodidatismo supera o CI. Estou dando o melhor caminho doCI, estou dando a Conscienciologia. Mais para frente vocês vão ser semiconsciex, teleguiados e a evoluciólogos. Vocês vão chegar lá devendo titicas. Você ter a sua ofiex será o top e, mais ainda, quando tiver a ofiex de consciex. Alguns de vocês vão ficar um século para encaminhar as tartarugas e às vezes vai trabalhar numa central para ajudar o povo. Deverá ser amparador de tenepes. Pense e veja no que vai acontecer. Observe o gente que está aqui e que vai embora, por algum motivo. Ela já tem complicação nesta vida. A quem não tem complicação já é um bom indício.</v>
      </c>
      <c r="B1908" s="10" t="s">
        <v>167</v>
      </c>
      <c r="C1908" s="11">
        <v>42104</v>
      </c>
      <c r="D1908" s="12">
        <v>3392</v>
      </c>
      <c r="E1908" s="13" t="s">
        <v>7524</v>
      </c>
      <c r="F1908" s="13" t="s">
        <v>6558</v>
      </c>
      <c r="G1908" s="14" t="s">
        <v>216</v>
      </c>
    </row>
    <row r="1909" spans="1:7" ht="13.8" x14ac:dyDescent="0.3">
      <c r="A1909" s="6" t="str">
        <f t="shared" si="29"/>
        <v>Na condição de intermissivistas, durante o nosso processo evolutivo, quando o Curso Intermissivo (CI) pré-ressomático se tornará pequeno?E que eventos irão substituí-lo? | Vocês vão ter que suar sangue nos resgates. A quero ver vocês como lideres assistenciais. Tudo aqui já é pedagogia. “Quer melhorar e fixar a estrutura da sua memória?Só se vai entender isso com cosmovisão, muita lucidez e muito parapsiquismo. É o jeito.</v>
      </c>
      <c r="B1909" s="10" t="s">
        <v>167</v>
      </c>
      <c r="C1909" s="11">
        <v>42122</v>
      </c>
      <c r="D1909" s="12">
        <v>3468</v>
      </c>
      <c r="E1909" s="13" t="s">
        <v>7525</v>
      </c>
      <c r="F1909" s="13" t="s">
        <v>6559</v>
      </c>
      <c r="G1909" s="14" t="s">
        <v>216</v>
      </c>
    </row>
    <row r="1910" spans="1:7" ht="13.8" x14ac:dyDescent="0.3">
      <c r="A1910" s="6" t="str">
        <f t="shared" si="29"/>
        <v>Qual a melhor forma de trabalhar a memória no período intermissivo? | A melhor forma é procurar os detalhes dos acontecimentos, paracontecimentos e gravar no paracérebro. Dar valor a tudo dos parafatos. Aqui temos um banco de dados externo. Lá somente vai se usar o paracérebro. Sua memória vai ficar mais apurada. Lá vai haver uma grande recuperação de cons. Com atenção, concentração mental, guardando tudo. Aqui você pode anotar tudo. La você tem que refletir mais. Lá o banco de dados vai ser a cachola, o paracérebro. As unidades de lucidez vão ser maiores.</v>
      </c>
      <c r="B1910" s="10" t="s">
        <v>167</v>
      </c>
      <c r="C1910" s="11">
        <v>42122</v>
      </c>
      <c r="D1910" s="12">
        <v>3469</v>
      </c>
      <c r="E1910" s="13" t="s">
        <v>2890</v>
      </c>
      <c r="F1910" s="13" t="s">
        <v>5013</v>
      </c>
      <c r="G1910" s="14" t="s">
        <v>216</v>
      </c>
    </row>
    <row r="1911" spans="1:7" ht="13.8" x14ac:dyDescent="0.3">
      <c r="A1911" s="6" t="str">
        <f t="shared" si="29"/>
        <v>Após a dessoma, qual pergunta que não pode faltar, a ser feita pela consciex, no primeiro contato com o evoluciólogo? | E agora, qual vai ser o meu próximo passo evolutivo?</v>
      </c>
      <c r="B1911" s="10" t="s">
        <v>167</v>
      </c>
      <c r="C1911" s="11">
        <v>42128</v>
      </c>
      <c r="D1911" s="12">
        <v>3493</v>
      </c>
      <c r="E1911" s="13" t="s">
        <v>2898</v>
      </c>
      <c r="F1911" s="13" t="s">
        <v>5014</v>
      </c>
      <c r="G1911" s="14" t="s">
        <v>216</v>
      </c>
    </row>
    <row r="1912" spans="1:7" ht="13.8" x14ac:dyDescent="0.3">
      <c r="A1912" s="6" t="str">
        <f t="shared" si="29"/>
        <v>Esta nossa vida de intermissivistas é, sem dúvida, a mais profícua em relação a todas as anteriores, ocorrendo, em média, uma forte expansão na curva evolutiva. Nesse sentido, seria correto afirmar que atingiremos, na condição de completistas, o serenismo, na média, em menos tempo do que as consciências que não tiveram CI? | É óbvio que sim. Caso contrário, estaríamos perdendo tempo por aqui. Por isso temos tantas ICs operando na CCCI.</v>
      </c>
      <c r="B1912" s="10" t="s">
        <v>167</v>
      </c>
      <c r="C1912" s="11">
        <v>42135</v>
      </c>
      <c r="D1912" s="12">
        <v>3523</v>
      </c>
      <c r="E1912" s="13" t="s">
        <v>7526</v>
      </c>
      <c r="F1912" s="13" t="s">
        <v>5015</v>
      </c>
      <c r="G1912" s="14" t="s">
        <v>216</v>
      </c>
    </row>
    <row r="1913" spans="1:7" ht="13.8" x14ac:dyDescent="0.3">
      <c r="A1913" s="6" t="str">
        <f t="shared" si="29"/>
        <v>Pode haver um portador da Síndrome de Down intermissivista? | Eu acho que pode. Uma vez que o Reurbanizador veio com corpo de idiota tudo é possível. Há muita gente com síndrome de down de alto nível.</v>
      </c>
      <c r="B1913" s="10" t="s">
        <v>167</v>
      </c>
      <c r="C1913" s="11">
        <v>42159</v>
      </c>
      <c r="D1913" s="12">
        <v>3626</v>
      </c>
      <c r="E1913" s="13" t="s">
        <v>2938</v>
      </c>
      <c r="F1913" s="13" t="s">
        <v>5016</v>
      </c>
      <c r="G1913" s="14" t="s">
        <v>216</v>
      </c>
    </row>
    <row r="1914" spans="1:7" ht="13.8" x14ac:dyDescent="0.3">
      <c r="A1914" s="6" t="str">
        <f t="shared" si="29"/>
        <v>Na extrapolação, a pessoa transcende a sua capacidade habitual tanto parapsíquica quanto mentalsomática, alcançando cognições além dos dados disponíveis. Por exemplo, quando no ano de 1.111, você concluiu que “algo” precisava ser feito na Terra, daí você acessou a reurbex. Por outro lado, há também a interpolação, quando a pessoa alcança cognições que completam as lacunas dos dados disponíveis, ao modo do caso do astrônomo que conclui a existência de um planeta numa determinada posição. Como o parapsiquismo influi no processo de interpolação? | O extrapolacionismo parapsíquico é problema de intuição de amparador. Para mim foi a Monja e Cia que me ajudaram em 1111. Tudo é extrapolacionismo, não fui eu, eu apenas detonei o processo, mas quem acertou o processo foram eles. Em matéria dessa dimensão para outra tudo é interpolação, vide a ofiex. Aí alcanço uma interpolação a partir de mim e o bolsão interdimensional. A hora que se faz um bolsão interdimensional é uma interpolação grupal. Existe o holopensene interdimensional, por isso a interpolação. Qual a diferença entre a ofiex e o buraco negro?</v>
      </c>
      <c r="B1914" s="10" t="s">
        <v>847</v>
      </c>
      <c r="C1914" s="11">
        <v>42101</v>
      </c>
      <c r="D1914" s="12">
        <v>3379</v>
      </c>
      <c r="E1914" s="13" t="s">
        <v>7527</v>
      </c>
      <c r="F1914" s="13" t="s">
        <v>5017</v>
      </c>
      <c r="G1914" s="14" t="s">
        <v>216</v>
      </c>
    </row>
    <row r="1915" spans="1:7" ht="13.8" x14ac:dyDescent="0.3">
      <c r="A1915" s="6" t="str">
        <f t="shared" si="29"/>
        <v>Conforme suas observações em Hollywood, poderia explanar o que você verificou no desempenho dos atores e atrizes quanto às suas interpretações conectadas ao passadão baratrosférico? E o que você pôde verificar, em outros, apresentando interpretações positivas? | O que noto é que, através da característica do ator e atriz, a gente vê o passado deles. Vide o Hofman que interpreta qualquer papel. Há uma atriz horrorosa que faz papel de homem, mas é uma grande atriz. A quem é canastrão mostra que tem problemas.</v>
      </c>
      <c r="B1915" s="10" t="s">
        <v>848</v>
      </c>
      <c r="C1915" s="11">
        <v>42068</v>
      </c>
      <c r="D1915" s="12">
        <v>3236</v>
      </c>
      <c r="E1915" s="13" t="s">
        <v>7528</v>
      </c>
      <c r="F1915" s="13" t="s">
        <v>6560</v>
      </c>
      <c r="G1915" s="14" t="s">
        <v>216</v>
      </c>
    </row>
    <row r="1916" spans="1:7" ht="13.8" x14ac:dyDescent="0.3">
      <c r="A1916" s="6" t="str">
        <f t="shared" si="29"/>
        <v>O processo da Cristianismo tem mais de 2 milênios e Emmanuel ainda está envolvido diretamente. Por que Emmanuel até hoje está tão comprometido enquanto outros da CCCI, que também tiveram relação com o Cristianismo, se livraram? | O Temperamento.</v>
      </c>
      <c r="B1916" s="10" t="s">
        <v>849</v>
      </c>
      <c r="C1916" s="11">
        <v>41273</v>
      </c>
      <c r="D1916" s="12">
        <v>191</v>
      </c>
      <c r="E1916" s="13" t="s">
        <v>1282</v>
      </c>
      <c r="F1916" s="13" t="s">
        <v>5018</v>
      </c>
      <c r="G1916" s="14" t="s">
        <v>1165</v>
      </c>
    </row>
    <row r="1917" spans="1:7" ht="13.8" x14ac:dyDescent="0.3">
      <c r="A1917" s="6" t="str">
        <f t="shared" si="29"/>
        <v>A ditadura de Fidel iniciou em 1959, cujo instrumento para lidar com a oposição se notabilizou pelo paredón, com a execução de pelo menos 3.820 oposicionistas. É provável que a Yoani Sánchez, blogueira cubana nascida em 1975, tenha sido vítima do paredón ou tenha sido cúmplice em algum grau? | Acha que ela foi da oposição. Ela é intelectual.</v>
      </c>
      <c r="B1917" s="10" t="s">
        <v>849</v>
      </c>
      <c r="C1917" s="11">
        <v>41326</v>
      </c>
      <c r="D1917" s="12">
        <v>229</v>
      </c>
      <c r="E1917" s="13" t="s">
        <v>1313</v>
      </c>
      <c r="F1917" s="13" t="s">
        <v>5019</v>
      </c>
      <c r="G1917" s="14" t="s">
        <v>1165</v>
      </c>
    </row>
    <row r="1918" spans="1:7" ht="13.8" x14ac:dyDescent="0.3">
      <c r="A1918" s="6" t="str">
        <f t="shared" si="29"/>
        <v>Trabalhar na condição de funcionário público pode “prender” carmicamente a pessoa ao local. A principal causa dessa interprisão é o fato de receber dinheiro público? | Até certo ponto é. A coisa mais seria é o trabalho dele e vem dos nossos impostos. Quando o funcionário nos trata mal é coisa muito negativa. Quando lá existe fila já está errado. O funcionário público tem o rabo preso. Vide o juiz, é o pior que existe. Vide o Levandovsky. Vide a burocracia conjugada ao processo do funcionalismo público. Vide a menina que entrou na repartição pública e depois a chamaram para ela trabalhar no arquivo (fica anulada).isseram: você, nesse primeiro mês, fez mais do que nove meses de trabalho da repartição (isso é máfia). Outra que entrou como fiscal e quando chegou lá disseram que ela tinha que enricar. Ela continuou lá e eu disse que ela iria aguentar na Conscienciologia. A menina logo apareceu com carro novo e não ficou no Instituto do Rio por muito tempo. Burocracia é estagnação do grupo. Na comunex evoluída não existe burocracia. O ideal é fazer uma zona franca por aqui em Foz. Para isso temos que melhorar o Paraguai, local baratrosférico. Os americanos tentaram entrar aqui de todo jeito. Em tese há funcionários públicos santos, uma minoria. Mas digo que aqui para vocês não é bom ser funcionário público. Há exceções, mas não importa, não sejam funcionários públicos.</v>
      </c>
      <c r="B1918" s="10" t="s">
        <v>849</v>
      </c>
      <c r="C1918" s="11">
        <v>41794</v>
      </c>
      <c r="D1918" s="12">
        <v>1572</v>
      </c>
      <c r="E1918" s="13" t="s">
        <v>2194</v>
      </c>
      <c r="F1918" s="13" t="s">
        <v>3486</v>
      </c>
      <c r="G1918" s="14" t="s">
        <v>216</v>
      </c>
    </row>
    <row r="1919" spans="1:7" ht="13.8" x14ac:dyDescent="0.3">
      <c r="A1919" s="6" t="str">
        <f t="shared" si="29"/>
        <v xml:space="preserve">Considerando o paradoxo da heteroidentificação da amizade raríssima normalmente construída a partir de falsos estranhamentos, de que maneira podemos pesquisar a associação das retrofôrmas holopensênicas com as amizades raríssimas? | WV: </v>
      </c>
      <c r="B1919" s="10" t="s">
        <v>364</v>
      </c>
      <c r="C1919" s="11">
        <v>41618</v>
      </c>
      <c r="D1919" s="12">
        <v>2449</v>
      </c>
      <c r="E1919" s="13" t="s">
        <v>365</v>
      </c>
      <c r="F1919" s="13" t="s">
        <v>3011</v>
      </c>
      <c r="G1919" s="14" t="s">
        <v>273</v>
      </c>
    </row>
    <row r="1920" spans="1:7" ht="13.8" x14ac:dyDescent="0.3">
      <c r="A1920" s="6" t="str">
        <f t="shared" si="29"/>
        <v>Como estudar o conjunto autoidentificação / heteroidentificação? | Tudo é processo de cotejo. Confrontações. É juntar uma coisa com outra, porque uma coisa se junta a outra.</v>
      </c>
      <c r="B1920" s="10" t="s">
        <v>364</v>
      </c>
      <c r="C1920" s="11">
        <v>41618</v>
      </c>
      <c r="D1920" s="12">
        <v>2450</v>
      </c>
      <c r="E1920" s="13" t="s">
        <v>366</v>
      </c>
      <c r="F1920" s="13" t="s">
        <v>5020</v>
      </c>
      <c r="G1920" s="14" t="s">
        <v>273</v>
      </c>
    </row>
    <row r="1921" spans="1:7" ht="13.8" x14ac:dyDescent="0.3">
      <c r="A1921" s="6" t="str">
        <f t="shared" si="29"/>
        <v>Quais itens podemos colocar como etapas intermediárias no crescendo falso estranhamento-amizade raríssima? | Aí é problema de melhorar o desconfiômetro, o mancômetro.</v>
      </c>
      <c r="B1921" s="10" t="s">
        <v>364</v>
      </c>
      <c r="C1921" s="11">
        <v>41618</v>
      </c>
      <c r="D1921" s="12">
        <v>2451</v>
      </c>
      <c r="E1921" s="13" t="s">
        <v>367</v>
      </c>
      <c r="F1921" s="13" t="s">
        <v>5021</v>
      </c>
      <c r="G1921" s="14" t="s">
        <v>273</v>
      </c>
    </row>
    <row r="1922" spans="1:7" ht="13.8" x14ac:dyDescent="0.3">
      <c r="A1922" s="6" t="str">
        <f t="shared" ref="A1922:A1985" si="30">_xlfn.CONCAT(E1922," | ",F1922)</f>
        <v>As ressomas em múltiplas etnias, múltiplos gêneros e múltiplas profissões é que levaria a consciência a ser mais complexa, acima da média, como no caso citado de uma das voluntárias daqui que trabalha com comunicação? | Quanto mais evoluída a pessoa, mais complexa ela se torna. Na aparência às vezes ela simplifica tudo, então é necessário entrar na intraconsciencialidade da pessoa. Vocês são os elders. No caso desta voluntária é o processo da comunicabilidade. Ela é taquipsíquica, e menos da arte. A coisa séria é o grupo, a família nuclear. Mexeu na raiz, você não pode esquecer nunca a família nuclear da pessoa. Sem você estudar a família de hoje, você não vai entender nada da família do passado.</v>
      </c>
      <c r="B1922" s="10" t="s">
        <v>850</v>
      </c>
      <c r="C1922" s="11">
        <v>41560</v>
      </c>
      <c r="D1922" s="12">
        <v>811</v>
      </c>
      <c r="E1922" s="13" t="s">
        <v>6561</v>
      </c>
      <c r="F1922" s="13" t="s">
        <v>6562</v>
      </c>
      <c r="G1922" s="14" t="s">
        <v>1165</v>
      </c>
    </row>
    <row r="1923" spans="1:7" ht="13.8" x14ac:dyDescent="0.3">
      <c r="A1923" s="6" t="str">
        <f t="shared" si="30"/>
        <v>Quais traços intraconscienciais fundamentam a estrutura e funcionamento de preconceitos? | O processo é do psicossoma, das emoções de bicho, do poder, e dos costumes que são as piores coisas que existem, mas sem eles não há evolução. Você segue os costumes ou seu código de cosmoética.</v>
      </c>
      <c r="B1923" s="10" t="s">
        <v>850</v>
      </c>
      <c r="C1923" s="11">
        <v>41729</v>
      </c>
      <c r="D1923" s="12">
        <v>1295</v>
      </c>
      <c r="E1923" s="13" t="s">
        <v>2046</v>
      </c>
      <c r="F1923" s="13" t="s">
        <v>3487</v>
      </c>
      <c r="G1923" s="14" t="s">
        <v>216</v>
      </c>
    </row>
    <row r="1924" spans="1:7" ht="13.8" x14ac:dyDescent="0.3">
      <c r="A1924" s="6" t="str">
        <f t="shared" si="30"/>
        <v>Ao considerar a intraconsciencialidade, o que predispõe a conscin ao dogma? | As defesas dos costumes arraigados, o processo de querer manter o poder,. Ao mesmo tempo em que você ajuda quem gosta de seu trabalho, você deve ajudar também aqueles que não têm empatia com seu trabalho. Não deixar a amizade estabelecer desconfiança. Você perde mais confiança no amigo que trai do que um opositor permanente.</v>
      </c>
      <c r="B1924" s="10" t="s">
        <v>850</v>
      </c>
      <c r="C1924" s="11">
        <v>41764</v>
      </c>
      <c r="D1924" s="12">
        <v>1442</v>
      </c>
      <c r="E1924" s="13" t="s">
        <v>2135</v>
      </c>
      <c r="F1924" s="13" t="s">
        <v>3488</v>
      </c>
      <c r="G1924" s="14" t="s">
        <v>216</v>
      </c>
    </row>
    <row r="1925" spans="1:7" ht="13.8" x14ac:dyDescent="0.3">
      <c r="A1925" s="6" t="str">
        <f t="shared" si="30"/>
        <v>Em que momento a explicitação do confor pode criar um dilema intraconsciencial? | Na hora em que a pessoa é muito apaixonada pela forma e enfrenta um impacto consciencial de conteúdo que mexe com seu passado.</v>
      </c>
      <c r="B1925" s="10" t="s">
        <v>482</v>
      </c>
      <c r="C1925" s="11">
        <v>41659</v>
      </c>
      <c r="D1925" s="12">
        <v>2325</v>
      </c>
      <c r="E1925" s="13" t="s">
        <v>242</v>
      </c>
      <c r="F1925" s="13" t="s">
        <v>5022</v>
      </c>
      <c r="G1925" s="14" t="s">
        <v>3018</v>
      </c>
    </row>
    <row r="1926" spans="1:7" ht="13.8" x14ac:dyDescent="0.3">
      <c r="A1926" s="6" t="str">
        <f t="shared" si="30"/>
        <v>Quais os maiores desafios que os intermissivistas, que renasceram ou renascerão no Século XXI, enfrentarão em suas vidas, no que tange à mesologia e ao Zeitgeist? | Vão passar por muito problema sério. Nós temos mais gente criminosa, mais toxicômano. Era da Farturologia, internet que coloca muita gente doida. As metrópoles são dominadas por bandidos. Espionagem dos EUA. A vida humana hoje está muito pior do que era em matéria de sabotagem.</v>
      </c>
      <c r="B1926" s="10" t="s">
        <v>483</v>
      </c>
      <c r="C1926" s="11">
        <v>41473</v>
      </c>
      <c r="D1926" s="12">
        <v>627</v>
      </c>
      <c r="E1926" s="13" t="s">
        <v>1557</v>
      </c>
      <c r="F1926" s="13" t="s">
        <v>5023</v>
      </c>
      <c r="G1926" s="14" t="s">
        <v>1165</v>
      </c>
    </row>
    <row r="1927" spans="1:7" ht="13.8" x14ac:dyDescent="0.3">
      <c r="A1927" s="6" t="str">
        <f t="shared" si="30"/>
        <v>Para você, o que precisa ter ou ocorrer para haver a consolidação da Conscienciologia? | É vocês darem exemplos daquilo que vocês são, da genialidades de vocês, exemplificação do melhor, da cosmoética, daquilo que é prioritário.</v>
      </c>
      <c r="B1927" s="10" t="s">
        <v>483</v>
      </c>
      <c r="C1927" s="11">
        <v>41631</v>
      </c>
      <c r="D1927" s="12">
        <v>940</v>
      </c>
      <c r="E1927" s="13" t="s">
        <v>1824</v>
      </c>
      <c r="F1927" s="13" t="s">
        <v>5024</v>
      </c>
      <c r="G1927" s="14" t="s">
        <v>1165</v>
      </c>
    </row>
    <row r="1928" spans="1:7" ht="13.8" x14ac:dyDescent="0.3">
      <c r="A1928" s="6" t="str">
        <f t="shared" si="30"/>
        <v>Qual é o tipo de alienação existencial hoje mais nociva para conscin intermissivista na CCCI? | A pessoa se sente na farturologia, com tudo a favor dela. Ela acha que é a tal e não faz nada. Pior são os islâmicos que acham que se matarem um monte de gente vai ter uma turma de virgem os esperando. Aqui a pessoa vai ver a questão do memorando depois da 1ª dessoma.</v>
      </c>
      <c r="B1928" s="10" t="s">
        <v>483</v>
      </c>
      <c r="C1928" s="11">
        <v>41658</v>
      </c>
      <c r="D1928" s="12">
        <v>2319</v>
      </c>
      <c r="E1928" s="13" t="s">
        <v>2953</v>
      </c>
      <c r="F1928" s="13" t="s">
        <v>5025</v>
      </c>
      <c r="G1928" s="14" t="s">
        <v>3018</v>
      </c>
    </row>
    <row r="1929" spans="1:7" ht="13.8" x14ac:dyDescent="0.3">
      <c r="A1929" s="6" t="str">
        <f t="shared" si="30"/>
        <v>Qual seria o proveito evolutivo mais relevante no uso consciente da estética nesta vida humana atual? | Proveito evolutivo da estética da vida atual. A coisa toda é fazer tares, taristicologia. Você precisa de comunicação, quanto mais apelo chamativo na comunicação melhor. O que é o apelo chamativo? Estética. Tudo é arte é processo psicossomático, mas no fundo tem uma relação séria com tudo. Hoje apareceu uma consciex evolucióloga para mim belíssima, dizendo que estava na hora, era 5:28h (normalmente acordo às 5. Trabalhou até as 3h). Ela foi discípula do trabalho da Monja. Estava toda produzida, jovem, cabelo arrumado tipo belle epoque. Eu não viu o resto, se ela estava de melindrosa. Eu não lembro de nada que ela teria falado fora do corpo.</v>
      </c>
      <c r="B1929" s="10" t="s">
        <v>483</v>
      </c>
      <c r="C1929" s="11">
        <v>41659</v>
      </c>
      <c r="D1929" s="12">
        <v>2326</v>
      </c>
      <c r="E1929" s="13" t="s">
        <v>243</v>
      </c>
      <c r="F1929" s="13" t="s">
        <v>5026</v>
      </c>
      <c r="G1929" s="14" t="s">
        <v>3018</v>
      </c>
    </row>
    <row r="1930" spans="1:7" ht="13.8" x14ac:dyDescent="0.3">
      <c r="A1930" s="6" t="str">
        <f t="shared" si="30"/>
        <v>Na década de 80 e 90, as pessoas em geral se interessavam muito mais pelos temas do parapsiquismo, evolução emultidimensionalidade do que hoje em dia. Além da tecnologia, que fatores influíram nesta condição? | O processo todo é o celular e tudo que diz respeito a ele. Colocando o sexo e a pornografia e que desvia o povo. Pensa bem a minha infância, não existia telefone por lá. Pior disso é o parapsiquismo, cada reage de uma forma em relação ao mesmo.</v>
      </c>
      <c r="B1930" s="10" t="s">
        <v>483</v>
      </c>
      <c r="C1930" s="11">
        <v>41887</v>
      </c>
      <c r="D1930" s="12">
        <v>1970</v>
      </c>
      <c r="E1930" s="13" t="s">
        <v>2411</v>
      </c>
      <c r="F1930" s="13" t="s">
        <v>3489</v>
      </c>
      <c r="G1930" s="14" t="s">
        <v>216</v>
      </c>
    </row>
    <row r="1931" spans="1:7" ht="13.8" x14ac:dyDescent="0.3">
      <c r="A1931" s="6" t="str">
        <f t="shared" si="30"/>
        <v>Você afirmou na p. 9 da Introdução do Léxico de Ortopensatas: “Esta é também a obra de minhas pesquisas realizadas em Comunexes em geral”. Comente, por favor. | De tudo que tenho lembrado do período intermissivo de 200 anos estou fazendo pensatas.</v>
      </c>
      <c r="B1931" s="10" t="s">
        <v>851</v>
      </c>
      <c r="C1931" s="11">
        <v>41946</v>
      </c>
      <c r="D1931" s="12">
        <v>2715</v>
      </c>
      <c r="E1931" s="13" t="s">
        <v>2641</v>
      </c>
      <c r="F1931" s="13" t="s">
        <v>5027</v>
      </c>
      <c r="G1931" s="14" t="s">
        <v>216</v>
      </c>
    </row>
    <row r="1932" spans="1:7" ht="13.8" x14ac:dyDescent="0.3">
      <c r="A1932" s="6" t="str">
        <f t="shared" si="30"/>
        <v>Você investiu mais em intermissivistas que estiveram em comunexes avançadas? | Não. Nessa época foram mais os meus amigos da Baratrosfera. A Monja, o Enumerador, etc., são muito conhecidos de vocês. Sem o Pandeiro não estaríamos aqui. Houve uma convergência de esforços. Muita gente deixou suas atividades para se dirigirem ao Pandeiro. Essa menina que foi minha mãe veio do Pandeiro (Sacha). Caso da menina que iria casar com meu avo e se suicidou. Ela gostava demais do meu avô como um tio, então não quis casar com ele e criou problema nele. Todo mundo que eu queria canalizar eu pus no Pandeiro. A pessoa via o serenão e tudo mudava nela. Houve inspiração que veio de fora. De 78 a 85 funcionou o Pandeiro. Diretamente da Baratrosfera para uma comunex melhor (Pandeiro).ra um acampamento, um “asteroide”. Depois que eles fizeram no Pandeiro me deu muita força. O Pombal foi minha paraprocedência. Levei a Elizabete projetada para lá e ela ficou obnubilada. O problema do restringimento de conscin é muito grande. Vide o círculo de relações do Zéfiro que foi ao Pandeiro. Aí apareceu um monte de gente da Paraelencologia para o Pandeiro.</v>
      </c>
      <c r="B1932" s="10" t="s">
        <v>852</v>
      </c>
      <c r="C1932" s="11">
        <v>41745</v>
      </c>
      <c r="D1932" s="12">
        <v>1363</v>
      </c>
      <c r="E1932" s="13" t="s">
        <v>7529</v>
      </c>
      <c r="F1932" s="13" t="s">
        <v>3490</v>
      </c>
      <c r="G1932" s="14" t="s">
        <v>216</v>
      </c>
    </row>
    <row r="1933" spans="1:7" ht="13.8" x14ac:dyDescent="0.3">
      <c r="A1933" s="6" t="str">
        <f t="shared" si="30"/>
        <v>Verifiquei que muitos intermissivistas tiveram uma infância atribulada. O reencontro com as consréus, a evitação da conflituosidade na infância. Poderia dar alguma diretriz quanto à otimização da próxima infância? | Não adianta pensar nisso agora. Veja que o saldo da ficha deve ser analisado no fim da existência. Isso é o importante. Quase sempre quando a infância atribulada é uma bênção. A minha foi bem atribulada, comecei a estudar com quatro anos. É uma purgação. Com o que você lutou na sua infância?</v>
      </c>
      <c r="B1933" s="10" t="s">
        <v>853</v>
      </c>
      <c r="C1933" s="11">
        <v>41572</v>
      </c>
      <c r="D1933" s="12">
        <v>2030</v>
      </c>
      <c r="E1933" s="13" t="s">
        <v>2443</v>
      </c>
      <c r="F1933" s="13" t="s">
        <v>5028</v>
      </c>
      <c r="G1933" s="14" t="s">
        <v>1</v>
      </c>
    </row>
    <row r="1934" spans="1:7" ht="13.8" x14ac:dyDescent="0.3">
      <c r="A1934" s="6" t="str">
        <f t="shared" si="30"/>
        <v>Qual a correlação de um porão consciencial mais atribulado, agitado e a maxiproéxis? | A pessoa tem de examinar, botar na balança e verificar. A maxiproéxis começa pela mãe, atinge a família nuclear e depois vem para a nossa família. A conjugação do seu grupo. Dentro do grupocarma, a consciência tem relação direta e indireta com milhões de consciências. O contato nosso aqui ainda é pouco. Começa na mãe, pais, irmãos filhos, depois vem para a família educativa. Colegas de profissão. Depois, vem a segunda família nuclear, filhos. Após, vem os da equipexes, ocupação pluralizante disso.</v>
      </c>
      <c r="B1934" s="10" t="s">
        <v>853</v>
      </c>
      <c r="C1934" s="11">
        <v>41572</v>
      </c>
      <c r="D1934" s="12">
        <v>2031</v>
      </c>
      <c r="E1934" s="13" t="s">
        <v>2444</v>
      </c>
      <c r="F1934" s="13" t="s">
        <v>5029</v>
      </c>
      <c r="G1934" s="14" t="s">
        <v>1</v>
      </c>
    </row>
    <row r="1935" spans="1:7" ht="13.8" x14ac:dyDescent="0.3">
      <c r="A1935" s="6" t="str">
        <f t="shared" si="30"/>
        <v>Se uma dupla de inversores começar a trabalhar no internacional e devido a facilidade de visto tiverem de casar-se, mantendo o mesmo desempenho nas tarefas assistenciais, estariam a mudar de técnica para a recéxis? Estariam alterando suas invexometrias? | Isso tudo já aconteceu e já falei que depende de cada caso. Ha casos em que recomendei o casamento.</v>
      </c>
      <c r="B1935" s="10" t="s">
        <v>853</v>
      </c>
      <c r="C1935" s="11">
        <v>41621</v>
      </c>
      <c r="D1935" s="12">
        <v>2179</v>
      </c>
      <c r="E1935" s="13" t="s">
        <v>2521</v>
      </c>
      <c r="F1935" s="13" t="s">
        <v>5030</v>
      </c>
      <c r="G1935" s="14" t="s">
        <v>1</v>
      </c>
    </row>
    <row r="1936" spans="1:7" ht="13.8" x14ac:dyDescent="0.3">
      <c r="A1936" s="6" t="str">
        <f t="shared" si="30"/>
        <v>Poderia explicar melhor a condição do triatleta conscienciológico? Sendo a invéxis uma técnica que, devido as circunstâncias, pode não ser prioritária, um biatleta com a condição de tenepessista e epicon somente poderia ter performance parecida ao triatleta? | Você tem de consultar o Conscienciograma.</v>
      </c>
      <c r="B1936" s="10" t="s">
        <v>853</v>
      </c>
      <c r="C1936" s="11">
        <v>41623</v>
      </c>
      <c r="D1936" s="12">
        <v>2183</v>
      </c>
      <c r="E1936" s="13" t="s">
        <v>2524</v>
      </c>
      <c r="F1936" s="13" t="s">
        <v>5031</v>
      </c>
      <c r="G1936" s="14" t="s">
        <v>1</v>
      </c>
    </row>
    <row r="1937" spans="1:7" ht="13.8" x14ac:dyDescent="0.3">
      <c r="A1937" s="6" t="str">
        <f t="shared" si="30"/>
        <v>Qual a relação mais séria da aplicação avançada da técnica da invéxis com a reurbex? | É a pessoa se adiantar dentro do processo evolutivo na invéxis. A técnica mais complicada por aqui é a invéxis pelo fato de a pessoa ser jovem. Os inversores não vêm por aqui porque se acham superiores. O reciclante precisa do inversor e vice-versa. O problema é a cabeça de bagre própria dos inversores.</v>
      </c>
      <c r="B1937" s="10" t="s">
        <v>853</v>
      </c>
      <c r="C1937" s="11">
        <v>41774</v>
      </c>
      <c r="D1937" s="12">
        <v>1489</v>
      </c>
      <c r="E1937" s="13" t="s">
        <v>2163</v>
      </c>
      <c r="F1937" s="13" t="s">
        <v>3491</v>
      </c>
      <c r="G1937" s="14" t="s">
        <v>216</v>
      </c>
    </row>
    <row r="1938" spans="1:7" ht="13.8" x14ac:dyDescent="0.3">
      <c r="A1938" s="6" t="str">
        <f t="shared" si="30"/>
        <v>Em que situação a maternagem se torna necessária para a inversora? | Os débitos sub-humanos, o que voce deve aos princípios conscienciais. A quem não precisa mais de maternagem já esta se libertando do sexo, pois a consciex não tem sexo. Ele pensa devido a bicharia do cosmos. Muitas coisas que aprendi com vocês foram devido aos seus erros. Essas sutilezas, o elusivo no subjacente, que preciso comentar. Voce responde pela sua lucidez, se não aplicar vem à omissão.</v>
      </c>
      <c r="B1938" s="10" t="s">
        <v>853</v>
      </c>
      <c r="C1938" s="11">
        <v>41850</v>
      </c>
      <c r="D1938" s="12">
        <v>1807</v>
      </c>
      <c r="E1938" s="13" t="s">
        <v>2331</v>
      </c>
      <c r="F1938" s="13" t="s">
        <v>6563</v>
      </c>
      <c r="G1938" s="14" t="s">
        <v>216</v>
      </c>
    </row>
    <row r="1939" spans="1:7" ht="13.8" x14ac:dyDescent="0.3">
      <c r="A1939" s="6" t="str">
        <f t="shared" si="30"/>
        <v>Poderia comentar o motivo pelo qual muitos dos intermissivistas da CCCI ainda não conseguiram utilizar adequadamente a técnica da invéxis? | A invexis começa com a pessoa muito nova. Nas proximas eles terão mais facilidades para isso. Como ajudar esse povo a se integrar? Explicar a estrutura da invéxis. Se a pessoa nao aproveitar a juventude intelectualmente ela vai dar para trás.</v>
      </c>
      <c r="B1939" s="10" t="s">
        <v>853</v>
      </c>
      <c r="C1939" s="11">
        <v>41855</v>
      </c>
      <c r="D1939" s="12">
        <v>1827</v>
      </c>
      <c r="E1939" s="13" t="s">
        <v>7530</v>
      </c>
      <c r="F1939" s="13" t="s">
        <v>3492</v>
      </c>
      <c r="G1939" s="14" t="s">
        <v>216</v>
      </c>
    </row>
    <row r="1940" spans="1:7" ht="13.8" x14ac:dyDescent="0.3">
      <c r="A1940" s="6" t="str">
        <f t="shared" si="30"/>
        <v>Poderia comentar o quanto se deve considerar do diagnóstico realizado para detectar a patologia do paciente pela observação da sua íris? | Tem que observar quem entende da iridologia, mais do que a oftalmologia. Tudo que é terapia alternativa exige mil vezes mais estudo do que a Medicina. Vide o filho do medico de Manhattan, que era pediatra e não conseguiu tirar a verruga da mão dele. Acupuntura, Iridologia e a Homeopatia são coisas confiáveis até certo ponto, esqueça quem é superficial no caso. Há pouca coisa que voce pode ver da íris. Há chacra que voce pode tirar a pessoa da cama. A Medicina vem antes, mas a Medicina alternativa voce não pode jogar fora. Esse negócio de anamnese é absurdo. Tudo que entra energia a coisa é muito complexa. Analisar os sintomas terapêuticos da pessoa e homeopatia é bem complexa, juntar o fármaco com o sintoma. Hipnose e simpatia funcionam pelas energias.</v>
      </c>
      <c r="B1940" s="10" t="s">
        <v>854</v>
      </c>
      <c r="C1940" s="11">
        <v>41890</v>
      </c>
      <c r="D1940" s="12">
        <v>1979</v>
      </c>
      <c r="E1940" s="13" t="s">
        <v>2415</v>
      </c>
      <c r="F1940" s="13" t="s">
        <v>5032</v>
      </c>
      <c r="G1940" s="14" t="s">
        <v>216</v>
      </c>
    </row>
    <row r="1941" spans="1:7" ht="13.8" x14ac:dyDescent="0.3">
      <c r="A1941" s="6" t="str">
        <f t="shared" si="30"/>
        <v>Ontem, dia 16.12.2014, você disse: “A irritabilidade é a última coisa que o indivíduo violento abre mão”. Poderia comentar? | A menor e derradeira violência é a irritabilidade. O cara vem fervendo. A irritabilidade mostra a falta de inteligência evolutiva (IE).</v>
      </c>
      <c r="B1941" s="10" t="s">
        <v>855</v>
      </c>
      <c r="C1941" s="11">
        <v>41989</v>
      </c>
      <c r="D1941" s="12">
        <v>2905</v>
      </c>
      <c r="E1941" s="13" t="s">
        <v>2717</v>
      </c>
      <c r="F1941" s="13" t="s">
        <v>5033</v>
      </c>
      <c r="G1941" s="14" t="s">
        <v>216</v>
      </c>
    </row>
    <row r="1942" spans="1:7" ht="13.8" x14ac:dyDescent="0.3">
      <c r="A1942" s="6" t="str">
        <f t="shared" si="30"/>
        <v>Ontem, dia 15.12.2014, você comentou: “O judeu Naftuli Moster entrou com ação contra uma escola de Nova York visando substituir o estudo religioso pelo estudo científico.” Poderia aprofundar? | O caso todo é que ele é infiltrado, igual ao Moisés Tratemberg e o Michael. O Moster é fora de série.</v>
      </c>
      <c r="B1942" s="10" t="s">
        <v>856</v>
      </c>
      <c r="C1942" s="11">
        <v>41989</v>
      </c>
      <c r="D1942" s="12">
        <v>2899</v>
      </c>
      <c r="E1942" s="13" t="s">
        <v>2712</v>
      </c>
      <c r="F1942" s="13" t="s">
        <v>5034</v>
      </c>
      <c r="G1942" s="14" t="s">
        <v>216</v>
      </c>
    </row>
    <row r="1943" spans="1:7" ht="13.8" x14ac:dyDescent="0.3">
      <c r="A1943" s="6" t="str">
        <f t="shared" si="30"/>
        <v>Papiniano era jurista de pensamento agudo, original, atento aos problemas de ordem social e moral. Determinado quanto à participação nas questões discordantes de opinião dos outros juristas. Ocorria, nesta época, o surgimento do princípio da admiração-discordância? | Sim, mas já veio de trás. Quando o Espartano disse: você é de Atenas e eu sou de Esparta tem a ver com o binômio da admiração-discordância. Tudo isso levamos da África para lá.</v>
      </c>
      <c r="B1943" s="10" t="s">
        <v>8139</v>
      </c>
      <c r="C1943" s="11">
        <v>41624</v>
      </c>
      <c r="D1943" s="12">
        <v>3726</v>
      </c>
      <c r="E1943" s="13" t="s">
        <v>7531</v>
      </c>
      <c r="F1943" s="13" t="s">
        <v>5035</v>
      </c>
      <c r="G1943" s="14" t="s">
        <v>109</v>
      </c>
    </row>
    <row r="1944" spans="1:7" ht="13.8" x14ac:dyDescent="0.3">
      <c r="A1944" s="6" t="str">
        <f t="shared" si="30"/>
        <v>Para você, quais são as piores distorções do conceito de justiça que as pessoas cometem? | A coisa mais seria é de que quem não vê o universalismo. Exemplo: o juiz dando contra determinada raça.</v>
      </c>
      <c r="B1944" s="10" t="s">
        <v>857</v>
      </c>
      <c r="C1944" s="11">
        <v>41739</v>
      </c>
      <c r="D1944" s="12">
        <v>1337</v>
      </c>
      <c r="E1944" s="13" t="s">
        <v>2076</v>
      </c>
      <c r="F1944" s="13" t="s">
        <v>3493</v>
      </c>
      <c r="G1944" s="14" t="s">
        <v>216</v>
      </c>
    </row>
    <row r="1945" spans="1:7" ht="13.8" x14ac:dyDescent="0.3">
      <c r="A1945" s="6" t="str">
        <f t="shared" si="30"/>
        <v>Considerando o paradigma consciencial, qual é a verdadeira justiça evolutiva? | É esclarecer o maior numero possível de consciências da humanidade e parahumanidade. Fazer um julgamento conforme a justiça evolutiva? O modo melhor de assistir no caso é a tares. Pode haver rios de papeis do direito, montanhas de pandectas. O que interessa é o que está sendo feito em termos evolutivos.</v>
      </c>
      <c r="B1945" s="10" t="s">
        <v>857</v>
      </c>
      <c r="C1945" s="11">
        <v>41739</v>
      </c>
      <c r="D1945" s="12">
        <v>1338</v>
      </c>
      <c r="E1945" s="13" t="s">
        <v>2077</v>
      </c>
      <c r="F1945" s="13" t="s">
        <v>3494</v>
      </c>
      <c r="G1945" s="14" t="s">
        <v>216</v>
      </c>
    </row>
    <row r="1946" spans="1:7" ht="13.8" x14ac:dyDescent="0.3">
      <c r="A1946" s="6" t="str">
        <f t="shared" si="30"/>
        <v>Na evolução, o ato da leoa matar a zebra para comer, visando a sobrevivência e agindo sob impulsos instintivos e incontigenciais, em si, gera ou amplifica interprisões grupocármicas. Por outro lado, a responsabilidade moral é atribuída segundo os critérios de consciência (lucidez sobre o ato e seus efeitos) e liberdade (escolha entre alternativas).referido caso da leoa, podemos concluir que ela não tem opção. Assim, a interprisão neste caso não seria injusta? | Não é bem interprisão, é o nível próprio do bicho. A hora que o leão já se satisfez e continua a matar sem se utilizar da presa. Não é interprisão, é a sobrevivência. Interprisão é do genocida. Evolução é interprisão. A rigor a interprisão já existe fora do hominal? Há bichos malentencionados. Quando é parte do instinto não é interprisão no bicho. Mas se o homem se utiliza deste instinto já entra em interprisão. A quem faz mais isso é o leão, o machão, em eterna lua de mel. Quando o leão passa da conta, seu instinto fica pervertido. Se você não mata, mas come porque não há outra saída, é questão de sobrevivência. Não podemos ser santinhos dentro da Baratrosfera. O ideal é não levar nada para a Baratrosfera. Não há como deixar de comer carne. A evolução é dos males o menor. Nós intermissivistas já sabemos tudo o que é certo ou errado. Há cumplicidade em tudo o que voce faz, caso de comer carne é assim, mas não se pode deixar de comer.</v>
      </c>
      <c r="B1946" s="10" t="s">
        <v>857</v>
      </c>
      <c r="C1946" s="11">
        <v>42045</v>
      </c>
      <c r="D1946" s="12">
        <v>3137</v>
      </c>
      <c r="E1946" s="13" t="s">
        <v>7532</v>
      </c>
      <c r="F1946" s="13" t="s">
        <v>6564</v>
      </c>
      <c r="G1946" s="14" t="s">
        <v>216</v>
      </c>
    </row>
    <row r="1947" spans="1:7" ht="13.8" x14ac:dyDescent="0.3">
      <c r="A1947" s="6" t="str">
        <f t="shared" si="30"/>
        <v>“Os atos humanos, a partir do Laringochacra, são inferiores aos atos praticados com as mãos.” (Léxico de Ortopensatas, p. 146).or qual motivo? | Laringochacra é palavra que o vento leva. Você pega a mão e pratica um fato, aquilo fica. Falar uma coisa é uma coisa, praticar um ato com a mão é outra.</v>
      </c>
      <c r="B1947" s="10" t="s">
        <v>858</v>
      </c>
      <c r="C1947" s="11">
        <v>41980</v>
      </c>
      <c r="D1947" s="12">
        <v>2858</v>
      </c>
      <c r="E1947" s="13" t="s">
        <v>2691</v>
      </c>
      <c r="F1947" s="13" t="s">
        <v>5036</v>
      </c>
      <c r="G1947" s="14" t="s">
        <v>216</v>
      </c>
    </row>
    <row r="1948" spans="1:7" ht="13.8" x14ac:dyDescent="0.3">
      <c r="A1948" s="6" t="str">
        <f t="shared" si="30"/>
        <v>Quanto a manutenção da saúde holossomática, quais seriam os pontos fundamentais para se verificar à falta do lazer? | Aquela pessoa que não tira férias, ela embiruta. Automotivação, trabalho e lazer.</v>
      </c>
      <c r="B1948" s="10" t="s">
        <v>859</v>
      </c>
      <c r="C1948" s="11">
        <v>42141</v>
      </c>
      <c r="D1948" s="12">
        <v>3550</v>
      </c>
      <c r="E1948" s="13" t="s">
        <v>2913</v>
      </c>
      <c r="F1948" s="13" t="s">
        <v>5037</v>
      </c>
      <c r="G1948" s="14" t="s">
        <v>216</v>
      </c>
    </row>
    <row r="1949" spans="1:7" ht="13.8" x14ac:dyDescent="0.3">
      <c r="A1949" s="6" t="str">
        <f t="shared" si="30"/>
        <v>Referente ao que a Monja chamou atenção sobre o legado da Conscienciologia, entre tudo o que você fez nessa vida, o que você considera o legado mais importante? | O mais importante é esse livro que estou fazendo. Itamar é o Forrest Gump. Herói casual. Líder impossível. Protagonista acidental. Sérgio Macaco (militar) – segurou para não haver a sublevação o incêndio no Gasômetro no Rio.</v>
      </c>
      <c r="B1949" s="10" t="s">
        <v>860</v>
      </c>
      <c r="C1949" s="11">
        <v>41448</v>
      </c>
      <c r="D1949" s="12">
        <v>596</v>
      </c>
      <c r="E1949" s="13" t="s">
        <v>6565</v>
      </c>
      <c r="F1949" s="13" t="s">
        <v>5038</v>
      </c>
      <c r="G1949" s="14" t="s">
        <v>1165</v>
      </c>
    </row>
    <row r="1950" spans="1:7" ht="13.8" x14ac:dyDescent="0.3">
      <c r="A1950" s="6" t="str">
        <f t="shared" si="30"/>
        <v>Como se pode mensurar o legado evolutivo que alguém deixou em uma vida? | Pela repercussão do esclarecimento do trabalho da pessoa em alguma linha da atividade. O que interessa é o trabalho positivo da pessoa. Arrume algo melhor que o livro escrito. Livro que escrevi criou-me muita coisa positiva pela Europa. Há livros com maiores resultados. O resultado foi medido pelo povo que veio atrás do livro. É a colheita intermissiva. Capriche no seu livro. Uma coisa é um autor com um livro. Outra é com muitos livros. Tenho livrinhos e livrões. Vide a qualificação do seu esforço. Dou mais valor as Ortopensatas. Estou caprichando mais no fim.</v>
      </c>
      <c r="B1950" s="10" t="s">
        <v>860</v>
      </c>
      <c r="C1950" s="11">
        <v>41791</v>
      </c>
      <c r="D1950" s="12">
        <v>1557</v>
      </c>
      <c r="E1950" s="13" t="s">
        <v>7533</v>
      </c>
      <c r="F1950" s="13" t="s">
        <v>3495</v>
      </c>
      <c r="G1950" s="14" t="s">
        <v>216</v>
      </c>
    </row>
    <row r="1951" spans="1:7" ht="13.8" x14ac:dyDescent="0.3">
      <c r="A1951" s="6" t="str">
        <f t="shared" si="30"/>
        <v>Você trouxe a pensata: Leis. É paradoxal constatar que quanto mais evoluída seja a comunex menos leis ela tem. Para que ocorra essa redução legislógica é necessário uma ampliação cada vez maior de normas cosmoéticas intersubjetivas. Quais são os fatores que levam, considerando a manutenção da coesão social, à convergência de autonomias no lugar da imposição da heteronomia? | É o corredor de lucidez: em primeiro lugar, o Individual, em segundo lugar, o Grupal e, em terceiro lugar, o Comunitário. Esse corredor de lucidez indica o pico de lucidez da consciência. É uma corrente com várias manifestações de lucidez da consciência.</v>
      </c>
      <c r="B1951" s="10" t="s">
        <v>861</v>
      </c>
      <c r="C1951" s="11">
        <v>41955</v>
      </c>
      <c r="D1951" s="12">
        <v>2753</v>
      </c>
      <c r="E1951" s="13" t="s">
        <v>7534</v>
      </c>
      <c r="F1951" s="13" t="s">
        <v>5039</v>
      </c>
      <c r="G1951" s="14" t="s">
        <v>216</v>
      </c>
    </row>
    <row r="1952" spans="1:7" ht="13.8" x14ac:dyDescent="0.3">
      <c r="A1952" s="6" t="str">
        <f t="shared" si="30"/>
        <v>“A leitura direta do leitor é sempre superior à leitura feita por outrem”. (Léxico de Ortopensatas, p. 965). Poderia aprofundar? | Leitura direta é aquela que você mesmo leu. A leitura indireta é a outra pessoa lendo.</v>
      </c>
      <c r="B1952" s="10" t="s">
        <v>862</v>
      </c>
      <c r="C1952" s="11">
        <v>42060</v>
      </c>
      <c r="D1952" s="12">
        <v>3205</v>
      </c>
      <c r="E1952" s="13" t="s">
        <v>6566</v>
      </c>
      <c r="F1952" s="13" t="s">
        <v>5040</v>
      </c>
      <c r="G1952" s="14" t="s">
        <v>216</v>
      </c>
    </row>
    <row r="1953" spans="1:7" ht="13.8" x14ac:dyDescent="0.3">
      <c r="A1953" s="6" t="str">
        <f t="shared" si="30"/>
        <v>Segundo a cultura inglesa se utiliza safety para segurança quanto saúde, doença e security para segurança quanto patrimônio, agressão. Na cultura portuguesa, brasileira se utiliza somente segurança. A quem está mais adequado neste caso quanto ao uso do verbete? | O ideal é separar ou adjetivar do modo que eu faço.</v>
      </c>
      <c r="B1953" s="10" t="s">
        <v>466</v>
      </c>
      <c r="C1953" s="11">
        <v>41626</v>
      </c>
      <c r="D1953" s="12">
        <v>2193</v>
      </c>
      <c r="E1953" s="13" t="s">
        <v>6567</v>
      </c>
      <c r="F1953" s="13" t="s">
        <v>5041</v>
      </c>
      <c r="G1953" s="14" t="s">
        <v>1</v>
      </c>
    </row>
    <row r="1954" spans="1:7" ht="13.8" x14ac:dyDescent="0.3">
      <c r="A1954" s="6" t="str">
        <f t="shared" si="30"/>
        <v>O Grande Salto Para Frente,estágio da evolução humana, onde surgiram As inovações, só foi possível pelo advento da Linguagem falada. Por que desde o tempo de Darwin, o mistério das origens da linguagem, ainda é um fosso intransponível? | Só com o tempo virão as respostas.</v>
      </c>
      <c r="B1954" s="10" t="s">
        <v>466</v>
      </c>
      <c r="C1954" s="11">
        <v>41658</v>
      </c>
      <c r="D1954" s="12">
        <v>3733</v>
      </c>
      <c r="E1954" s="13" t="s">
        <v>7535</v>
      </c>
      <c r="F1954" s="15" t="s">
        <v>3000</v>
      </c>
      <c r="G1954" s="14" t="s">
        <v>109</v>
      </c>
    </row>
    <row r="1955" spans="1:7" ht="13.8" x14ac:dyDescent="0.3">
      <c r="A1955" s="6" t="str">
        <f t="shared" si="30"/>
        <v>A construção do proto-indo-europeu, a Língua-mãe, e inclusão de Línguas dela descendentes numa grande família, coube à Linguística histórica, século XIX. Se todas as Línguas derivam da Língua originária, quando e onde está foi falada? | Não sei</v>
      </c>
      <c r="B1955" s="10" t="s">
        <v>466</v>
      </c>
      <c r="C1955" s="11">
        <v>41658</v>
      </c>
      <c r="D1955" s="12">
        <v>3736</v>
      </c>
      <c r="E1955" s="13" t="s">
        <v>7536</v>
      </c>
      <c r="F1955" s="15" t="s">
        <v>3002</v>
      </c>
      <c r="G1955" s="14" t="s">
        <v>109</v>
      </c>
    </row>
    <row r="1956" spans="1:7" ht="13.8" x14ac:dyDescent="0.3">
      <c r="A1956" s="6" t="str">
        <f t="shared" si="30"/>
        <v>A publicação do Léxico de Ortopensatasserá o marco máximo da escrita conscienciológica até o momento. Poderia comentar a repercussão intra e extrafísica disso? | Para mim sim. De qualquer maneira vai ter para mim. ele tem introdução a pessoa vai ter uma ideia (mais de 600 vocábulos).52 com milhares de ideias do que é parêmia, máxima, ditado etc. para se ter ideia do Léxico. Há 120 procedimentos técnicos na introdução. No dia de hoje tenho quase 1800 paginas. Mais de 18 mil e 200 ortopensatas com asterisco. Pode chegar a 19 mil. Estou nos dois volumes a metade do que existe por aí. Com o tempo vamos ver a repercussão. Estou escrevendo para a próxima vida. A tertúlia aqui já torrou seu CI e esse livro vem a confirmar tudo. A entrada de cada ideia você vai ver como é. O que tem de evolução vocês vão ver. Já tem cara que vai renascer para pegar esse livro.</v>
      </c>
      <c r="B1956" s="10" t="s">
        <v>466</v>
      </c>
      <c r="C1956" s="11">
        <v>41780</v>
      </c>
      <c r="D1956" s="12">
        <v>1514</v>
      </c>
      <c r="E1956" s="13" t="s">
        <v>7537</v>
      </c>
      <c r="F1956" s="13" t="s">
        <v>3496</v>
      </c>
      <c r="G1956" s="14" t="s">
        <v>216</v>
      </c>
    </row>
    <row r="1957" spans="1:7" ht="13.8" x14ac:dyDescent="0.3">
      <c r="A1957" s="6" t="str">
        <f t="shared" si="30"/>
        <v>Poderia explicar como conseguiremos concluirortopensatas de maneira automática e ininterrupta? | Só consegue se começar a escrever todo dia durante anos. Faço pensata aqui espontaneamente. Vamos entrar em ortopensenidade. A coisa básica é o neuroléxico (dicionário cerebral).la vai articular de forma adequada com boa memoria, neuroléxico e extroversão. O ultimo golpe é dar aula todo dia. Veio um velhinho por aí e lhe falaram:existe tertúlia do todo dia. Ele perguntou: nessa idade você faz isso todo dia? Você é doido? Não, sou inteligente respondeu o WV, porque estou eternamente em dia. Com o léxico estou dando os detalhes disso. Todo dia eu exponho 6 pensatas para vocês. O Léxico já tem dezoito mil e novecentas pensatas. A base da base do meu dicionário cerebral é o Zéfiro. O Zéfiro é extrafísico, aqui sou Zéfiro com tendência a ser um. O que interessa é o conteúdo que vai ser enrique. As pensatas mexem com o paraneuroléxico. O verdadeiro zéfiro não vai ficar aqui. Voce perde parte dos cons. Aqui tenho lacuna perante o Zéfiro. Há coisas que superei do Zéfiro de 32 para cá que acrescento no intrafísico. Idioma é bobagem. O processo todo é o paracérebro bonzinho.</v>
      </c>
      <c r="B1957" s="10" t="s">
        <v>466</v>
      </c>
      <c r="C1957" s="11">
        <v>41801</v>
      </c>
      <c r="D1957" s="12">
        <v>1601</v>
      </c>
      <c r="E1957" s="13" t="s">
        <v>7538</v>
      </c>
      <c r="F1957" s="13" t="s">
        <v>6568</v>
      </c>
      <c r="G1957" s="14" t="s">
        <v>216</v>
      </c>
    </row>
    <row r="1958" spans="1:7" ht="13.8" x14ac:dyDescent="0.3">
      <c r="A1958" s="6" t="str">
        <f t="shared" si="30"/>
        <v>Poderia explicar melhor por que o Léxico de Ortopensatas será superior a todos os seus livros anteriores? | Porque coloco todos os macetes que ajudam o Waldo em outras vidas. E vou ajudar todo mundo que o lê. Estou tendo cuidado com a revisão, faço pouco por dia. Quando voce faz frases de varias linhas torna-se uma síntese. ele é mais didático. Vai quebrar a severidade do texto ponho piadas, termos populares etc. para amenizar a coisa. O que tem de aliteração para quebrar a coisa. Pontes tem livro com erudição filosófica que o povo não entende nada. O livro vai aglutinar o grupo noutra vida? Sim, quando eu me sintonizar com o livro eu amplio o holopensene. Na próxima vida vou lembrar de tudo. Essa vida vai ficar exposta, vou lembrar de tudo. É a megassíntese de tudo e diz tudo da Conscienciologia, também é o maior. Está sendo o mais difícil de se fazer. Paracérebro: você, sua autoconsciência, discernimento, juízo crítico etc. Eu calculo que vou ressomar no próximo século.</v>
      </c>
      <c r="B1958" s="10" t="s">
        <v>466</v>
      </c>
      <c r="C1958" s="11">
        <v>41801</v>
      </c>
      <c r="D1958" s="12">
        <v>1602</v>
      </c>
      <c r="E1958" s="13" t="s">
        <v>2210</v>
      </c>
      <c r="F1958" s="13" t="s">
        <v>5042</v>
      </c>
      <c r="G1958" s="14" t="s">
        <v>216</v>
      </c>
    </row>
    <row r="1959" spans="1:7" ht="13.8" x14ac:dyDescent="0.3">
      <c r="A1959" s="6" t="str">
        <f t="shared" si="30"/>
        <v>Poderia explicar quais os pontos que foram ajudados pelo Incógnito na sua redação do Léxico das Ortopensatas? | Tudo que diz respeito ao processo mais avançado da reurbex. Falo isso indiretamente. Não preciso explicar diretamente , explico o conceito.</v>
      </c>
      <c r="B1959" s="10" t="s">
        <v>466</v>
      </c>
      <c r="C1959" s="11">
        <v>41830</v>
      </c>
      <c r="D1959" s="12">
        <v>1722</v>
      </c>
      <c r="E1959" s="13" t="s">
        <v>7539</v>
      </c>
      <c r="F1959" s="13" t="s">
        <v>3497</v>
      </c>
      <c r="G1959" s="14" t="s">
        <v>216</v>
      </c>
    </row>
    <row r="1960" spans="1:7" ht="13.8" x14ac:dyDescent="0.3">
      <c r="A1960" s="6" t="str">
        <f t="shared" si="30"/>
        <v>Como fica o nivelamento planetário devido a importância do estudo e aplicação das palavras, o léxico,quando temos tamanha diversidade de escritas e anagramas? | Todo mundo se esforça para publicar tem que usar palavras e estas se ajustam. O léxico, a nomenclatura e as palavras se ajustam. O problema é pegar as línguas de hoje e pegar as palavras. Se eu pudesse iria me dedicar ao Houaiss. Aproveitar as grandes línguas, o latim tem muita importância.</v>
      </c>
      <c r="B1960" s="10" t="s">
        <v>466</v>
      </c>
      <c r="C1960" s="11">
        <v>41838</v>
      </c>
      <c r="D1960" s="12">
        <v>1756</v>
      </c>
      <c r="E1960" s="13" t="s">
        <v>7540</v>
      </c>
      <c r="F1960" s="13" t="s">
        <v>3498</v>
      </c>
      <c r="G1960" s="14" t="s">
        <v>216</v>
      </c>
    </row>
    <row r="1961" spans="1:7" ht="13.8" x14ac:dyDescent="0.3">
      <c r="A1961" s="6" t="str">
        <f t="shared" si="30"/>
        <v>Poderia explicar por que o Léxico das Ortopensatas vai ser a obra primordial da sua vida? | Por que lá estou colocando meu dados pessoais. Aos 11 anos da próxima vida vou ler o Léxico das Ortopensatas. Estou dando dados mais íntimos e pessoais que o Projeções da Consciência. Essas experiências para ver se outros estão errados. Síntese da seriéxis é o meu interesse. Há macetes bobinhos que dou valor. Modo de falar aqui, pessoa que examina acha secundário. Pus coisas para pensar. Os tempos vão ajudar. Para mim na próxima vida vai me ajudar muito. O que mais interessa na escrita é a qualidade. Não sei das dificuldades de vocês, eu escrevo as minhas pensatas. Essas de contraponto são muito difíceis. Escrever ponderando tudo, criteriosamente, com conteúdo, nos detalhes, é muito difícil. A leitura inspira as ortopensatas. O ato de manuscrever as pensatas inspira os outros. Na próxima vida quero chegar aos 8 anos comparado ao que cheguei aos 14 nesta vida. Chega num certo ponto em que seu mentalsoma vai funcionar continuamente. Nesse ponto a leitura, da escrita, da revisão etc. vai funcionar a toda. Ouvir, ler, debater, eis a questão.</v>
      </c>
      <c r="B1961" s="10" t="s">
        <v>466</v>
      </c>
      <c r="C1961" s="11">
        <v>41858</v>
      </c>
      <c r="D1961" s="12">
        <v>1841</v>
      </c>
      <c r="E1961" s="13" t="s">
        <v>2344</v>
      </c>
      <c r="F1961" s="13" t="s">
        <v>3499</v>
      </c>
      <c r="G1961" s="14" t="s">
        <v>216</v>
      </c>
    </row>
    <row r="1962" spans="1:7" ht="13.8" x14ac:dyDescent="0.3">
      <c r="A1962" s="6" t="str">
        <f t="shared" si="30"/>
        <v>Didaticamente, de que modo você resumiria as 120 técnicas do Léxico das Ortopensatas? | Não ler o texto sem ler as 120 técnicas. Coloquei todos os detalhes que são nuanças minucias das abordagens. Como aquilo vira pensata. estruturar a coisa no papel. Entro em vários detalhes, p e, escrever uma pensata em cada folha. Não se pode economizar papel nessas coisas. Primeiro tudo no manuscrito. Entro em muitos detalhes nas técnicas. Pedi para a Lourdes para fazer uma revisão das fissuras das 120 técnicas. O processo todo é o tipo de redação</v>
      </c>
      <c r="B1962" s="10" t="s">
        <v>466</v>
      </c>
      <c r="C1962" s="11">
        <v>41858</v>
      </c>
      <c r="D1962" s="12">
        <v>1842</v>
      </c>
      <c r="E1962" s="13" t="s">
        <v>6569</v>
      </c>
      <c r="F1962" s="13" t="s">
        <v>3500</v>
      </c>
      <c r="G1962" s="14" t="s">
        <v>216</v>
      </c>
    </row>
    <row r="1963" spans="1:7" ht="13.8" x14ac:dyDescent="0.3">
      <c r="A1963" s="6" t="str">
        <f t="shared" si="30"/>
        <v>Poderia discorrer sobre os 05 preceptores lexicólogos e suas relações com a Comunicografia, Comunicação Técnica e Filologia? | Eles são especializados em comunicação, por isso dou valor a tudo isso. Com isso fiz a Enciclopédia e de coisas que aprendi muito com eles. Vou fazer uma revisão lenta de tudo. Hoje estive fazendo revisão. Estou na metade da revisão (fiz em dez dias). Conteúdo é único, a forma é que é variável. Aprendi com eles a ver o conteúdo de tudo. O que voce tem melhor de idioma é o materno. Os outros são secundários. O que interessa é a linguagem culta, mas não desprezar a linguagem popular. Isso me ajudou a retro e a psicografia e demais fenômenos. Mamãe me incentivou a mexer com dicionário desde criança. O melhor é arrumar essas coisas o mais da melhor forma possível. Quanto mais caminhar correto, melhor, menos bobagens você vai fazer. Lembre o que você fazia aos 14 nos, o que você era nesta idade. Qual era o seu background mentalsomático.</v>
      </c>
      <c r="B1963" s="10" t="s">
        <v>466</v>
      </c>
      <c r="C1963" s="11">
        <v>41871</v>
      </c>
      <c r="D1963" s="12">
        <v>1899</v>
      </c>
      <c r="E1963" s="13" t="s">
        <v>7541</v>
      </c>
      <c r="F1963" s="13" t="s">
        <v>3501</v>
      </c>
      <c r="G1963" s="14" t="s">
        <v>216</v>
      </c>
    </row>
    <row r="1964" spans="1:7" ht="13.8" x14ac:dyDescent="0.3">
      <c r="A1964" s="6" t="str">
        <f t="shared" si="30"/>
        <v>Qual a relação entre os itálicos, negritos e negritos-itálicos no Léxico de Ortopensatas e o conceito de cápsula do tempo. Poderia aprofundar? | Acho que a cápsula do tempo é o que você escreve para si próprio. Esses detalhes de forma são importantes para quando eu tiver onze anos na próxima vida. Veja o texto para você entender o livro, o modo que tenho de raciocinar vai passar para outra vida. A ressoma depende da FEP.</v>
      </c>
      <c r="B1964" s="10" t="s">
        <v>466</v>
      </c>
      <c r="C1964" s="11">
        <v>41941</v>
      </c>
      <c r="D1964" s="12">
        <v>2691</v>
      </c>
      <c r="E1964" s="13" t="s">
        <v>7542</v>
      </c>
      <c r="F1964" s="13" t="s">
        <v>5043</v>
      </c>
      <c r="G1964" s="14" t="s">
        <v>216</v>
      </c>
    </row>
    <row r="1965" spans="1:7" ht="13.8" x14ac:dyDescent="0.3">
      <c r="A1965" s="6" t="str">
        <f t="shared" si="30"/>
        <v>Favor detalhar as relações entre as Centúrias de Nostradamus e o Léxico de Ortopensatas? | O Léxico é feito por pensatas breves, as Centúrias são encriptadas. O Léxico não tem nada encoberto, as Centúrias têm.</v>
      </c>
      <c r="B1965" s="10" t="s">
        <v>466</v>
      </c>
      <c r="C1965" s="11">
        <v>42066</v>
      </c>
      <c r="D1965" s="12">
        <v>3226</v>
      </c>
      <c r="E1965" s="13" t="s">
        <v>7543</v>
      </c>
      <c r="F1965" s="13" t="s">
        <v>5044</v>
      </c>
      <c r="G1965" s="14" t="s">
        <v>216</v>
      </c>
    </row>
    <row r="1966" spans="1:7" ht="13.8" x14ac:dyDescent="0.3">
      <c r="A1966" s="6" t="str">
        <f t="shared" si="30"/>
        <v>Ontem, dia 03.03.2015, você disse: “Estou fazendo um haraquiri intelectual para não ter nada de sagrado. Não quero que o Léxico de Ortopensatas vire um livro sagrado.”. Favor comentar. | Estou comentando no Léxico de Ortopensatas todo tipo de expressão. Há o processo travesso da forma, havendo um problema maior no conteúdo. Sofocleto era prolixo, tendo cada bobagem, parou no tempo. Na hora que ele escrevia muito, piorava muito. Ele é excessivo, não tem autocrítica para fazer as coisas. As coisas dele são negativas. Há muita coisa dele quando a coisa é negativa. Ele só piora as coisas, comparando muito as coisas. As Centúrias estão embaralhadas de propósito.</v>
      </c>
      <c r="B1966" s="10" t="s">
        <v>466</v>
      </c>
      <c r="C1966" s="11">
        <v>42067</v>
      </c>
      <c r="D1966" s="12">
        <v>3231</v>
      </c>
      <c r="E1966" s="13" t="s">
        <v>2824</v>
      </c>
      <c r="F1966" s="13" t="s">
        <v>5045</v>
      </c>
      <c r="G1966" s="14" t="s">
        <v>216</v>
      </c>
    </row>
    <row r="1967" spans="1:7" ht="13.8" x14ac:dyDescent="0.3">
      <c r="A1967" s="6" t="str">
        <f t="shared" si="30"/>
        <v>Favor explicar porque o megapensene trivocabular do Léxico de Ortopensatas tem os provérbios entrando em segundo lugar e as frases simples entrando em terceiro lugar. E qual o tipo de megapensene trivocabular vindo em primeiro lugar? | O megapensene trivocabular, de modo geral, é de vários tipos, estando de acordo com cada verbete. Primeiro vem o megapensene. Em segundo vem os provérbios, aqueles de domingo. Em terceiro é o que sobra. O interesse é esse. Dou valor ao esclarecimento daquela ideia. A segunda edição do Léxico de Ortopensatas vai ficar bem mais clara do que a primeira edição.</v>
      </c>
      <c r="B1967" s="10" t="s">
        <v>466</v>
      </c>
      <c r="C1967" s="11">
        <v>42153</v>
      </c>
      <c r="D1967" s="12">
        <v>3603</v>
      </c>
      <c r="E1967" s="13" t="s">
        <v>7544</v>
      </c>
      <c r="F1967" s="13" t="s">
        <v>5046</v>
      </c>
      <c r="G1967" s="14" t="s">
        <v>216</v>
      </c>
    </row>
    <row r="1968" spans="1:7" ht="13.8" x14ac:dyDescent="0.3">
      <c r="A1968" s="6" t="str">
        <f t="shared" si="30"/>
        <v>Ontem, dia 19.10.2013, durante o Círculo Mentalsomático, você mencionou que nem todo ato de libertação é cosmoético. Excluindo os casos de criminosos, quando a libertação éanticosmoética? | Cada caso é um caso. O Datena vive falando isso todo dia. Tem aquele cara que vai para rua e vai matar de novo, vai fazer besteria de novo.</v>
      </c>
      <c r="B1968" s="10" t="s">
        <v>863</v>
      </c>
      <c r="C1968" s="11">
        <v>41567</v>
      </c>
      <c r="D1968" s="12">
        <v>836</v>
      </c>
      <c r="E1968" s="13" t="s">
        <v>1732</v>
      </c>
      <c r="F1968" s="13" t="s">
        <v>5047</v>
      </c>
      <c r="G1968" s="14" t="s">
        <v>1165</v>
      </c>
    </row>
    <row r="1969" spans="1:7" ht="13.8" x14ac:dyDescent="0.3">
      <c r="A1969" s="6" t="str">
        <f t="shared" si="30"/>
        <v>Você afirmou que para dar valor à liberdade é necessário considerar o polinômio cosmoético-evolutivo-prioritário-assistencial. Poderia aprofundar? | Sim. A liberdade é problema. Se você dá liberdade para a pessoa ela poderá usá-la para o bem e para o mal.</v>
      </c>
      <c r="B1969" s="10" t="s">
        <v>863</v>
      </c>
      <c r="C1969" s="11">
        <v>41928</v>
      </c>
      <c r="D1969" s="12">
        <v>2638</v>
      </c>
      <c r="E1969" s="13" t="s">
        <v>2616</v>
      </c>
      <c r="F1969" s="13" t="s">
        <v>5048</v>
      </c>
      <c r="G1969" s="14" t="s">
        <v>216</v>
      </c>
    </row>
    <row r="1970" spans="1:7" ht="13.8" x14ac:dyDescent="0.3">
      <c r="A1970" s="6" t="str">
        <f t="shared" si="30"/>
        <v>Quando uma pessoa perdeu o livre-arbítrio, seja por lavagem cerebral oriunda da religião, política ou droga, o que pode ser feito para recuperá-lo? | A primeira coisa é internar a pessoa, o doente mental não admite a doença dele, as vezes não de 5dias, as vezes de 5anos, a vontade da pessoa em querer ficar bem, é preciso antes de mais nada a pessoa assumir suas patologias, a pessoa que não tem condições de tomar suas próprias decisões. A pessoa estagnou, granitou atrás da testa, a pessoa que não tem decisão, não tem vida.</v>
      </c>
      <c r="B1970" s="10" t="s">
        <v>863</v>
      </c>
      <c r="C1970" s="11">
        <v>42037</v>
      </c>
      <c r="D1970" s="12">
        <v>3103</v>
      </c>
      <c r="E1970" s="13" t="s">
        <v>7545</v>
      </c>
      <c r="F1970" s="13" t="s">
        <v>5049</v>
      </c>
      <c r="G1970" s="14" t="s">
        <v>216</v>
      </c>
    </row>
    <row r="1971" spans="1:7" ht="13.8" x14ac:dyDescent="0.3">
      <c r="A1971" s="6" t="str">
        <f t="shared" si="30"/>
        <v>Você apontou a existência, em muitos casos, de um comitê de pararrecepção após a dessoma. Existe um comitê de pararrecepção quando um Serenão torna-se CL? | A tendência é aqueles que são pares receber os neopares. Quanto mais educadas as consciências mais acolhedoras são.</v>
      </c>
      <c r="B1971" s="10" t="s">
        <v>863</v>
      </c>
      <c r="C1971" s="11">
        <v>42047</v>
      </c>
      <c r="D1971" s="12">
        <v>3150</v>
      </c>
      <c r="E1971" s="13" t="s">
        <v>7546</v>
      </c>
      <c r="F1971" s="13" t="s">
        <v>5050</v>
      </c>
      <c r="G1971" s="14" t="s">
        <v>216</v>
      </c>
    </row>
    <row r="1972" spans="1:7" ht="13.8" x14ac:dyDescent="0.3">
      <c r="A1972" s="6" t="str">
        <f t="shared" si="30"/>
        <v>Poderia comentar o porquê da intensificação, ultimamente, do processo da “liberação” de Serenões, tornando-se CL, a exemplo do Incógnito e daqueles dois que atuaram no Pandeiro? | É a ordem natural dos fatos. É a hora que se liberou para ser CL. Esses são mais fáceis de serem encontrados do que os dos Cro-Magnons.</v>
      </c>
      <c r="B1972" s="10" t="s">
        <v>863</v>
      </c>
      <c r="C1972" s="11">
        <v>42088</v>
      </c>
      <c r="D1972" s="12">
        <v>3323</v>
      </c>
      <c r="E1972" s="13" t="s">
        <v>7547</v>
      </c>
      <c r="F1972" s="13" t="s">
        <v>5051</v>
      </c>
      <c r="G1972" s="14" t="s">
        <v>216</v>
      </c>
    </row>
    <row r="1973" spans="1:7" ht="13.8" x14ac:dyDescent="0.3">
      <c r="A1973" s="6" t="str">
        <f t="shared" si="30"/>
        <v>O professor Waldo comentou, na Tertúlia do dia 06.11.2013, quanto aos estudos mais aprofundados ao Tibete (mais antigos). Pode comentar sobre esses estudos? Já era o embrião dos futuros cursos preparatórios para líderes superdotados? Esses estudos preparavam alunos para assumirem cargo de liderança? | Chegaram as projeções conscienciais avançadas e eles ficaram presos nisso. Isso tudo ocorreu pela geopolítica do Tibete: ficaram fixados no mesmo lugar. Mas as suas técnicas ficaram escondidas. Vários monges se mataram ou fizeram piquete.</v>
      </c>
      <c r="B1973" s="10" t="s">
        <v>169</v>
      </c>
      <c r="C1973" s="11">
        <v>41585</v>
      </c>
      <c r="D1973" s="12">
        <v>3657</v>
      </c>
      <c r="E1973" s="13" t="s">
        <v>170</v>
      </c>
      <c r="F1973" s="13" t="s">
        <v>5052</v>
      </c>
      <c r="G1973" s="14" t="s">
        <v>109</v>
      </c>
    </row>
    <row r="1974" spans="1:7" ht="13.8" x14ac:dyDescent="0.3">
      <c r="A1974" s="6" t="str">
        <f t="shared" si="30"/>
        <v>A mesma consciex pode atuar simultaneamente na função de líder de várias equipes. | Pode. Quanto mais know-how. Depois da segunda dessoma vocês vão aumentar o nível de assistência.</v>
      </c>
      <c r="B1974" s="10" t="s">
        <v>864</v>
      </c>
      <c r="C1974" s="11">
        <v>41217</v>
      </c>
      <c r="D1974" s="12">
        <v>10</v>
      </c>
      <c r="E1974" s="13" t="s">
        <v>1184</v>
      </c>
      <c r="F1974" s="13" t="s">
        <v>5053</v>
      </c>
      <c r="G1974" s="14" t="s">
        <v>1165</v>
      </c>
    </row>
    <row r="1975" spans="1:7" ht="13.8" x14ac:dyDescent="0.3">
      <c r="A1975" s="6" t="str">
        <f t="shared" si="30"/>
        <v>Na minitertúlia do dia 06.02.2014 foi comentado: “O nível do povo que chegou a Terra, os élderes, não são terráqueos são mais velhos que os devas. Eles já estão na base de saber quem tem chance de ficar aqui e quem vai embora”. Poderia comentar esse processo. | Aqui há muitos elders. Os serenões já tem nariz para cheirar quem deve ficar ou ir. São os melhores élderes. A camuflagem humana é grande em relação aos serenões.</v>
      </c>
      <c r="B1975" s="10" t="s">
        <v>864</v>
      </c>
      <c r="C1975" s="11">
        <v>41681</v>
      </c>
      <c r="D1975" s="12">
        <v>1089</v>
      </c>
      <c r="E1975" s="13" t="s">
        <v>6570</v>
      </c>
      <c r="F1975" s="13" t="s">
        <v>5054</v>
      </c>
      <c r="G1975" s="14" t="s">
        <v>216</v>
      </c>
    </row>
    <row r="1976" spans="1:7" ht="13.8" x14ac:dyDescent="0.3">
      <c r="A1976" s="6" t="str">
        <f t="shared" si="30"/>
        <v>Ontem, dia 17.04.2014, você comentou que a maioria dos líderes franceses são promíscuos, poderia ampliar? | Isso não sou eu que falo, vide a história. Todos os caras grandões tinham várias mulheres.</v>
      </c>
      <c r="B1976" s="10" t="s">
        <v>864</v>
      </c>
      <c r="C1976" s="11">
        <v>41747</v>
      </c>
      <c r="D1976" s="12">
        <v>1374</v>
      </c>
      <c r="E1976" s="13" t="s">
        <v>2094</v>
      </c>
      <c r="F1976" s="13" t="s">
        <v>3502</v>
      </c>
      <c r="G1976" s="14" t="s">
        <v>216</v>
      </c>
    </row>
    <row r="1977" spans="1:7" ht="13.8" x14ac:dyDescent="0.3">
      <c r="A1977" s="6" t="str">
        <f t="shared" si="30"/>
        <v>Ontem, dia 27.05.2014, você disse:“quando vocês atingirem a liderança assistencial vão passar um século ou mais no extrafísico, mas a maioria aqui não vai atingir tal etapa na próxima intermissão”. Poderia explicar? | As vezes você vai ver que é mais vantajoso ter uma vida intrafísica para melhorar. A regra é essa. Passa por período de excitação. As vezes que voltar e dizem para ficar mais. Nada de impulsividade. O problema das equipins pode dificultar a vida. As equipexes se interagem com as equipins. A líder vai permanecer por lá toda altaneira, vai continuar os resgates. Refletir lá com muito maior equilíbrio. Lá não se pensa mal de ninguém, quer santificar o cosmos.</v>
      </c>
      <c r="B1977" s="10" t="s">
        <v>864</v>
      </c>
      <c r="C1977" s="11">
        <v>41787</v>
      </c>
      <c r="D1977" s="12">
        <v>1544</v>
      </c>
      <c r="E1977" s="13" t="s">
        <v>7548</v>
      </c>
      <c r="F1977" s="13" t="s">
        <v>3503</v>
      </c>
      <c r="G1977" s="14" t="s">
        <v>216</v>
      </c>
    </row>
    <row r="1978" spans="1:7" ht="13.8" x14ac:dyDescent="0.3">
      <c r="A1978" s="6" t="str">
        <f t="shared" si="30"/>
        <v>Ontem, dia 28.05.2014, você falou: “apenas 1/5 do pessoal por aqui vai participar da liderança interassistencial”. Em função disso, você poderia detalhar o que ocorrerá a estes 1/5 do pessoal e os restantes 4/5? | Calculo que é muito difícil alcançar a liderança, fomos favorecidos pelo CI: há 12% que foi embora. Para enfrentar a tertúlia o povo “quebra a cara”. Veja o tanto de gente que retrocede por aqui, vai embora. Muitos na hora que forem enfrentar a turma do passado vão atingir milênios. Para os um quinto eles têm de ter interprisão light.</v>
      </c>
      <c r="B1978" s="10" t="s">
        <v>864</v>
      </c>
      <c r="C1978" s="11">
        <v>41788</v>
      </c>
      <c r="D1978" s="12">
        <v>1548</v>
      </c>
      <c r="E1978" s="13" t="s">
        <v>7549</v>
      </c>
      <c r="F1978" s="13" t="s">
        <v>3504</v>
      </c>
      <c r="G1978" s="14" t="s">
        <v>216</v>
      </c>
    </row>
    <row r="1979" spans="1:7" ht="13.8" x14ac:dyDescent="0.3">
      <c r="A1979" s="6" t="str">
        <f t="shared" si="30"/>
        <v>Você comentou, algumas vezes, que apenas 20% de nós teremos gabarito para a obtenção da liderança interassistencial. Poderia aprofundar? | O que vejo é que todo mundo aqui fez algum percentual de assistência. Essa assistência ainda é primária. Depende da aula que deu. Não há ainda vinte por cento de despertos?. O pessoal de assistência top vai ser líder assistencial. Voce se lembra de assistência de top na Baratrosfera? Pouca gente aqui vai lembrar. A quem tem ofiex por aqui?. Crochetar os nossos pensenes mais elevados? Pensar bonitinho, com ortopensene total. Entrar na retilinearidade pensênica. A retilinearidade ortopensênica já é a crochetagem.</v>
      </c>
      <c r="B1979" s="10" t="s">
        <v>864</v>
      </c>
      <c r="C1979" s="11">
        <v>41799</v>
      </c>
      <c r="D1979" s="12">
        <v>1595</v>
      </c>
      <c r="E1979" s="13" t="s">
        <v>6571</v>
      </c>
      <c r="F1979" s="13" t="s">
        <v>6572</v>
      </c>
      <c r="G1979" s="14" t="s">
        <v>216</v>
      </c>
    </row>
    <row r="1980" spans="1:7" ht="13.8" x14ac:dyDescent="0.3">
      <c r="A1980" s="6" t="str">
        <f t="shared" si="30"/>
        <v>Ontem, dia 28.06.2014, você disse: “Quem lidera a equipex é quem tem mais rapport com aconscin assistente. Comigo é o Enumerador que pula a corda”. Poderia explicar? | Problema de pular corda tem que ter duas segurando. O pula corda é quem vem se manifestar com o sensitivo humano. Ele sempre está na ponta extrafísica e eu sempre na intrafísica. Ele gostava de usar isso como metáfora. A mensagem sem ter um amparador caso do Chico. Havia uma porta na comunhão e havia um buraco a gente recebia os pedidos pelo buraco da porta. O assistido que pula a corta. Esse Juvenal que apareceu aqui pula corda com o Enumerador. Na hora que esta pulando a corda tem que ter um ritmo.</v>
      </c>
      <c r="B1980" s="10" t="s">
        <v>864</v>
      </c>
      <c r="C1980" s="11">
        <v>41819</v>
      </c>
      <c r="D1980" s="12">
        <v>1671</v>
      </c>
      <c r="E1980" s="13" t="s">
        <v>7550</v>
      </c>
      <c r="F1980" s="13" t="s">
        <v>5055</v>
      </c>
      <c r="G1980" s="14" t="s">
        <v>216</v>
      </c>
    </row>
    <row r="1981" spans="1:7" ht="13.8" x14ac:dyDescent="0.3">
      <c r="A1981" s="6" t="str">
        <f t="shared" si="30"/>
        <v>Recentemente você abordou o conceito de consciência alfa, relativo à liderança. Poderia aprofundar? | Se o líder é consciente acabou. Consciência alfa é o líder. Exemplo de consciência alfa: meu amigo (consciex) que inspirou a nova IC(são doze itens).onsciência alfa é aquela que domina um regimento evolutivo. Estamos falando da consciência positiva, cosmoética com bom saldo evolutivo. Conscin alfa tem paraidentidade? Sim. O Rousseau provavelmente hoje é uma consciência. Tem que ser da comunex da megafraternidade. Se o negocio é logico, se voce tem competência voce não vai perder isso nunca. Excelência nobilitante da sua personalidade.</v>
      </c>
      <c r="B1981" s="10" t="s">
        <v>864</v>
      </c>
      <c r="C1981" s="11">
        <v>41840</v>
      </c>
      <c r="D1981" s="12">
        <v>1762</v>
      </c>
      <c r="E1981" s="13" t="s">
        <v>2295</v>
      </c>
      <c r="F1981" s="13" t="s">
        <v>3505</v>
      </c>
      <c r="G1981" s="14" t="s">
        <v>216</v>
      </c>
    </row>
    <row r="1982" spans="1:7" ht="13.8" x14ac:dyDescent="0.3">
      <c r="A1982" s="6" t="str">
        <f t="shared" si="30"/>
        <v>Como pode um líder manter o desenvolvimento de sua equipe de maneira equilibrada e resguardada diante de constantes ataques de diferentes formas, seja no contexto profissional, empresarial, de voluntariado ou assistencial? | O líder que sabe o que faz segue a opinião dele. As mulheres são mais subordinadas à opinião pública. As mulheres procuram isso na passarela, os homens no cinema. Dou banana para a opinião pública, desde rapaz.</v>
      </c>
      <c r="B1982" s="10" t="s">
        <v>864</v>
      </c>
      <c r="C1982" s="11">
        <v>42132</v>
      </c>
      <c r="D1982" s="12">
        <v>3513</v>
      </c>
      <c r="E1982" s="13" t="s">
        <v>7551</v>
      </c>
      <c r="F1982" s="13" t="s">
        <v>5056</v>
      </c>
      <c r="G1982" s="14" t="s">
        <v>216</v>
      </c>
    </row>
    <row r="1983" spans="1:7" ht="13.8" x14ac:dyDescent="0.3">
      <c r="A1983" s="6" t="str">
        <f t="shared" si="30"/>
        <v>Quais os principais fatores que levam o completista tornar-se líder interassistencial após a segunda dessoma? | É trabalhar bem a pré-intermissiologia. Isso vai variar de pessoa a pessoa.</v>
      </c>
      <c r="B1983" s="10" t="s">
        <v>864</v>
      </c>
      <c r="C1983" s="11">
        <v>42149</v>
      </c>
      <c r="D1983" s="12">
        <v>3585</v>
      </c>
      <c r="E1983" s="13" t="s">
        <v>7552</v>
      </c>
      <c r="F1983" s="13" t="s">
        <v>5057</v>
      </c>
      <c r="G1983" s="14" t="s">
        <v>216</v>
      </c>
    </row>
    <row r="1984" spans="1:7" ht="13.8" x14ac:dyDescent="0.3">
      <c r="A1984" s="6" t="str">
        <f t="shared" si="30"/>
        <v>Qual seria o limite para você conseguir abrir o jogo parlatório a uma pessoa para que ela não sofra estupro evolutivo? | Negocio é ir apalpando. Não há outro jeito. Se você vê que a pessoa não desmaiou você vai. O antecipado chama-se cosmoética. Soltando aos poucos, vai explicando na sequencia. O que me ajuda vocabulário maior.</v>
      </c>
      <c r="B1984" s="10" t="s">
        <v>865</v>
      </c>
      <c r="C1984" s="11">
        <v>41733</v>
      </c>
      <c r="D1984" s="12">
        <v>1314</v>
      </c>
      <c r="E1984" s="13" t="s">
        <v>866</v>
      </c>
      <c r="F1984" s="13" t="s">
        <v>3506</v>
      </c>
      <c r="G1984" s="14" t="s">
        <v>216</v>
      </c>
    </row>
    <row r="1985" spans="1:7" ht="13.8" x14ac:dyDescent="0.3">
      <c r="A1985" s="6" t="str">
        <f t="shared" si="30"/>
        <v>Uma pessoa, ao escrever seu livro, não pode nem ser superficial, nem excessiva quanto ao detalhismo relativo ao confor. Qual seria o limite disso? | Aí depende do livro que ela escreve. O livro se dirige a quem, qual o conteúdo. Deve-se ser detalhista.</v>
      </c>
      <c r="B1985" s="10" t="s">
        <v>865</v>
      </c>
      <c r="C1985" s="11">
        <v>42145</v>
      </c>
      <c r="D1985" s="12">
        <v>3570</v>
      </c>
      <c r="E1985" s="13" t="s">
        <v>7553</v>
      </c>
      <c r="F1985" s="13" t="s">
        <v>6573</v>
      </c>
      <c r="G1985" s="14" t="s">
        <v>216</v>
      </c>
    </row>
    <row r="1986" spans="1:7" ht="13.8" x14ac:dyDescent="0.3">
      <c r="A1986" s="6" t="str">
        <f t="shared" ref="A1986:A2049" si="31">_xlfn.CONCAT(E1986," | ",F1986)</f>
        <v>A evolução da linguagem ocorreu de maneira descontínua, com mutações-chaves em determinados períodos, até chegar àlinguagem humana. Quanto ao Conscienciês, o processo será idêntico? | O conscienciês é isso. Estamos no eterno encaminhamento para o conscienciês. Evoluímos assim, em linha quebrada. O conteúdo do pensene é o pen. Você vive sob o pêndulo do pen. Elementos estruturantes do conscienciês? Depende do temperamento multimilenar da conscienciês. As vertentes variam conforme o determinante pessoal.O mais difícil é equalizar o pen. A primeira técnica para ajustar isso é o duplista. O que pega mais é a cabeça do casal. O problema do duplista é o casamento dos temperamentos. Vai chegar um ponto que os temperamentos vão se ajustando. A evolução é a melhoria do temperamento. É o temperamento que muda tudo, é um self serve-se. Você é o temperamento. Na vida você tende a se esconder do que se expor. Mas chega numa fase que você tem de expor mais, caso do Incógnito (?).uanto mais você melhora, mais muda o temperamento. Arrumamos um monte de coisa para tirar o corpo fora. Vem aqui e o temperamento trava a pessoa. Com o tempo ela pondera mais para se expor.Você quebra a cara se se expor muito.</v>
      </c>
      <c r="B1986" s="10" t="s">
        <v>867</v>
      </c>
      <c r="C1986" s="11">
        <v>41663</v>
      </c>
      <c r="D1986" s="12">
        <v>1012</v>
      </c>
      <c r="E1986" s="13" t="s">
        <v>1886</v>
      </c>
      <c r="F1986" s="13" t="s">
        <v>3507</v>
      </c>
      <c r="G1986" s="14" t="s">
        <v>216</v>
      </c>
    </row>
    <row r="1987" spans="1:7" ht="13.8" x14ac:dyDescent="0.3">
      <c r="A1987" s="6" t="str">
        <f t="shared" si="31"/>
        <v>Você pode aprofundar o processo de sutilização da lógica como na aplicação para entender a sincronicidade? | Há coisas que são óbvias outras sutis. Umas simplistas, outras complexas. Há lógica sutil que você precisa mostrar o exemplo, as linhas curvas atrás do morro. A sutilização é terrível. Na hora que o assunto é complexo fica de difícil compreensão. No caso dos algarismos vão achar por aí que somos gagá. Você tem que falar para os seus pares naquele nível da lógica. Uma coisa sutil é a tempestade magnética. A sutilização da lógica é principalmente com parapsiquismo (este é a coisa mais sutil na vida humana). Há serenões implicados com o Incógnito. Este, em si, já é a sutilização da lógica e porque ele veio até a mim e não foi até os Serenões.</v>
      </c>
      <c r="B1987" s="10" t="s">
        <v>868</v>
      </c>
      <c r="C1987" s="11">
        <v>41995</v>
      </c>
      <c r="D1987" s="12">
        <v>2924</v>
      </c>
      <c r="E1987" s="13" t="s">
        <v>2730</v>
      </c>
      <c r="F1987" s="13" t="s">
        <v>5058</v>
      </c>
      <c r="G1987" s="14" t="s">
        <v>216</v>
      </c>
    </row>
    <row r="1988" spans="1:7" ht="13.8" x14ac:dyDescent="0.3">
      <c r="A1988" s="6" t="str">
        <f t="shared" si="31"/>
        <v>Joseph Conrad (1857-1924) nasceu na Ucrânia, na época dominada pela Rússia Czarista. Seus pais foram perseguidos por serem nacionalistas poloneses. Posteriormente, Conrad tornou-se britânico e um dos maiores literatos da língua inglesa. Dentre os temas que escreveu, encontra-se a crítica ao Colonialismo, como no romance Coração das Trevas. Qual o efeito que uma obra literária pode alcançar na recomposição grupocármica? | Tudo depende do que esta obra esclarece. Se esclarecer a recomposição grupocármica é melhor para a nossa libertação.</v>
      </c>
      <c r="B1988" s="10" t="s">
        <v>868</v>
      </c>
      <c r="C1988" s="11">
        <v>42003</v>
      </c>
      <c r="D1988" s="12">
        <v>2959</v>
      </c>
      <c r="E1988" s="13" t="s">
        <v>2763</v>
      </c>
      <c r="F1988" s="13" t="s">
        <v>5059</v>
      </c>
      <c r="G1988" s="14" t="s">
        <v>216</v>
      </c>
    </row>
    <row r="1989" spans="1:7" ht="13.8" x14ac:dyDescent="0.3">
      <c r="A1989" s="6" t="str">
        <f t="shared" si="31"/>
        <v>Poderia comentar como você vê o Japão possuindo a maior população centenária do mundo? | Estudei no Japão e me convidaram para ser decasségui e não quis. O Japão tem condições difíceis com muita gente e o espaço pequeno. Tudo pode ocorrer no Japão. Os terremotos são enormes e pode destruir Tóquio.</v>
      </c>
      <c r="B1989" s="10" t="s">
        <v>869</v>
      </c>
      <c r="C1989" s="11">
        <v>41899</v>
      </c>
      <c r="D1989" s="12">
        <v>1995</v>
      </c>
      <c r="E1989" s="13" t="s">
        <v>2426</v>
      </c>
      <c r="F1989" s="13" t="s">
        <v>3508</v>
      </c>
      <c r="G1989" s="14" t="s">
        <v>216</v>
      </c>
    </row>
    <row r="1990" spans="1:7" ht="13.8" x14ac:dyDescent="0.3">
      <c r="A1990" s="6" t="str">
        <f t="shared" si="31"/>
        <v>O parapsicodrama exige algum grau de lucidez dos participantes? | Faz o parapsicodrama para o assistido cair em si. Teve uma vez que eram 22. Fazer o paralelo com a retrocognição que teve com o seu sócio e os portugueses.</v>
      </c>
      <c r="B1990" s="10" t="s">
        <v>870</v>
      </c>
      <c r="C1990" s="11">
        <v>41233</v>
      </c>
      <c r="D1990" s="12">
        <v>66</v>
      </c>
      <c r="E1990" s="13" t="s">
        <v>1217</v>
      </c>
      <c r="F1990" s="13" t="s">
        <v>5060</v>
      </c>
      <c r="G1990" s="14" t="s">
        <v>1165</v>
      </c>
    </row>
    <row r="1991" spans="1:7" ht="13.8" x14ac:dyDescent="0.3">
      <c r="A1991" s="6" t="str">
        <f t="shared" si="31"/>
        <v>Qual o real significado ou extensão do que representa o Tertuliarium e as minitertúlias para as consciexes intermissivistas que nos visitam? | Aqui representa o palco daquele drama que elas vão enfrentar proximamente. Se deixar por elas, elas renasceriam aqui. O medo maior de muitas dessas consciexes são elas ficarem tipo as pessoas que estão aqui na Cognópolis mas não frequentam as minitertúlias, ou sejam, não dão o valor para o relevante. A consciex perguntou para o Waldo, como fazer a profilaxia disso. Resposta: Memória. Hoje tem o jovem consciex, mulato, da sobrancelha grossa, que perguntou isso. Ele está aqui na minitertúlia. Ele tem frequantado aqui desde a época do Natal do ano passado. O maior problema de nós todos é a assistencialidade. Pois com a assistencialidade ela vai dar valor para a memória. Para o Waldo a memória está dentro dos atributos mais importantes. O mulato tem a ver com escravidão, castelo, processo europeu. Essa mesa com essa plataforma mostra exatamente a fronteira interdimensional. O que o Waldo procura falar é como se nós fôssemos consciexes. Para ajudar à rememoração das consciexes é fazer perguntas para agitar o holopensene. O que funciona mais para desenvolver a memória é na intermissão. As técnicas para desenvolver a memória durante a intermissão: Parapsicoteca, as visitas extraterrestres e intraterrestres, fazer as comparações dos problemas das comunexes. O ideal é que todo mundo aqui lembrasse um lampejo de comunex avançada. A condição do Waldo aqui, e da outra conscin, a condição do Mulato e da outra consciex. Com a holobiografia você começa a colocar no lugar cada personagem no drama (isso é o papel do Evoluciólogo, o Zéfiro é o bom nisso).bstrair o papel geral da pessoa. Emanuel disse para o Chico que o Waldo era o grande sacerdote de Órus</v>
      </c>
      <c r="B1991" s="10" t="s">
        <v>870</v>
      </c>
      <c r="C1991" s="11">
        <v>41408</v>
      </c>
      <c r="D1991" s="12">
        <v>468</v>
      </c>
      <c r="E1991" s="13" t="s">
        <v>6574</v>
      </c>
      <c r="F1991" s="13" t="s">
        <v>5061</v>
      </c>
      <c r="G1991" s="14" t="s">
        <v>1165</v>
      </c>
    </row>
    <row r="1992" spans="1:7" ht="13.8" x14ac:dyDescent="0.3">
      <c r="A1992" s="6" t="str">
        <f t="shared" si="31"/>
        <v>Quais são os procedimentos ou estratégias para se fazer, logo após a segunda dessoma, uma atualização ou upgrade da realidade extrafísica? | Tem que usar as técnicas da projeção: você saiu do corpo, como está o seu veículo de manifestação, o ambiente, vc se sente agradável ou não, quem são as companhias. Aí vem a paracomunicalidade, vc encontra com uma amigo de muito tempo. Aqui ninguém pode esquecer uma coisa: vocês tem que pensar em assistencialidade lá. O balanço existencial que ela vai fazer já é concomitante.</v>
      </c>
      <c r="B1992" s="10" t="s">
        <v>870</v>
      </c>
      <c r="C1992" s="11">
        <v>41418</v>
      </c>
      <c r="D1992" s="12">
        <v>491</v>
      </c>
      <c r="E1992" s="13" t="s">
        <v>1476</v>
      </c>
      <c r="F1992" s="13" t="s">
        <v>5062</v>
      </c>
      <c r="G1992" s="14" t="s">
        <v>1165</v>
      </c>
    </row>
    <row r="1993" spans="1:7" ht="13.8" x14ac:dyDescent="0.3">
      <c r="A1993" s="6" t="str">
        <f t="shared" si="31"/>
        <v>Partindo da premissa que um assediador pode desencadear retrocognições patológicas, podemos dizer que há cons negativos? | É lógico.</v>
      </c>
      <c r="B1993" s="10" t="s">
        <v>870</v>
      </c>
      <c r="C1993" s="11">
        <v>41442</v>
      </c>
      <c r="D1993" s="12">
        <v>575</v>
      </c>
      <c r="E1993" s="13" t="s">
        <v>1517</v>
      </c>
      <c r="F1993" s="13" t="s">
        <v>5063</v>
      </c>
      <c r="G1993" s="14" t="s">
        <v>1165</v>
      </c>
    </row>
    <row r="1994" spans="1:7" ht="13.8" x14ac:dyDescent="0.3">
      <c r="A1994" s="6" t="str">
        <f t="shared" si="31"/>
        <v>O que podemos aprender com o cotejo entre a prospectiva da vida atual, feito ainda no período pré-ressomático, e a compreensão que temos hoje do que realmente aconteceu? | Aí é o problema, primeiro o mais difícil é ter a retrocognição e depois você calibrar a sua cognição hoje acima daquilo que você era. Eu comparo muita coisa do aquilo que passei e com o que vocês passam. Todas as experiências que eu tive ajudam demais a cotejar com a experiência de vocês.</v>
      </c>
      <c r="B1994" s="10" t="s">
        <v>870</v>
      </c>
      <c r="C1994" s="11">
        <v>41513</v>
      </c>
      <c r="D1994" s="12">
        <v>703</v>
      </c>
      <c r="E1994" s="13" t="s">
        <v>1622</v>
      </c>
      <c r="F1994" s="13" t="s">
        <v>5064</v>
      </c>
      <c r="G1994" s="14" t="s">
        <v>1165</v>
      </c>
    </row>
    <row r="1995" spans="1:7" ht="13.8" x14ac:dyDescent="0.3">
      <c r="A1995" s="6" t="str">
        <f t="shared" si="31"/>
        <v>Ontem, dia 07.11.2013, você afirmou que tem uma gratidão para com os seus perseguidores de múltiplas vidas, pois eles lhe ajudaram a ter mais lucidez sobre a própria reurbex. Você pode explicar como se deu esse mecanismo perseguição–lucidez? | Eu comecei a ver com o tempo que a maioria das perseguições eram devido às melhores ideias que eu tinha. Aquilo me levou para ver o alcance e o perigo de uma ideia boa. É o que eu chamo hoje de neoverpons. A hora que eu vi o valor disso, eu comecei a fazer seleção das pessoas que eu vivia. Antigamente a escravidão social era pior. A reurbex foi a hora que eu vi que o holopensene estava mudando. O cara que tem autodeterminação cria a ideia fixa dentro da pesquisa, ele não sai da meta.</v>
      </c>
      <c r="B1995" s="10" t="s">
        <v>870</v>
      </c>
      <c r="C1995" s="11">
        <v>41586</v>
      </c>
      <c r="D1995" s="12">
        <v>845</v>
      </c>
      <c r="E1995" s="13" t="s">
        <v>6575</v>
      </c>
      <c r="F1995" s="13" t="s">
        <v>5065</v>
      </c>
      <c r="G1995" s="14" t="s">
        <v>1165</v>
      </c>
    </row>
    <row r="1996" spans="1:7" ht="13.8" x14ac:dyDescent="0.3">
      <c r="A1996" s="6" t="str">
        <f t="shared" si="31"/>
        <v>Ontem, dia 05.01.2014, você trouxe o conceito de corredor de lucidez. Você pode elucidar esse tema? | O corredor de lucidez é quando a pessoa começa a examinar o processo de interdimensionalidade e ela começa a ver o sinergismo existente entre a parafenomelogia. É justamente quando tem a uma linha que encaixou na outra (sincronicidade das retas no camarim) e o encaixe do busto no portré (Dante Aliguieri).quelas linhas são a chancela do que você estava pensando. Corredor de Lucidez: é a hora que você raciocina tudo com a confluência perfeita caminhando para aquele objetivo. Confluência de vivências. Você não pode sair daquilo, é a pista principal. O Waldo abre o jogo da personalidade consecutiva para alguém quando há um consenso extrafísico.</v>
      </c>
      <c r="B1996" s="10" t="s">
        <v>870</v>
      </c>
      <c r="C1996" s="11">
        <v>41645</v>
      </c>
      <c r="D1996" s="12">
        <v>985</v>
      </c>
      <c r="E1996" s="13" t="s">
        <v>1866</v>
      </c>
      <c r="F1996" s="13" t="s">
        <v>5066</v>
      </c>
      <c r="G1996" s="14" t="s">
        <v>1165</v>
      </c>
    </row>
    <row r="1997" spans="1:7" ht="13.8" x14ac:dyDescent="0.3">
      <c r="A1997" s="6" t="str">
        <f t="shared" si="31"/>
        <v>Por que o maior percentual de ocorrências de redução de consciência deriva do psicossoma, enquanto o maior percentual de expansão da consciência é gerado por meio do mentalsoma? | Por meio do mentalsoma se chega a razão, ao autodiscernimento.</v>
      </c>
      <c r="B1997" s="10" t="s">
        <v>870</v>
      </c>
      <c r="C1997" s="11">
        <v>41726</v>
      </c>
      <c r="D1997" s="12">
        <v>1284</v>
      </c>
      <c r="E1997" s="13" t="s">
        <v>2039</v>
      </c>
      <c r="F1997" s="13" t="s">
        <v>3509</v>
      </c>
      <c r="G1997" s="14" t="s">
        <v>216</v>
      </c>
    </row>
    <row r="1998" spans="1:7" ht="13.8" x14ac:dyDescent="0.3">
      <c r="A1998" s="6" t="str">
        <f t="shared" si="31"/>
        <v>Qual fator faz com que o traidor reconheça intimamente que traiu? | Geralmente são os efeitos da traição. Aquilo volta contra a pessoa. Muita gente não percebe que traiu. Quando tem síndrome do ansiosismo. A quem já é traidor de muito tempo começa a fazer acumulação para se defender. Se ele é consciente tem dificuldade de voltar atrás. Há gente inconsciente que tem choque quando descobre que é traidor, já vi isso no Espiritismo. O inconsciente, de qualquer forma, tem alguma função malévola.</v>
      </c>
      <c r="B1998" s="10" t="s">
        <v>870</v>
      </c>
      <c r="C1998" s="11">
        <v>41766</v>
      </c>
      <c r="D1998" s="12">
        <v>1451</v>
      </c>
      <c r="E1998" s="13" t="s">
        <v>2143</v>
      </c>
      <c r="F1998" s="13" t="s">
        <v>6576</v>
      </c>
      <c r="G1998" s="14" t="s">
        <v>216</v>
      </c>
    </row>
    <row r="1999" spans="1:7" ht="13.8" x14ac:dyDescent="0.3">
      <c r="A1999" s="6" t="str">
        <f t="shared" si="31"/>
        <v>Ontem, dia 07.05.2014, você afirmou que na autocognição evolutiva atual 3 fatores estão presentes: 1. acabaram os deuses; 2. apareceram os amparadores; 3. asCLs. Qual o significado disso? | O nível de autoconsciencialidade aumentou. As bobagens acabaram. Há muita besteira no mundo de hoje, mas conosco não. O desafio nosso é o Incógnito.</v>
      </c>
      <c r="B1999" s="10" t="s">
        <v>870</v>
      </c>
      <c r="C1999" s="11">
        <v>41767</v>
      </c>
      <c r="D1999" s="12">
        <v>1459</v>
      </c>
      <c r="E1999" s="13" t="s">
        <v>2150</v>
      </c>
      <c r="F1999" s="13" t="s">
        <v>3510</v>
      </c>
      <c r="G1999" s="14" t="s">
        <v>216</v>
      </c>
    </row>
    <row r="2000" spans="1:7" ht="13.8" x14ac:dyDescent="0.3">
      <c r="A2000" s="6" t="str">
        <f t="shared" si="31"/>
        <v>O que determina a revelação de uma paraidentidade, como no caso da Sancha ser a consciex Maria Celeste, que lhe ditou o livro De Coração para Coração? | São as chamadas injunções e parainjunções da vida. Porque vocês precisam começar a entender quem são os espíritos desencarnados, as consciências comunicantes da psicografia. Pode servir de exemplo sem afetar ninguém. No caso da Sancha ela é aberta e está preparada para revelar o fato. É preciso a pessoa tirar isso de letra (ela com 16 anos).la está preparada para ser conscin cobaia. Os pais são conscientes.</v>
      </c>
      <c r="B2000" s="10" t="s">
        <v>870</v>
      </c>
      <c r="C2000" s="11">
        <v>41907</v>
      </c>
      <c r="D2000" s="12">
        <v>2546</v>
      </c>
      <c r="E2000" s="13" t="s">
        <v>2566</v>
      </c>
      <c r="F2000" s="13" t="s">
        <v>5067</v>
      </c>
      <c r="G2000" s="14" t="s">
        <v>216</v>
      </c>
    </row>
    <row r="2001" spans="1:7" ht="13.8" x14ac:dyDescent="0.3">
      <c r="A2001" s="6" t="str">
        <f t="shared" si="31"/>
        <v>“O corredor de lucidez é o raciocínio com confluência perfeita para determinado objetivo. A hiperlucidez é o caminho da cosmoconsciência. O corredor da lucidez mais sério é o que envolve a sincronicidade numerológica” (Léxico de Ortopensatas, p. 994). Favor esclarecer. | O corredor de lucidez é quando seu raciocínio vai certinho corretamente e atinge um megafoco. aquilo vai trazer um esclarecimento maior. O corredor de lucidez tem um caminho da cosmoconsciência. Veja o absurdo dos números na sincronicidade, você não acha explicação para isso. A pessoa entra em choque. A coisa é mais profunda quando você faz a barba, cabeça e bigode. A cosmoconsciência desse tipo é o top. A letra é superior ao número. Mas nesse caso o que funciona é o número, não a letra. Há sincronicidades a partir de nome também. Eu era rapazinho quando comecei a perceber o número 11. Há confluência de energia que mexe no holopensene e isso acontece. Meus atos e posturas influem nisso. Depois do 11 é o 6, e depois o 5. Sei de que lado vai. Seu destino tem um número. A numerologia é pré-cognitiva. O 11 está embutida na Centúria? La há coisas muito piores, existe o meu mantra. Com 14 anos eu já comecei a perceber essas coisas dos números. A coisa mais séria e a simucognição. Um dia, eu estava no carro trabalhando no banco de trás, era o meu escritório. Aí toca um telefone pára um carro do lado do meu. Era um carro com o número 11 e aí pensei: o que faço agora está tudo ok. Na hora que a gente mexe com a multidimensionalidade tudo fica obscuro. O diagnóstico numerológico da pessoa é o mais difícil de ocorrer. Vocês, aqui, ficam sob minha proteção, portanto têm mais defesas.</v>
      </c>
      <c r="B2001" s="10" t="s">
        <v>870</v>
      </c>
      <c r="C2001" s="11">
        <v>41949</v>
      </c>
      <c r="D2001" s="12">
        <v>2728</v>
      </c>
      <c r="E2001" s="13" t="s">
        <v>7554</v>
      </c>
      <c r="F2001" s="13" t="s">
        <v>5068</v>
      </c>
      <c r="G2001" s="14" t="s">
        <v>216</v>
      </c>
    </row>
    <row r="2002" spans="1:7" ht="13.8" x14ac:dyDescent="0.3">
      <c r="A2002" s="6" t="str">
        <f t="shared" si="31"/>
        <v>Você afirmou “quanto mais lucidez a pessoa tem, maior decepção ela tem.” Maior lucidez não levaria a maior compreensão e consequente menor decepção? | Lembrar que a decepção é da vítima do erro. A quem observa o nível de erro de outrem cria constrangimento evolutivo. O Evoluciólogo, o Serenão e a CL são os que sofrem mais decepções. Eles têm mais visão e olham os erros das pessoas sabendo que elas não precisam errar mais assim. Teimosia é o mais clássico no processo. Pré-perdão existe devido às decepções que as pessoas geram devido aos seus erros. Tem que lembrar que é o erro da vitima é esse nível de decepção, pois é essa decepção que cria o constrangimento evolutivo das pessoas que criam mais constrangimento para mim, São os evoluciólogos, Serenões e CLs.Muitas vezes, eles vêem que a pessoa tem condição de não errar mais e continua a fazer besteiras.</v>
      </c>
      <c r="B2002" s="10" t="s">
        <v>870</v>
      </c>
      <c r="C2002" s="11">
        <v>42010</v>
      </c>
      <c r="D2002" s="12">
        <v>2990</v>
      </c>
      <c r="E2002" s="13" t="s">
        <v>7555</v>
      </c>
      <c r="F2002" s="13" t="s">
        <v>6577</v>
      </c>
      <c r="G2002" s="14" t="s">
        <v>216</v>
      </c>
    </row>
    <row r="2003" spans="1:7" ht="13.8" x14ac:dyDescent="0.3">
      <c r="A2003" s="6" t="str">
        <f t="shared" si="31"/>
        <v>Qual relação entre provação da beleza e macrossoma? | O macrossoma de uma das voluntárias daqui ajudou a superar a epilepsia. O Waldo acha que ela tem macrossoma em função da Medicina. O que a ela tem a ver com o Modestino?. O holossoma equilibrado leva ao reflexo no soma, tendo mais beleza.</v>
      </c>
      <c r="B2003" s="10" t="s">
        <v>467</v>
      </c>
      <c r="C2003" s="11">
        <v>41498</v>
      </c>
      <c r="D2003" s="12">
        <v>668</v>
      </c>
      <c r="E2003" s="13" t="s">
        <v>1592</v>
      </c>
      <c r="F2003" s="13" t="s">
        <v>6578</v>
      </c>
      <c r="G2003" s="14" t="s">
        <v>1165</v>
      </c>
    </row>
    <row r="2004" spans="1:7" ht="13.8" x14ac:dyDescent="0.3">
      <c r="A2004" s="6" t="str">
        <f t="shared" si="31"/>
        <v>Quanto ao estudo do macrossoma uma dica do Professor é de se estudar os irmãos e características familiares. Como você estudou os macrossomas em Hollywood? Metamorfose: É possível pela vontade transformar o soma comum, em vida, no macrossoma? | Estudar os irmãos é o mais fácil, mais a mão. O macrosssoma já vem antes, acrescentam-se alguns achegos. Pessoa que tem assistência maior. Paracirurgia. Biologia humana não admite mutilação.</v>
      </c>
      <c r="B2004" s="10" t="s">
        <v>467</v>
      </c>
      <c r="C2004" s="11">
        <v>41606</v>
      </c>
      <c r="D2004" s="12">
        <v>2147</v>
      </c>
      <c r="E2004" s="13" t="s">
        <v>45</v>
      </c>
      <c r="F2004" s="13" t="s">
        <v>5069</v>
      </c>
      <c r="G2004" s="14" t="s">
        <v>1</v>
      </c>
    </row>
    <row r="2005" spans="1:7" ht="13.8" x14ac:dyDescent="0.3">
      <c r="A2005" s="6" t="str">
        <f t="shared" si="31"/>
        <v>Já ocorreu de detectar um macrossoma devido a condição da vivência do efeito Hulk? | Já vi casos assim. Uma mulher com criança no carro, estava chovendo e o carro virou de ponta cabeça e ficou preso na vala, ela viu o carro com a criança lá dentro e acertou o carro, tirando a criança. Fui examinar e era macrossoma. O macrossoma em mulher deve-se observar o turgor e não ter flacidez, se todos da família tiverem pele flácida, aquela diferente pode ser macrossoma. O macrossoma é um extra na vida humana, uma mãe com macrossoma interfere com tudo, a paragenética interfere na genética, é a maior parideira.</v>
      </c>
      <c r="B2005" s="10" t="s">
        <v>467</v>
      </c>
      <c r="C2005" s="11">
        <v>41628</v>
      </c>
      <c r="D2005" s="12">
        <v>2204</v>
      </c>
      <c r="E2005" s="13" t="s">
        <v>46</v>
      </c>
      <c r="F2005" s="13" t="s">
        <v>5070</v>
      </c>
      <c r="G2005" s="14" t="s">
        <v>1</v>
      </c>
    </row>
    <row r="2006" spans="1:7" ht="13.8" x14ac:dyDescent="0.3">
      <c r="A2006" s="6" t="str">
        <f t="shared" si="31"/>
        <v>Alexandre, o Grande, teve macrossoma sob qual aspecto, o tamanho, a resistência física? Foi de ordem espontânea, ou ocorreu uma espécie de programação através dos Evoluciólogos? | A nível do Chico, a menor.</v>
      </c>
      <c r="B2006" s="10" t="s">
        <v>467</v>
      </c>
      <c r="C2006" s="11">
        <v>41639</v>
      </c>
      <c r="D2006" s="12">
        <v>2214</v>
      </c>
      <c r="E2006" s="13" t="s">
        <v>16</v>
      </c>
      <c r="F2006" s="13" t="s">
        <v>17</v>
      </c>
      <c r="G2006" s="14" t="s">
        <v>1</v>
      </c>
    </row>
    <row r="2007" spans="1:7" ht="13.8" x14ac:dyDescent="0.3">
      <c r="A2007" s="6" t="str">
        <f t="shared" si="31"/>
        <v>Na sua opinião qual é a função primordial e essencial do inntermissivista portador de macrossoma psicomotor dentro do trabalho interassistencial na CCCI? | Dar exemplo do que acontece com ele. Combater a vida humana cetácea.</v>
      </c>
      <c r="B2007" s="10" t="s">
        <v>467</v>
      </c>
      <c r="C2007" s="11">
        <v>41646</v>
      </c>
      <c r="D2007" s="12">
        <v>2290</v>
      </c>
      <c r="E2007" s="13" t="s">
        <v>244</v>
      </c>
      <c r="F2007" s="13" t="s">
        <v>5071</v>
      </c>
      <c r="G2007" s="14" t="s">
        <v>3018</v>
      </c>
    </row>
    <row r="2008" spans="1:7" ht="13.8" x14ac:dyDescent="0.3">
      <c r="A2008" s="6" t="str">
        <f t="shared" si="31"/>
        <v>Qual a característica de macrossoma a maior que mais lhe chamou atenção? | O macrossoma é abertura franca para a serenologia. Abre o caminho para o serenismo. Rasga o verbo. Desde que o cara se torna evoluciologo dá valor ao corpo. Nunca vi jogador de futebol ser de alto nivel intelectual depois de jogar bola muito tempo. A pessoa pensa pelos pés quando joga futebol. O cerebro tem uma caixa craniana e o encéfalo é importante. Chega num ponto em que o serenão tem macrossoma de vários tipos e já nasce assim. A paragenética faz com o tempo um amalagama do soma. O povo em geral nao entende de fisiologia. Todo soma do serenão já é naturalmente macrossoma? Sim. Temos que adquirir macrossoma, um upgrade. O melhor é a hora que voce tem macrossoma e nao tem volta. A fisiologia da pessoa vai sempre melhorando. Toda evolução se resume na fixação de atributos também somáticos. Nessa vida o macrossoma de regeneração foi importante pelos acidentes que tive. A regeneração é fora de série. O macrossoma é o caminho para a Serenologia, é uma grande abertura para isso, fixa o melhor da pessoa.</v>
      </c>
      <c r="B2008" s="10" t="s">
        <v>467</v>
      </c>
      <c r="C2008" s="11">
        <v>41827</v>
      </c>
      <c r="D2008" s="12">
        <v>1711</v>
      </c>
      <c r="E2008" s="13" t="s">
        <v>6579</v>
      </c>
      <c r="F2008" s="13" t="s">
        <v>5072</v>
      </c>
      <c r="G2008" s="14" t="s">
        <v>216</v>
      </c>
    </row>
    <row r="2009" spans="1:7" ht="13.8" x14ac:dyDescent="0.3">
      <c r="A2009" s="6" t="str">
        <f t="shared" si="31"/>
        <v>Quais foram os seus principais motivos e resultados ao estudar o macrossoma em Hollywood? | Passar pelo Conscienciograma, mas eu não tive tempo para isso devido o processo do povo. Não deu para sustentar alguns talentos que voce trás para aplicar na assistência com os outros. O Chico também era um ator. Ele queria fazer um nicho e entrar. La eu ajudei-o nos seus processos. Ele não entendia muito de Macrossoma supra renario. Ele morreu com 92 anos.</v>
      </c>
      <c r="B2009" s="10" t="s">
        <v>467</v>
      </c>
      <c r="C2009" s="11">
        <v>41879</v>
      </c>
      <c r="D2009" s="12">
        <v>1933</v>
      </c>
      <c r="E2009" s="13" t="s">
        <v>2380</v>
      </c>
      <c r="F2009" s="13" t="s">
        <v>5073</v>
      </c>
      <c r="G2009" s="14" t="s">
        <v>216</v>
      </c>
    </row>
    <row r="2010" spans="1:7" ht="13.8" x14ac:dyDescent="0.3">
      <c r="A2010" s="6" t="str">
        <f t="shared" si="31"/>
        <v>Quais fatores tornam uma genética mais predisposta à formação de um macrossoma? | A interassistencialidade aberta, em primeiro lugar vai ser a liderança. Depoisvamos ver os dividendos dos filhotes que aparecem. Com a interassistencialidade aberta, a pessoa tem no seu megafoco a assistência por meio da Tenepes, da Ofiex, e de muitos trabalhos assistenciais na sua vida.Ela não vai querer mais uma profissão de vendedora de armas. Vai haver uma especialização nas profissões. Aqui temos muitas pessoas assistenciais.</v>
      </c>
      <c r="B2010" s="10" t="s">
        <v>467</v>
      </c>
      <c r="C2010" s="11">
        <v>41882</v>
      </c>
      <c r="D2010" s="12">
        <v>1945</v>
      </c>
      <c r="E2010" s="13" t="s">
        <v>2387</v>
      </c>
      <c r="F2010" s="13" t="s">
        <v>5074</v>
      </c>
      <c r="G2010" s="14" t="s">
        <v>216</v>
      </c>
    </row>
    <row r="2011" spans="1:7" ht="13.8" x14ac:dyDescent="0.3">
      <c r="A2011" s="6" t="str">
        <f t="shared" si="31"/>
        <v>Poderia detalhar de que modo o indivíduo consegue identificar se o macrossoma (a menor ou a maior) está sendo subutilizado ou bem utilizado? | Aí é o problema do levantamento da ficha da pessoa. O curriculo, o trabalho que fez. Quais as reações quanto ao Paradireito do que ela pratica. Se ela recebe as coisas da vida para suprir um trafar é a menor. Se ela trabalha para a humanidade tem macrossoma a maior e o Paradireito étop, é a cosmoetica da situação. A maximoréxis só acontece de fora para dentro. Como associar o macrossoma à proéxis? Aí é ver a funcionalidade do macrosoma. Eu identifiquei o meu macrossoma a partir do meu parto e das dificuldades da vida. Ha muita coisa dentro do parapsiquismo. Tem que estar de olho nisso, a pessoa nao pode desenvolveo parapsiquismo sem condições. O ectoplasta destrambelhado morre logo, por isso tem que ter cosmoética para viver mais. Tive efeito fisico desde pequeno e nunca tive um acidente a partir disso.</v>
      </c>
      <c r="B2011" s="10" t="s">
        <v>467</v>
      </c>
      <c r="C2011" s="11">
        <v>41967</v>
      </c>
      <c r="D2011" s="12">
        <v>2801</v>
      </c>
      <c r="E2011" s="13" t="s">
        <v>7556</v>
      </c>
      <c r="F2011" s="13" t="s">
        <v>5075</v>
      </c>
      <c r="G2011" s="14" t="s">
        <v>216</v>
      </c>
    </row>
    <row r="2012" spans="1:7" ht="13.8" x14ac:dyDescent="0.3">
      <c r="A2012" s="6" t="str">
        <f t="shared" si="31"/>
        <v>Ontem, dia 23.11.2014, você disse: “A minha regeneração do soma tem relação com as perseguições passadas”. Poderia aprofundar? | Eu me sai bem das perseguições, evitando a morte antes da hora. Eu me saí bem porque não quis partir para a vendeta e isso me ajudou na regeneração. Entrava direto na segunda dessoma. Às vezes, quando uma pessoa dessoma é mais importante que a proéxis. Estou falando quando a vítima não tem má intenção, criando um processo de martírio. A equipe que ficava superava todas as convulsões da época. Só vi isso com o tempo.</v>
      </c>
      <c r="B2012" s="10" t="s">
        <v>467</v>
      </c>
      <c r="C2012" s="11">
        <v>41967</v>
      </c>
      <c r="D2012" s="12">
        <v>2802</v>
      </c>
      <c r="E2012" s="13" t="s">
        <v>2674</v>
      </c>
      <c r="F2012" s="13" t="s">
        <v>5076</v>
      </c>
      <c r="G2012" s="14" t="s">
        <v>216</v>
      </c>
    </row>
    <row r="2013" spans="1:7" ht="13.8" x14ac:dyDescent="0.3">
      <c r="A2013" s="6" t="str">
        <f t="shared" si="31"/>
        <v>Ontem, dia 23.11.2014, você disse: “Quem já tem memória não vai precisar do macrossoma com paramicrochip”. Poderia explicar? | Quando a pessoa já tem memória acima da média e defende esse trafor. Se ela já tem macrossoma não precisa mexer na memória. No meu caso, o macrossoma é de regeneração. Esse macrossoma vai mexer no que preciso. A longevidade tem ser com lucidez, caso contrário o resultado é mixuruca. Para saber sobre o macrossoma verifique tudo o que for positivo. Os evoluciólogos, há milênios, já sabem de tudo isso i. Retrocognição é memória.</v>
      </c>
      <c r="B2013" s="10" t="s">
        <v>467</v>
      </c>
      <c r="C2013" s="11">
        <v>41967</v>
      </c>
      <c r="D2013" s="12">
        <v>2803</v>
      </c>
      <c r="E2013" s="13" t="s">
        <v>7557</v>
      </c>
      <c r="F2013" s="13" t="s">
        <v>5077</v>
      </c>
      <c r="G2013" s="14" t="s">
        <v>216</v>
      </c>
    </row>
    <row r="2014" spans="1:7" ht="13.8" x14ac:dyDescent="0.3">
      <c r="A2014" s="6" t="str">
        <f t="shared" si="31"/>
        <v>Poderia esclarecer melhor como funciona e qual a finalidade do macrossoma com timing pills? | O timing pills é recebido quando se tem macrossoma a maior, é dispositivo de proéxis de grupo. A medida que o trabalho exige ele vai passando de patamar. Ele vai funcionando com o tempo, por etapas. Contact contra a gripe é ukm tipo de timing pills perigoso. Vai dr soltando na pessoa de duas em duas horas, as pilulas vão se abrindo. Quanto mais se usa o macrossoma em favor dos outros mais se recebe aportes. Pode-se receber aportes durante a vida toda. O macrossoma ja é incrementado antes do ressoma. Hoje em dia, a minha memória é pior, contudo minha cosmovisão aumentou. Até que ponto, hoje, eu penso mais do que antes. Com todas as minhas deficiências sou a mesma pessoa. A falta de memória nao deixa de ser umadeficiência. Quando a gente perde certos sentidos o parapsiquuismo evolui. Na questão do poltergeist temos que ir para a guerra para matar ou morrer. A coisa mais séria da pesquisa parapsiquica é fazê-la com pessoas equilibradas durante o poltergeist.</v>
      </c>
      <c r="B2014" s="10" t="s">
        <v>467</v>
      </c>
      <c r="C2014" s="11">
        <v>41967</v>
      </c>
      <c r="D2014" s="12">
        <v>2804</v>
      </c>
      <c r="E2014" s="13" t="s">
        <v>2675</v>
      </c>
      <c r="F2014" s="13" t="s">
        <v>5078</v>
      </c>
      <c r="G2014" s="14" t="s">
        <v>216</v>
      </c>
    </row>
    <row r="2015" spans="1:7" ht="13.8" x14ac:dyDescent="0.3">
      <c r="A2015" s="6" t="str">
        <f t="shared" si="31"/>
        <v>Anteontem, dia 23.11.2014, você comentou que, às vezes, o macrossoma pode ter o “dedo” até de uma CL. Poderia comentar? | O macrossoma, às vezes, tem a interferência da CL.O interesse é tão grande que os Serenões não interferem, é coisa para a CL.</v>
      </c>
      <c r="B2015" s="10" t="s">
        <v>467</v>
      </c>
      <c r="C2015" s="11">
        <v>41968</v>
      </c>
      <c r="D2015" s="12">
        <v>2809</v>
      </c>
      <c r="E2015" s="13" t="s">
        <v>2677</v>
      </c>
      <c r="F2015" s="13" t="s">
        <v>5079</v>
      </c>
      <c r="G2015" s="14" t="s">
        <v>216</v>
      </c>
    </row>
    <row r="2016" spans="1:7" ht="13.8" x14ac:dyDescent="0.3">
      <c r="A2016" s="6" t="str">
        <f t="shared" si="31"/>
        <v>Você poderia detalhar os processos que são desencadeados logo após a concepção, durantea gestação, considerando a embriologia, para formar o macrossoma? | A coisa mais seria é que é difícil você avaliar os detalhes do paramacrochip, pois vem antes do contato com a mãe, entrosar o macrossoma com a paragenética é mais complexo, precisa ser pesquisado, o paracerebro é a base de tudo. É uma intrusão, Waldo relata que o processo de concepção é bastante complicado, as vezes no processo da fecundação pode vir o dedo do Serenão. O psicossoma seria o órgão organizador. Waldo relata que o transgênico ainda é negativo, já falei a muito tempo que teremos uma prostituição na biológia. O mais serio é perguntar pra quem está nascendo.</v>
      </c>
      <c r="B2016" s="10" t="s">
        <v>467</v>
      </c>
      <c r="C2016" s="11">
        <v>42040</v>
      </c>
      <c r="D2016" s="12">
        <v>3116</v>
      </c>
      <c r="E2016" s="13" t="s">
        <v>7558</v>
      </c>
      <c r="F2016" s="13" t="s">
        <v>5080</v>
      </c>
      <c r="G2016" s="14" t="s">
        <v>216</v>
      </c>
    </row>
    <row r="2017" spans="1:7" ht="13.8" x14ac:dyDescent="0.3">
      <c r="A2017" s="6" t="str">
        <f t="shared" si="31"/>
        <v>“O tempo é machista”. (Léxico de Ortopensatas, p. 1001). A que você quis dizer com isso? | O tempo é machista. O tempo não perdoa, segue impassível e só tem paternagem. Ele é machista, ditador.</v>
      </c>
      <c r="B2017" s="10" t="s">
        <v>467</v>
      </c>
      <c r="C2017" s="11">
        <v>42058</v>
      </c>
      <c r="D2017" s="12">
        <v>3192</v>
      </c>
      <c r="E2017" s="13" t="s">
        <v>6580</v>
      </c>
      <c r="F2017" s="13" t="s">
        <v>5081</v>
      </c>
      <c r="G2017" s="14" t="s">
        <v>216</v>
      </c>
    </row>
    <row r="2018" spans="1:7" ht="13.8" x14ac:dyDescent="0.3">
      <c r="A2018" s="6" t="str">
        <f t="shared" si="31"/>
        <v>O que você vislumbra sobre a especificidade do seu próximo macrossoma no continente africano? | W: Tenho que ver onde vou ficar. Tenho que ter um corpo mais forte, um negão forte porque lá o holopensene é primitivo.</v>
      </c>
      <c r="B2018" s="10" t="s">
        <v>467</v>
      </c>
      <c r="C2018" s="11">
        <v>42064</v>
      </c>
      <c r="D2018" s="12">
        <v>3217</v>
      </c>
      <c r="E2018" s="13" t="s">
        <v>2821</v>
      </c>
      <c r="F2018" s="13" t="s">
        <v>871</v>
      </c>
      <c r="G2018" s="14" t="s">
        <v>216</v>
      </c>
    </row>
    <row r="2019" spans="1:7" ht="13.8" x14ac:dyDescent="0.3">
      <c r="A2019" s="6" t="str">
        <f t="shared" si="31"/>
        <v>Quais são as principais diferenças entre a conscin que tem macrossoma a menor para a que tem macrossoma a maior? | Quem tem o macrossoma a menor recebe aquilo para o egocarma, o macrossoma é para ele. Aquele macrossoma não vai funcionar diretamente para ele. O a maior é o macrossoma voltado para o outro. A base toda esta no parapsiquismo. O aporte primeiro da pessoa é o macrossoma. Tem a ver com o saldo da sua ficha. O a maior tem uma condição assistencial do policarma. Há casos em que no processo de macrossoma você vai descobrir um megatributo da pessoa. A pessoa tem acuidade para fazer abordagens maiores do que ocorre no seu entorno. Há mentalsoma indubitavelmente. As retrocognições permitem estudar o seu macrossoma junto com a intrusão do paramicrochip. O paramicrochip materializa o macrossoma. Todo mundo que caminha para a evolução caminha para ser ambidestro, interassistencial, doador universal e muito mais. Macrossoma faz a convergência dos potenciais. Quando vou fazer estudo do corpo humano fora de série posso dizer que o macrossoma é a inteligência evolutiva da consciência. Ele amplia todas suas potencialidades muito mais que você pensa.</v>
      </c>
      <c r="B2019" s="10" t="s">
        <v>467</v>
      </c>
      <c r="C2019" s="11">
        <v>42064</v>
      </c>
      <c r="D2019" s="12">
        <v>3219</v>
      </c>
      <c r="E2019" s="13" t="s">
        <v>7559</v>
      </c>
      <c r="F2019" s="13" t="s">
        <v>5082</v>
      </c>
      <c r="G2019" s="14" t="s">
        <v>216</v>
      </c>
    </row>
    <row r="2020" spans="1:7" ht="13.8" x14ac:dyDescent="0.3">
      <c r="A2020" s="6" t="str">
        <f t="shared" si="31"/>
        <v>Que diferenças podemos inferir a respeito do macrossoma do ser Desperto, do Evoluciólogo e do Serenão? | O desperto começa a ter macrossoma quando se dedica à assistência para valer. Todos aí têm macrossoma, a vida é muito estudada. O que cada um faz reflete no macrossoma.</v>
      </c>
      <c r="B2020" s="10" t="s">
        <v>467</v>
      </c>
      <c r="C2020" s="11">
        <v>42065</v>
      </c>
      <c r="D2020" s="12">
        <v>3225</v>
      </c>
      <c r="E2020" s="13" t="s">
        <v>2822</v>
      </c>
      <c r="F2020" s="13" t="s">
        <v>5083</v>
      </c>
      <c r="G2020" s="14" t="s">
        <v>216</v>
      </c>
    </row>
    <row r="2021" spans="1:7" ht="13.8" x14ac:dyDescent="0.3">
      <c r="A2021" s="6" t="str">
        <f t="shared" si="31"/>
        <v>Quais são as diferenças e semelhanças nas manifestações exteriores da holosfera do sensitivo ectoplasta, portador de macrossoma, e do sensitivo ectoplasta sem macrossoma? O que modifica na sua holosfera e nas suas energias? | Aí é o problema da manifestação parapsíquica. E os famosos? Todos os que morreram mais cedo não tinham macrossoma. A quem é imaturo não tem macrossoma. Cada caso, um caso.</v>
      </c>
      <c r="B2021" s="10" t="s">
        <v>467</v>
      </c>
      <c r="C2021" s="11">
        <v>42086</v>
      </c>
      <c r="D2021" s="12">
        <v>3311</v>
      </c>
      <c r="E2021" s="13" t="s">
        <v>7560</v>
      </c>
      <c r="F2021" s="13" t="s">
        <v>6581</v>
      </c>
      <c r="G2021" s="14" t="s">
        <v>216</v>
      </c>
    </row>
    <row r="2022" spans="1:7" ht="13.8" x14ac:dyDescent="0.3">
      <c r="A2022" s="6" t="str">
        <f t="shared" si="31"/>
        <v>Ao fazermos a sondagem energética, em silêncio, da holosfera de outrem, quais evidências e parafenômenos pode m indicar que tal consciência possui macrossoma? O que devemos observar? | É o conjunto de reações que a pessoa tem. O que ultrapassa a mediania, o rotineiro. É o obvio que tem que ter IE. O resto é resto. E a cosmoconsciência lá no fundo. Se a pessoa tem cosmoconsciência ela está no top.</v>
      </c>
      <c r="B2022" s="10" t="s">
        <v>467</v>
      </c>
      <c r="C2022" s="11">
        <v>42086</v>
      </c>
      <c r="D2022" s="12">
        <v>3312</v>
      </c>
      <c r="E2022" s="13" t="s">
        <v>7561</v>
      </c>
      <c r="F2022" s="13" t="s">
        <v>5084</v>
      </c>
      <c r="G2022" s="14" t="s">
        <v>216</v>
      </c>
    </row>
    <row r="2023" spans="1:7" ht="13.8" x14ac:dyDescent="0.3">
      <c r="A2023" s="6" t="str">
        <f t="shared" si="31"/>
        <v>Qual o papel da mãe na constituição do macrossoma? Qual a influência das doenças na gravidez, vômitos, enjôos, parto laborioso, parto por cesárea e amamentação? O que deve ser pesquisado, questionado especificamente no histórico pré-natal e perinatal? | A mãe é a unidade de medida da vida humana, a régua. É um processo de obstetrícia e ginecologista. Olha bem a proéxis grupal e fim de papo. Estudar eclâmpsia e psicose pós-parto. A eclâmpsia dá intoxicação brava e quase sempre mata o filho ou a mãe. A minha tia Opala teve eclâmpsia e ficou paralítica. O processo de aleitamento pode mostrar problemas.</v>
      </c>
      <c r="B2023" s="10" t="s">
        <v>467</v>
      </c>
      <c r="C2023" s="11">
        <v>42087</v>
      </c>
      <c r="D2023" s="12">
        <v>3317</v>
      </c>
      <c r="E2023" s="13" t="s">
        <v>7562</v>
      </c>
      <c r="F2023" s="13" t="s">
        <v>5085</v>
      </c>
      <c r="G2023" s="14" t="s">
        <v>216</v>
      </c>
    </row>
    <row r="2024" spans="1:7" ht="13.8" x14ac:dyDescent="0.3">
      <c r="A2024" s="6" t="str">
        <f t="shared" si="31"/>
        <v>Poderia aprofundar o processo do paramicrochip sob a ótica do timed released pills? | O paramicrochip colocado no seu paracérebro vai atuar no seu corpo e a sua parabiologia influi na biologia. Primeiro você tem o período fetal, depois de acordar, chorar, crescer o corpo. Chega num ponto em que as coisas alteram a fisiologia trabalhando com a genética e paragenética. Uma ocorrência ocorre aos 20 anos, outra com 40 anos e assim vai. O mesmo acontecendo com o remédio para resfriado. Fiz experiência com timed pills com o macrossoma. Já engoli isso tudo. Há uma pressão no seu corpo e voce começa a funcionar, vide o leite da dona Iaiá. Vide o caso do enfarto, o processo da cabeça. Quando saí do coma e joguei os remédios fora. Há o caso dos dois médicos que falaram que eu ia morrer porque tudo diminuiu em termos de batimento cardíaco, etc., eu expliquei tudo e eles não entenderam nada. A paragenética comanda a sua genética. A parafisiologia comanda a fisiologia. A quem precisa mais do timed pills não sou eu é quem tem macrossoma a menor. Timed pills que existia era um remédio para resfriado. Vide o Chico Xavier que tem macrossoma a menor, aquilo deveria bater nele para ele resistir o tranco.</v>
      </c>
      <c r="B2024" s="10" t="s">
        <v>467</v>
      </c>
      <c r="C2024" s="11">
        <v>42087</v>
      </c>
      <c r="D2024" s="12">
        <v>3320</v>
      </c>
      <c r="E2024" s="13" t="s">
        <v>7563</v>
      </c>
      <c r="F2024" s="13" t="s">
        <v>6582</v>
      </c>
      <c r="G2024" s="14" t="s">
        <v>216</v>
      </c>
    </row>
    <row r="2025" spans="1:7" ht="13.8" x14ac:dyDescent="0.3">
      <c r="A2025" s="6" t="str">
        <f t="shared" si="31"/>
        <v>Qual o tipo ou categoria de macrossoma mais adequado para a potencialização dos fenômenos de efeitos-físicos e doação de ectoplasma? | Isso é processo da assistência, questão do missionato, um trabalho, uma tarefa. A quem tem macrossoma a menor é para a própria pessoa e quem tem a maior é para assistir os outros. O tipo de macrossoma influi na pessoa, é lógico. O macrossoma de regeneração também pode ser a menor ou a maior. Para mim, eles calcularam tudo porque sabiam que eu iria ter muitos acidentes de percurso.</v>
      </c>
      <c r="B2025" s="10" t="s">
        <v>467</v>
      </c>
      <c r="C2025" s="11">
        <v>42088</v>
      </c>
      <c r="D2025" s="12">
        <v>3325</v>
      </c>
      <c r="E2025" s="13" t="s">
        <v>2844</v>
      </c>
      <c r="F2025" s="13" t="s">
        <v>6583</v>
      </c>
      <c r="G2025" s="14" t="s">
        <v>216</v>
      </c>
    </row>
    <row r="2026" spans="1:7" ht="13.8" x14ac:dyDescent="0.3">
      <c r="A2026" s="6" t="str">
        <f t="shared" si="31"/>
        <v>Anteontem você disse: “Quem precisa mais do timed pills, não sou eu, é quem tem macrossoma a menor.” Favor aprofundar exemplificando o caso do Chico Xavier. | São as crises existenciais. Quando se prevê uma crise e solta algo para evitar problemas. Se o Chico não tivesse o timed pills talvez já tivesse dessomado antes. Quando fui falar com ele, ele estava em pânico, muita gente contra ele, inclusive gente da Federação. O Emmanuel me falou para conversar com ele. O timed pills é ativado quando se precisa. O paramicrochip funciona independente de ter pessoas ao seu entorno. Ele não se suicidou por causa do paramicrochip. Fiz tudo para ajudá-lo por causa de suas crises. Nunca faça força para a pessoa ficar igual você. Um dia tranquei a porta e falei umas verdades e ele bateu a cabeça na parede. Aí eu disse que não iria falar mais nada para ele. Daí em diante, não fiz mais advertências para ele. Com meu irmão também aconteceu isso e eu disse o mesmo. Pensei que o Chico,sendo mais velho, iria ter mais maturidade, mas nada disso aconteceu. Você tem que conviver com a pessoa para ver se ele tem macrossoma, caso do Chico. Macrossoma exige que se tenha essa intimidade. A aparência tapeia muito. Ele tinha um irmão do mesmo tipo suprarrenal como ele. Dois anos depois que ele entendeu, melhorou seu desempenho o que o ajudou muito. O Chico era muito inteligente, mas procurava semprea santidade.</v>
      </c>
      <c r="B2026" s="10" t="s">
        <v>467</v>
      </c>
      <c r="C2026" s="11">
        <v>42089</v>
      </c>
      <c r="D2026" s="12">
        <v>3329</v>
      </c>
      <c r="E2026" s="13" t="s">
        <v>2985</v>
      </c>
      <c r="F2026" s="13" t="s">
        <v>5086</v>
      </c>
      <c r="G2026" s="14" t="s">
        <v>216</v>
      </c>
    </row>
    <row r="2027" spans="1:7" ht="13.8" x14ac:dyDescent="0.3">
      <c r="A2027" s="6" t="str">
        <f t="shared" si="31"/>
        <v>Cite características do soma, do energossoma, do psicossoma e do mentalsoma capazes de evidenciar a conscin ser portadora de macrossoma pararregenerativo. | Não é por aí. Não se descobre assim. O problema é ver a pessoa. O macrossoma regenerativo se descobre pelos fatos. Não tive diabete e meu pai sim. Corto parte do corpo e não acontece nada. Temos que examinar a ficha da pessoa até a do macrossoma a menor.</v>
      </c>
      <c r="B2027" s="10" t="s">
        <v>467</v>
      </c>
      <c r="C2027" s="11">
        <v>42089</v>
      </c>
      <c r="D2027" s="12">
        <v>3330</v>
      </c>
      <c r="E2027" s="13" t="s">
        <v>7564</v>
      </c>
      <c r="F2027" s="13" t="s">
        <v>5087</v>
      </c>
      <c r="G2027" s="14" t="s">
        <v>216</v>
      </c>
    </row>
    <row r="2028" spans="1:7" ht="13.8" x14ac:dyDescent="0.3">
      <c r="A2028" s="6" t="str">
        <f t="shared" si="31"/>
        <v>É possível afirmar que boa parte dos intermissivistas da Cognópolis possui magnoproéxis e, consequentemente, a desperticidade é uma cláusula pétrea? | Sim. A desperticidade pode ser cláusula pétrea. Principalmente aquela pessoa que nunca errou sozinha, sempre errou em grupo. Você quer ver a desperticidade 3 anos, analise suas raizes (família nuclear).escolhi minha mãe e meu pai de acordo com a desperticidade? Eu escolhi a profissão de acordo com a desperticidade?</v>
      </c>
      <c r="B2028" s="10" t="s">
        <v>872</v>
      </c>
      <c r="C2028" s="11">
        <v>41406</v>
      </c>
      <c r="D2028" s="12">
        <v>459</v>
      </c>
      <c r="E2028" s="13" t="s">
        <v>1469</v>
      </c>
      <c r="F2028" s="13" t="s">
        <v>5088</v>
      </c>
      <c r="G2028" s="14" t="s">
        <v>1165</v>
      </c>
    </row>
    <row r="2029" spans="1:7" ht="13.8" x14ac:dyDescent="0.3">
      <c r="A2029" s="6" t="str">
        <f t="shared" si="31"/>
        <v>A magnoproéxis é aquela que contempla a passagem de um nível para outro na escala evolutiva, no decorrer de uma vida. Qual o estágio mais avançado que a magnoproéxis pode comportar como objetivo: a condição de Serenão ou a de CL? | A CL, pois a pessoa deixa aquela vida e sai de serenão para CL. Têm pessoas que preferem ficar um tempo mais antes de sair de serenão para CL. Extrapolacionismo de toda a natureza ocorre devido a equipex faz a escolha de ficar. Quanto mais depressa fizer a lista dos credores melhor para você. Colocar na lista os seus credores desta vida. Acumulação dos créditos para aumentar os serviços. Pensar nos credores todos os dias. A evolução tem isso, arrumar a casa para sair. Fazer a reciclagem evolutiva, assistir. Quanto mais suar sangue para assistir aos outros, mais vai evoluir.</v>
      </c>
      <c r="B2029" s="10" t="s">
        <v>872</v>
      </c>
      <c r="C2029" s="11">
        <v>41952</v>
      </c>
      <c r="D2029" s="12">
        <v>2737</v>
      </c>
      <c r="E2029" s="13" t="s">
        <v>6584</v>
      </c>
      <c r="F2029" s="13" t="s">
        <v>5089</v>
      </c>
      <c r="G2029" s="14" t="s">
        <v>216</v>
      </c>
    </row>
    <row r="2030" spans="1:7" ht="13.8" x14ac:dyDescent="0.3">
      <c r="A2030" s="6" t="str">
        <f t="shared" si="31"/>
        <v>A fim de calibrar o binômio interesse pesquisistico–descrição cosmoética, você poderia atribuir, de zero a 10, o grau de bisbilhotice dessas perguntas? (10 é totalmente bisbilhoteira). | Não acho que há bisbilhotice.</v>
      </c>
      <c r="B2030" s="10" t="s">
        <v>368</v>
      </c>
      <c r="C2030" s="11">
        <v>41602</v>
      </c>
      <c r="D2030" s="12">
        <v>2436</v>
      </c>
      <c r="E2030" s="13" t="s">
        <v>2959</v>
      </c>
      <c r="F2030" s="13" t="s">
        <v>5090</v>
      </c>
      <c r="G2030" s="14" t="s">
        <v>273</v>
      </c>
    </row>
    <row r="2031" spans="1:7" ht="13.8" x14ac:dyDescent="0.3">
      <c r="A2031" s="6" t="str">
        <f t="shared" si="31"/>
        <v xml:space="preserve">Qual tipo de detalhismo metodológico você utiliza para não exagerar na dose da tares? | WV: </v>
      </c>
      <c r="B2031" s="10" t="s">
        <v>368</v>
      </c>
      <c r="C2031" s="11">
        <v>41634</v>
      </c>
      <c r="D2031" s="12">
        <v>2471</v>
      </c>
      <c r="E2031" s="13" t="s">
        <v>369</v>
      </c>
      <c r="F2031" s="13" t="s">
        <v>3011</v>
      </c>
      <c r="G2031" s="14" t="s">
        <v>273</v>
      </c>
    </row>
    <row r="2032" spans="1:7" ht="13.8" x14ac:dyDescent="0.3">
      <c r="A2032" s="6" t="str">
        <f t="shared" si="31"/>
        <v>O seu mantra faz evocação de consciexes evoluídas? | Não, você faz evocação de pensamento inteligente. Conjugação de aspectos diversificados que se casam. São palavras cognatos com uma expressão só. O Enumerador falou para eu não evocar. E quando vêm as energias? O mantra já é energia por si só. Há evocação de consciexes mais fortes? Com central por trás, voce liga Itaipu, estoura a energia. é instantâneo com grande potencia de energia, como se fosse um raio. Voce tem que dar valor ao que voce pensa. Socorro e fogo são mantras. Mantra é fator desencadeante pelas palavras. Vide a satisfação minha com o mantra por lá: parece um efeito “belicista”. Depois encontramos com eles para assistir. Um deles em convalescença quis saber qual era o mantra para usar. O cara estava exaurido.</v>
      </c>
      <c r="B2032" s="10" t="s">
        <v>8095</v>
      </c>
      <c r="C2032" s="11">
        <v>41792</v>
      </c>
      <c r="D2032" s="12">
        <v>1563</v>
      </c>
      <c r="E2032" s="13" t="s">
        <v>2186</v>
      </c>
      <c r="F2032" s="13" t="s">
        <v>3511</v>
      </c>
      <c r="G2032" s="14" t="s">
        <v>216</v>
      </c>
    </row>
    <row r="2033" spans="1:7" ht="13.8" x14ac:dyDescent="0.3">
      <c r="A2033" s="6" t="str">
        <f t="shared" si="31"/>
        <v>Anteontem, dia 06.06.2014, você comentou: “o meu mantra é terrível, as palavras são complexas, é uma sentença que se expande”. Poderia aprofundar? | Olhando assim voce não tem nada que é negativo é uma potencialização. Equivale a mil Itaipus. Como se fosse fazer explosão de bombinha de traque com bomba atômica dentro. A potencialização do sentido, do conteúdo, é palavra energética. Voce vai usar quando tem parceiro que precisa. Falo dinamismo é ativo. Potencia, veja o seu conteúdo. São palavras que equivalem a isso por atacado. Mantra o que interessa é a força da energia para fazer assistência. Dou valor ao meu mantra porque ele funciona com o povo daquele nível. Radestesia é uma muleta como no caso da pirâmide. O mantra não, eu jogo na pessoa. O dogma vem. O mantra dá a ideia da bola de demolição. Colocaram regimento contra mim e eu usei o mantra varias vezes. Onde os assediadores pegam na pessoa? É no chacra nucal. Lá era território deles e não consegui cair fora, aí veio a ampliação na cabeça e fiz o raio do mantra. Os maiores assassinatos são provindos do extrafísico. Eles sugam em dois pontos sugando a energia do corpo. A fortaleza, a proteção da pessoa é o EV. A transafetividade voce esquece a parte animal, só quer ajudar os outros, não quer tirar vantagem de nada. Tudo da vida humana já era.</v>
      </c>
      <c r="B2033" s="10" t="s">
        <v>8095</v>
      </c>
      <c r="C2033" s="11">
        <v>41798</v>
      </c>
      <c r="D2033" s="12">
        <v>1586</v>
      </c>
      <c r="E2033" s="13" t="s">
        <v>7565</v>
      </c>
      <c r="F2033" s="13" t="s">
        <v>3512</v>
      </c>
      <c r="G2033" s="14" t="s">
        <v>216</v>
      </c>
    </row>
    <row r="2034" spans="1:7" ht="13.8" x14ac:dyDescent="0.3">
      <c r="A2034" s="6" t="str">
        <f t="shared" si="31"/>
        <v>Qual seria a origem do seu mantra? | Iniciação com a Mitologia com muita inteligência. Essas da Paraelencologia tem a ver com o mantra? Sim. Uma das que tem mais a ver é a Monja. Mesmo na origem da Mitologia a Monja tem a ver. Ver a prioridade da assistência aí eles tomam atitude. Essa prisão equivale a assassinatos? Veja é questão de guerra que é homicídio atacadista.</v>
      </c>
      <c r="B2034" s="10" t="s">
        <v>8095</v>
      </c>
      <c r="C2034" s="11">
        <v>41798</v>
      </c>
      <c r="D2034" s="12">
        <v>1590</v>
      </c>
      <c r="E2034" s="13" t="s">
        <v>2206</v>
      </c>
      <c r="F2034" s="13" t="s">
        <v>3513</v>
      </c>
      <c r="G2034" s="14" t="s">
        <v>216</v>
      </c>
    </row>
    <row r="2035" spans="1:7" ht="13.8" x14ac:dyDescent="0.3">
      <c r="A2035" s="6" t="str">
        <f t="shared" si="31"/>
        <v>Considerando a maxiproéxis, que prejuízos o nosso marasmo intelectual, referente à escrita de livros, tem causado? | O que faz é atrasar mais coisas, quanto mais autores nós tivermos aqui, mais autores vamos ter. É um atraso de mentalsoma. Retrocognição,. O Italiano é intelectual, ele cuida muito de mentalsoma. Ele tem contato com a turma do Hayec. Essa noite ele estava comigo. O processo que falei do Montaigne, da EQM. Ele é cara do Iluminismo Geral, lato sensu. O Italiano inspirou o povo da Enciclopedie. Ele foi um dos caras que ajudou o Zéfiro na época do movimento espírita. Quando estive na Itália, na década de 80, ele estava ajudando extrafisicamente o povo da Universidade de Bolonha. Corredor da Lucidez. Enquadramento do busto, da sincronicidade, é definitivo. Busto do Danti Aliguieri + o gato caolho</v>
      </c>
      <c r="B2035" s="10" t="s">
        <v>873</v>
      </c>
      <c r="C2035" s="11">
        <v>41644</v>
      </c>
      <c r="D2035" s="12">
        <v>982</v>
      </c>
      <c r="E2035" s="13" t="s">
        <v>1863</v>
      </c>
      <c r="F2035" s="13" t="s">
        <v>5091</v>
      </c>
      <c r="G2035" s="14" t="s">
        <v>1165</v>
      </c>
    </row>
    <row r="2036" spans="1:7" ht="13.8" x14ac:dyDescent="0.3">
      <c r="A2036" s="6" t="str">
        <f t="shared" si="31"/>
        <v>A condição de vítima não cavada é positiva para a FEP da pessoa. E quando além de vítima não cavada a pessoa também tornou-se mártir? | Tudo é martírio pequeno ou grande, mini ou mega martírio. Até que ponto o Sócrates foi uma vitima cavada, ele topou se matar aos moldes de Jesus Cristo. Ele teve oportunidade de argumentar para se safar da cicuta e não o fez.</v>
      </c>
      <c r="B2036" s="10" t="s">
        <v>8096</v>
      </c>
      <c r="C2036" s="11">
        <v>42011</v>
      </c>
      <c r="D2036" s="12">
        <v>2991</v>
      </c>
      <c r="E2036" s="13" t="s">
        <v>7566</v>
      </c>
      <c r="F2036" s="13" t="s">
        <v>5092</v>
      </c>
      <c r="G2036" s="14" t="s">
        <v>216</v>
      </c>
    </row>
    <row r="2037" spans="1:7" ht="13.8" x14ac:dyDescent="0.3">
      <c r="A2037" s="6" t="str">
        <f t="shared" si="31"/>
        <v>Você saberia dizer algumas questões que deixam de ser mateológicas quando o Serenão torna-se CL? | É o processo astronômico. Não sabemos como é a sua big cosmovisão. Apenas quando se entra no processo intergaláctico vai se conhecer algo sobre o assunto. Pense bem no espaço sideral, na poeira cósmica. Verifique a energia negra.</v>
      </c>
      <c r="B2037" s="10" t="s">
        <v>874</v>
      </c>
      <c r="C2037" s="11">
        <v>41954</v>
      </c>
      <c r="D2037" s="12">
        <v>2748</v>
      </c>
      <c r="E2037" s="13" t="s">
        <v>2655</v>
      </c>
      <c r="F2037" s="13" t="s">
        <v>5093</v>
      </c>
      <c r="G2037" s="14" t="s">
        <v>216</v>
      </c>
    </row>
    <row r="2038" spans="1:7" ht="13.8" x14ac:dyDescent="0.3">
      <c r="A2038" s="6" t="str">
        <f t="shared" si="31"/>
        <v>Ontem, dia 21.11.2013, você afirmou que o movimento feminista ainda não viu a importância da gestação. Por outro lado a Conscienciologia ressalta o valor da antimaternidade sadia. Como conciliar esses dois conceitos? | A primeira coisa é entender o gênero humano, porque uma boa parte dos direitos da mulher é feito por lésbicas. Agora o que interessa é a gestação consciencial da APEX. Existe as exceções honrosas, eu casei aos 42 anos.</v>
      </c>
      <c r="B2038" s="10" t="s">
        <v>875</v>
      </c>
      <c r="C2038" s="11">
        <v>41600</v>
      </c>
      <c r="D2038" s="12">
        <v>893</v>
      </c>
      <c r="E2038" s="13" t="s">
        <v>1780</v>
      </c>
      <c r="F2038" s="13" t="s">
        <v>5094</v>
      </c>
      <c r="G2038" s="14" t="s">
        <v>1165</v>
      </c>
    </row>
    <row r="2039" spans="1:7" ht="13.8" x14ac:dyDescent="0.3">
      <c r="A2039" s="6" t="str">
        <f t="shared" si="31"/>
        <v>Segundo a Holocarmologia, amaternagem, normalmente, é mais séria, para a mãe do que para o filho? | A Maternagem é mais importante para mãe. As consequências são para os filhos. Nem sempre quem deve mais é a mãe, muitas vêm para assistir. Por exemplo, vem para acertar o que ela fez com uma pessoa ou com o grupo. Em tese, a genética da mãe domina tudo. O que comanda tudo é a consciência que tem boa paragenética para dominar tudo.</v>
      </c>
      <c r="B2039" s="10" t="s">
        <v>875</v>
      </c>
      <c r="C2039" s="11">
        <v>41703</v>
      </c>
      <c r="D2039" s="12">
        <v>1182</v>
      </c>
      <c r="E2039" s="13" t="s">
        <v>1978</v>
      </c>
      <c r="F2039" s="13" t="s">
        <v>3514</v>
      </c>
      <c r="G2039" s="14" t="s">
        <v>216</v>
      </c>
    </row>
    <row r="2040" spans="1:7" ht="13.8" x14ac:dyDescent="0.3">
      <c r="A2040" s="6" t="str">
        <f t="shared" si="31"/>
        <v>Quanto à educação infantil, hoje você ainda vê como importante a mãe cuidar da criança diretamente, não optando se possível, pela troca do trabalho fora de casa, rendoso associado ao uso das creches? | Creche é preciso para se fazer assistência, mas é uma coisa patológica. Se a pessoa pôs a criança no mundo é para ela cuidar. Os pais devem acompanhar o preceptor e a criança, não deixar ao leu. A mãe é que deve cuidar do filho, dar o peito ate 1 ano.</v>
      </c>
      <c r="B2040" s="10" t="s">
        <v>875</v>
      </c>
      <c r="C2040" s="11">
        <v>41726</v>
      </c>
      <c r="D2040" s="12">
        <v>1283</v>
      </c>
      <c r="E2040" s="13" t="s">
        <v>7567</v>
      </c>
      <c r="F2040" s="13" t="s">
        <v>3515</v>
      </c>
      <c r="G2040" s="14" t="s">
        <v>216</v>
      </c>
    </row>
    <row r="2041" spans="1:7" ht="13.8" x14ac:dyDescent="0.3">
      <c r="A2041" s="6" t="str">
        <f t="shared" si="31"/>
        <v>De modo geral, nos dias de hoje em termos planetários, qual seria o volume de ocorrências da condição de pré-mãe? | A condição de pré-mãe foi como um teste, O EM e eu damos mais valor. Um casamento que deu certo. A quem escolhe as consciências é bem vivo. CL e Serenão. Eles estão começando a fazer a ressoma do povo. Pré-mãe é uma profilaxia, tínhamos afinidade ele era muito extrovertido e bem humorado, alegre como eu. O amparador falou para eu ficar de olho no EM e tratá-lo como um filho. Ele se empolgava e eu deveria dar limites como uma criança. Passei 50 anos com o EM incorporado, vi a evolução dele e falava tudo na cara, tinha que ser, devido à situação. Terminamos ficando como se fossemos gêmeos. A dificuldade era do holopensene alterado de extraterrestres, não conseguia aceitar o cubismo, só via tudo redondo. Mamute também é irmão e educa, conforme a clientela dele.</v>
      </c>
      <c r="B2041" s="10" t="s">
        <v>875</v>
      </c>
      <c r="C2041" s="11">
        <v>41834</v>
      </c>
      <c r="D2041" s="12">
        <v>1737</v>
      </c>
      <c r="E2041" s="13" t="s">
        <v>2287</v>
      </c>
      <c r="F2041" s="13" t="s">
        <v>6585</v>
      </c>
      <c r="G2041" s="14" t="s">
        <v>216</v>
      </c>
    </row>
    <row r="2042" spans="1:7" ht="13.8" x14ac:dyDescent="0.3">
      <c r="A2042" s="6" t="str">
        <f t="shared" si="31"/>
        <v>O que você extraiu de importante no processo da maternagem, gerando repercussões positivas na sua ficha evolutiva? | Aí tem que examinar a pré-maternagem. 50 anos de praia não é fácil. Isso me ajudou muito no parapsiquismo. Comecei a pensar décadas na pré-maternagem do EM. Isso desenvolveu meu parapsiquismo. Havia pessoas que vinham até mim e explicavam o parapsiquismo. Isso aconteceu muito em cursos. Existe relação quando voce foi mãe e isso repercutiu na amizade raríssima? Isso está acima do normal, tem que ter intimidade consanguínea, foi tão profundo que uma vida qualificada equivale a 10 vidas. O melhor é aperfeiçoar a memoria baseada nas retrocognições. Muitas vezes eu pareço doido. Pego um documento e vejo a minha participação naquilo e através dos números eu percebo se o processo está de acordo. Cronologia, interrelação das coisas. Os números tem energia, entra o sinergismo. Não posso falar isso antes, senão o povo pensa que sou doido. Fico quieto e falo apenas depois. Faço uma checagem no final. Ver os detalhes da vida com parapsiquismo e energia é o máximo. Quando passa o gargalo já sei os meandros dos acontecimentos do Cosmos. Há mil e um fatores intervenientes. Há fatores confluentes positivos, não tem jeito. Depois que acontece chego lá. Há casos em que acerto 100 por cento. O processo de precognição pode ser matemático. Isso já é a Paramatemática ligada aos fatos. A precognição, quanto mais dilatada no tempo, mais importante e complexa se torna. Se você aumenta o discernimento acaba o instinto, a arte entra o mentalsoma, a Paramatemática. Muita gente vai dizer que o processo não tem a ver nada com outra, é místico, a pessoa não está entendendo nada. A derrogação das leis joga tudo para fora. A estatística da probabilidade é usada. O acaso não entra nas minhas considerações. Examinar os informes do que aquilo te informa. O ideal é deixar acontecer ileso, sem ninguém mexer para o assediador não entrar no assunto. A memoria, a cronêmica, a aritmética a matemática, a Paramatemática. Isso é muito complexo, difícil de entender. A lucidez está acima da memoria. Usar a memoria com lucidez, parapsiquismo, parapercuciência. Voce é a lucidez, é a memoria. Em primeiro a memória, depois o resto inclusive a lucidez. Há outro ponto importante no processo que é o contraponto. Uma consciex lúcida não se compara a conscin.</v>
      </c>
      <c r="B2042" s="10" t="s">
        <v>875</v>
      </c>
      <c r="C2042" s="11">
        <v>41848</v>
      </c>
      <c r="D2042" s="12">
        <v>1797</v>
      </c>
      <c r="E2042" s="13" t="s">
        <v>2326</v>
      </c>
      <c r="F2042" s="13" t="s">
        <v>7568</v>
      </c>
      <c r="G2042" s="14" t="s">
        <v>216</v>
      </c>
    </row>
    <row r="2043" spans="1:7" ht="13.8" x14ac:dyDescent="0.3">
      <c r="A2043" s="6" t="str">
        <f t="shared" si="31"/>
        <v>O que foi preciso para você superar os procedimentos da educação com a maternagem? | Voce ficar equidistante do gênero humano, ficar livre disso e faz parte de transafetividade. Ficar equidistante do gênero, deixar de ser bicho. Todo mundo por aqui já pariu. Consciex não tem sexo.</v>
      </c>
      <c r="B2043" s="10" t="s">
        <v>875</v>
      </c>
      <c r="C2043" s="11">
        <v>41849</v>
      </c>
      <c r="D2043" s="12">
        <v>1802</v>
      </c>
      <c r="E2043" s="13" t="s">
        <v>7569</v>
      </c>
      <c r="F2043" s="13" t="s">
        <v>3516</v>
      </c>
      <c r="G2043" s="14" t="s">
        <v>216</v>
      </c>
    </row>
    <row r="2044" spans="1:7" ht="13.8" x14ac:dyDescent="0.3">
      <c r="A2044" s="6" t="str">
        <f t="shared" si="31"/>
        <v>Poderia comentar como foram as suas experiências, sendo pré-mãe do E.M, e o que aprendeu com ele? | Tenho umas vinte entrevistas para mostrar isso aí. Foram mais de meio século. Aprendi ser gestante sendo macho. Tinha que tratar de uma criança ET como se o tivesse parido. Ele evoluiu pelo lagarto e nós pelo macaco. Ele tinha o processo do tórax maior que o nosso e a visão superior. Tinha um negócio grandão na cabeça. Os olhos eram grandes, pareciam óculos de motoqueiro. Eu tive que me adaptar a ele. Passamos na lagoa e no Flamengo. Quando fixei os olhos na lagoa vi os microrganismos na água. No Aterro fixei e vi as árvores sem perspectiva. A árvore do primeiro plano estava igual à do segundo. Aumenta a visão no caso da Lagoa e do Aterro do Flamengo. O tórax me criou problema. Eu tinha mais capacidade do que ele de visão de mundo. Ele gostava de tudo redondo. Ele gostava muito de água, deve ter vindo do crocodilo. Temos que ver o que fizeram com ele no intrafísico, na Finlândia. Ele era esquisito em termos de testa e a cara menor. Na questão da ufologia ha muita gente parecida com ele. É a hora que voce caça os sentidos do corpo pelos parafenômenos, vide o fenômeno da elongação. Ha planetas que provavelmente os parafenômenos são coisas normais. Ele veio para cá porque foi escolhido para tanto, são coisas da CL. A intenção foi reduzir as incompatibilidades pelo fato de ele ser lagarto. O EM era fora de serie e o temperamento era parecido,fairplay (bom humor)</v>
      </c>
      <c r="B2044" s="10" t="s">
        <v>875</v>
      </c>
      <c r="C2044" s="11">
        <v>41873</v>
      </c>
      <c r="D2044" s="12">
        <v>1906</v>
      </c>
      <c r="E2044" s="13" t="s">
        <v>2366</v>
      </c>
      <c r="F2044" s="13" t="s">
        <v>3517</v>
      </c>
      <c r="G2044" s="14" t="s">
        <v>216</v>
      </c>
    </row>
    <row r="2045" spans="1:7" ht="13.8" x14ac:dyDescent="0.3">
      <c r="A2045" s="6" t="str">
        <f t="shared" si="31"/>
        <v>Na tertúlia de 29.09.2013, você afirmou que a coisa mais séria é o megafoco ser o materpensene da pessoa. Quando se alcança essa sobreposição megafoco-materpensene isso significa a total adequação de minipeça dentro do Maximecanismo Evolutivo? | Sem dúvida. A pessoa está muito mais entrosada, autoconscienciente do mecanismo evolutiuvo. Ela caminha mais depressa. Seu materpensene ser o megafoco você está caminhando para a Serenologia. Materpensene, materproéxis. Entra na Holopenesenidade pessoal. O ideal é aperfeiçoar esse megapensene, o mais possível ajustado um em cima do outro. Há um processo de agilização da evolução. A materproéxis vc tem nessa vida, na próxima vc vai ter uma melhor. Vc já vem com a abertura do seu caminho. Ela é a consequência para o seu autorrevezamento. É a primeira cápsula do tempo. Essa vida de vocês hoje é supercrítica.</v>
      </c>
      <c r="B2045" s="10" t="s">
        <v>370</v>
      </c>
      <c r="C2045" s="11">
        <v>41549</v>
      </c>
      <c r="D2045" s="12">
        <v>777</v>
      </c>
      <c r="E2045" s="13" t="s">
        <v>1687</v>
      </c>
      <c r="F2045" s="13" t="s">
        <v>5095</v>
      </c>
      <c r="G2045" s="14" t="s">
        <v>1165</v>
      </c>
    </row>
    <row r="2046" spans="1:7" ht="13.8" x14ac:dyDescent="0.3">
      <c r="A2046" s="6" t="str">
        <f t="shared" si="31"/>
        <v>Na minitertúlia do dia 01.11.2013, você sugeriu estudarmos as autorretrocognições, iniciando pelo temperamento, megatrafor, materpensene e objetivos existenciais. O temperamento vem de várias retrovidas e serve de indicador de compatibilidade entre as personagens consecutivas. A consolidação do megratrafor e o alcance dos objetivos, ou consecução da proéxis, seriam concernentes a atual vida intrafísica. Já o materpensene, seria ele o cerne da autorreciclagem trabalhada no Curso Intermissivo (CI) a fim de resultar no sucesso da proéxis? | Sim, não há dúvida. O materpensene é tudo o que a pessoa está conseguindo de êxito. A maneira vitoriosa triunfadora, eletiva, às vezes, é a base mais séria para mudar o temperamento. Com o passar do tempo fica cosmolíneo. Retilinearidade pensênica é a conquista última, está sempre na ponta. O que mais aumenta o materpense é a IE (Inteligëncia Evolutiva). A quem não sabe que tem materpenense, é vazio.</v>
      </c>
      <c r="B2046" s="10" t="s">
        <v>370</v>
      </c>
      <c r="C2046" s="11">
        <v>41582</v>
      </c>
      <c r="D2046" s="12">
        <v>2389</v>
      </c>
      <c r="E2046" s="13" t="s">
        <v>371</v>
      </c>
      <c r="F2046" s="13" t="s">
        <v>6586</v>
      </c>
      <c r="G2046" s="14" t="s">
        <v>273</v>
      </c>
    </row>
    <row r="2047" spans="1:7" ht="13.8" x14ac:dyDescent="0.3">
      <c r="A2047" s="6" t="str">
        <f t="shared" si="31"/>
        <v>Como utilizar o estudo do materpensene para entender as personalidades consecutivas? Se determinada vida foi homeostática, ele tenderia a seguir num crescendo na próxima existência? Se nosográfico, seria o caso de diagnosticar se, nas vidas subsequentes, a conscin buscou investir em materpensene oposto? Poderia expandir mais o materpensene na seriéxis? | Materpensene depende do temperamento e vice-versa. Quanto mais estudar esses fatores melhor. Pelo materpensene você vê o temperamento, pelo temperamento você vê a personalidade consecutiva, você vai ver o critério. Quanto mais você estudar todos esses fatores, melhor. Ver todas as correlações do materpensene. Pegar o Memorando, os atributos, e os 200 itens de contrapontos evolutivos afetividade - transafetividade (publicado posteriormente no verbete Crescendo Afetividade – Ttransafetividade,) e colocar no liquidificar.</v>
      </c>
      <c r="B2047" s="10" t="s">
        <v>370</v>
      </c>
      <c r="C2047" s="11">
        <v>41582</v>
      </c>
      <c r="D2047" s="12">
        <v>2390</v>
      </c>
      <c r="E2047" s="13" t="s">
        <v>372</v>
      </c>
      <c r="F2047" s="13" t="s">
        <v>5096</v>
      </c>
      <c r="G2047" s="14" t="s">
        <v>273</v>
      </c>
    </row>
    <row r="2048" spans="1:7" ht="13.8" x14ac:dyDescent="0.3">
      <c r="A2048" s="6" t="str">
        <f t="shared" si="31"/>
        <v>Na tertúlia de ontem, dia 02.10.2013, você trouxe o conceito de materproéxis – a proéxis original sobre a qual as proéxis seguintes tendem a derivar. Qual a relação entre materproéxis e identidade extra? | Aí cada um tem que examinar dentro do seu périplo evolutivo o que influi nisso. Mas é claro que tem relação, pois materproéxis tem um nível de assistencialidade e a identidade extra é devido aos assistidos. Insira a amizade raríssima, memorando, megaatributos e comunex evoluída. O que são vocês hoje? Vcs hoje são consciexes que ressomaram e tem lucidez sobre a equipin. O problema é que vocês estão indicados para continuar a equipin na equipex na próxima intermissão. A materproéxis diz mais respeito à própria pessoa. A amizade raríssima é um alicerce para chegar a materproéxis devido à equipin. Fazer equipex só com amizades raríssimas. Vocês estão começando fazer a valorização dos detalhes da evolução. Personalidade consecutiva. Quando a pessoa chega na condição de teleguiado autocrítico tem equipe só de amizade raríssima. Aquela consciência que acertou mais, ajuda aquela que errou mais. O mais sadio ajuda o mais doente. A amizade raríssima surge a partir de um convívio prolongado sadio. Se é amizade raríssima ela não rompe. Mesmo inconsciente a pessoa está trabalhando a materproéxis. Essa vida é a vida das neoverpons com vocês.</v>
      </c>
      <c r="B2048" s="10" t="s">
        <v>876</v>
      </c>
      <c r="C2048" s="11">
        <v>41550</v>
      </c>
      <c r="D2048" s="12">
        <v>781</v>
      </c>
      <c r="E2048" s="13" t="s">
        <v>1691</v>
      </c>
      <c r="F2048" s="13" t="s">
        <v>5097</v>
      </c>
      <c r="G2048" s="14" t="s">
        <v>1165</v>
      </c>
    </row>
    <row r="2049" spans="1:7" ht="13.8" x14ac:dyDescent="0.3">
      <c r="A2049" s="6" t="str">
        <f t="shared" si="31"/>
        <v>Alexander Soljenítsin defendeu a União Soviética na II Guerra Mundial. Denunciou os gulags e foi perseguido por Stalin. O russo Andrei Sakharov contribuiu na criação da bomba de hidrogênio, mas posicionou-se contra os testes nucleares e atuação bélica da Rússia. Foi perseguido por seu país. Como mensurar o alcance evolutivo da maxidissidência? | Isso aí é brabo. O Soljenítsin era superior ao Sakharov.</v>
      </c>
      <c r="B2049" s="10" t="s">
        <v>877</v>
      </c>
      <c r="C2049" s="11">
        <v>41642</v>
      </c>
      <c r="D2049" s="12">
        <v>978</v>
      </c>
      <c r="E2049" s="13" t="s">
        <v>1859</v>
      </c>
      <c r="F2049" s="13" t="s">
        <v>5099</v>
      </c>
      <c r="G2049" s="14" t="s">
        <v>1165</v>
      </c>
    </row>
    <row r="2050" spans="1:7" ht="13.8" x14ac:dyDescent="0.3">
      <c r="A2050" s="6" t="str">
        <f t="shared" ref="A2050:A2113" si="32">_xlfn.CONCAT(E2050," | ",F2050)</f>
        <v>Em 1966, você se torna maxidissidente do Movimento Espírita. Quais os principais motivos para isso? | O motivo mais sério é a falta de pequisa. Lá eles nao permitiam.Eu ia contra Federação, Cristo e Kardec. Ha muita gente que brigou comigo por isso. Kardec, Cristo e Federação é um dogma só. Fizeram o Vaticano Espírita. Apenas mostram o que melhora a imagem das pessoas, coisa de santo, de celebridade. Chico e Federação nunca abriam as coisas, era um dogma só. Se você vira dissidente eles o escomungam. Não querem saber de tares. Chico: nao se pode desencorajar as pessoas. Preparei o ambiente, não briguei com ninguém e alguns me seguiram. Hoje quem domina tudo por lá é o Divaldo Franco. Havia muitos homossexuais por lá na condição de líder. Exibição com humildade. Eu via a holosfera das pessoas e via que era dificil melhorar. Tive que cair fora.</v>
      </c>
      <c r="B2050" s="10" t="s">
        <v>877</v>
      </c>
      <c r="C2050" s="11">
        <v>41875</v>
      </c>
      <c r="D2050" s="12">
        <v>1914</v>
      </c>
      <c r="E2050" s="13" t="s">
        <v>7571</v>
      </c>
      <c r="F2050" s="13" t="s">
        <v>3518</v>
      </c>
      <c r="G2050" s="14" t="s">
        <v>216</v>
      </c>
    </row>
    <row r="2051" spans="1:7" ht="13.8" x14ac:dyDescent="0.3">
      <c r="A2051" s="6" t="str">
        <f t="shared" si="32"/>
        <v>A pensata: “Sinceridade. Eis aí um paradoxo relevante: quanto mais evoluído o autodiscernimento da consciência, mais confessáveis os seus pensenes” (01.11.2013) permitiria inferir que o autoenfrentamento paciente e percuciente dos autopensenes antifraternos será terapia óbvia, indicada tanto para as conscins promotoras quanto para as vítimas de inveja e de competitividade? Poderia aprofundar o assunto? | Em matéria de autoenfrentamento quanto mais enfrentarmos melhor para a pessoa e as do entorno dela. Na hora que entra no holopensene da interassistencialidade, todo mundo está suando sangue. Esse negócio de suar sangue existe na prática. Às vezes a pessoa não percebe.</v>
      </c>
      <c r="B2051" s="10" t="s">
        <v>373</v>
      </c>
      <c r="C2051" s="11">
        <v>41581</v>
      </c>
      <c r="D2051" s="12">
        <v>2388</v>
      </c>
      <c r="E2051" s="13" t="s">
        <v>374</v>
      </c>
      <c r="F2051" s="13" t="s">
        <v>5100</v>
      </c>
      <c r="G2051" s="14" t="s">
        <v>273</v>
      </c>
    </row>
    <row r="2052" spans="1:7" ht="13.8" x14ac:dyDescent="0.3">
      <c r="A2052" s="6" t="str">
        <f t="shared" si="32"/>
        <v>Uma vez o Professor comentou que aprendeu muito com o Chico Xavier sobre maxifraternidade. Quais são os pontos, fatos marcantes? | Aprendemos com as pessoas não só seus megatrafores, mas esses com reverberações dos megatrafares. Ele tinha psicose era político, inteligente, aprendeu ter jogo de cintura da política. Nunca dava contra a ninguém. Não vou participar de nada que você faça errado, eu disse ao Chico (caso do perfume de rosa).as ele, assim mesmo, assistia às pessoas. A megafraternidade não entra nele. Ele fez assistência.</v>
      </c>
      <c r="B2052" s="10" t="s">
        <v>8097</v>
      </c>
      <c r="C2052" s="11">
        <v>41569</v>
      </c>
      <c r="D2052" s="12">
        <v>2018</v>
      </c>
      <c r="E2052" s="13" t="s">
        <v>878</v>
      </c>
      <c r="F2052" s="13" t="s">
        <v>5101</v>
      </c>
      <c r="G2052" s="14" t="s">
        <v>1</v>
      </c>
    </row>
    <row r="2053" spans="1:7" ht="13.8" x14ac:dyDescent="0.3">
      <c r="A2053" s="6" t="str">
        <f t="shared" si="32"/>
        <v>Qual foi a maior ajuda obtida por uma amizade raríssima que você se recorda? | A melhor ajuda raríssima é a hora que explicita o que você vai ser em vida próxima. Procuro quem sabe disso e me dá muita direção. A rigor, você tem isso há milénios.</v>
      </c>
      <c r="B2053" s="10" t="s">
        <v>8097</v>
      </c>
      <c r="C2053" s="11">
        <v>41806</v>
      </c>
      <c r="D2053" s="12">
        <v>1616</v>
      </c>
      <c r="E2053" s="13" t="s">
        <v>1547</v>
      </c>
      <c r="F2053" s="13" t="s">
        <v>3519</v>
      </c>
      <c r="G2053" s="14" t="s">
        <v>1165</v>
      </c>
    </row>
    <row r="2054" spans="1:7" ht="13.8" x14ac:dyDescent="0.3">
      <c r="A2054" s="6" t="str">
        <f t="shared" si="32"/>
        <v>Qual foi a amizade raríssima mais antiga e impactante, desde que você se recorda? | Do povo todo que mexo, a Monja tem mais contato comigo. Cultivar amizade para dar certo. Existe uma pensata: se uma amizade se desfez é porque não era amizade. Sem cultivo nao há amizade. Veja o caso do meu amigo que apareceu 56 anos depois e veio para cá com a família. Ele é membro do meu círculo social. O cultivo é bilateral.</v>
      </c>
      <c r="B2054" s="10" t="s">
        <v>8097</v>
      </c>
      <c r="C2054" s="11">
        <v>41806</v>
      </c>
      <c r="D2054" s="12">
        <v>1617</v>
      </c>
      <c r="E2054" s="13" t="s">
        <v>2216</v>
      </c>
      <c r="F2054" s="13" t="s">
        <v>3520</v>
      </c>
      <c r="G2054" s="14" t="s">
        <v>216</v>
      </c>
    </row>
    <row r="2055" spans="1:7" ht="13.8" x14ac:dyDescent="0.3">
      <c r="A2055" s="6" t="str">
        <f t="shared" si="32"/>
        <v>De que forma você trabalhou a maxifraternidade, quando criança, no meio dos ciganos? | Eu era criança e não trabalhei nada disso. Trabalhei nesta vida. Morri com oito anos. Eles me disseram que não iria valer a pena voltar para a Espanha, pois tinha culpa no cartório com aquele povo, incluindo os ciganos. Mataram-nos por concorrência, porque estávamos aparecendo demais e havia a nossa concorrência com filhos deles.</v>
      </c>
      <c r="B2055" s="10" t="s">
        <v>8097</v>
      </c>
      <c r="C2055" s="11">
        <v>41941</v>
      </c>
      <c r="D2055" s="12">
        <v>2695</v>
      </c>
      <c r="E2055" s="13" t="s">
        <v>7572</v>
      </c>
      <c r="F2055" s="13" t="s">
        <v>5102</v>
      </c>
      <c r="G2055" s="14" t="s">
        <v>216</v>
      </c>
    </row>
    <row r="2056" spans="1:7" ht="13.8" x14ac:dyDescent="0.3">
      <c r="A2056" s="6" t="str">
        <f t="shared" si="32"/>
        <v>Ontem, dia 19.05.2014, você disse: “transforme-se na megapeça do maximecanismo”. Poderia explicar? | Do povo todo que mexo, a Monja tem mais contato comigo. Cultivar amizade para dar certo. Existe uma pensata: se uma amizade se desfez é porque não era amizade. Sem cultivo nao ha amizade. Veja o caso do meu amigo que apareceu 56 anos depois e veio para cá com a família. Ele é membro do meu círculo social. O cultivo é bilateral.</v>
      </c>
      <c r="B2056" s="10" t="s">
        <v>879</v>
      </c>
      <c r="C2056" s="11">
        <v>41779</v>
      </c>
      <c r="D2056" s="12">
        <v>1507</v>
      </c>
      <c r="E2056" s="13" t="s">
        <v>7573</v>
      </c>
      <c r="F2056" s="13" t="s">
        <v>3521</v>
      </c>
      <c r="G2056" s="14" t="s">
        <v>216</v>
      </c>
    </row>
    <row r="2057" spans="1:7" ht="13.8" x14ac:dyDescent="0.3">
      <c r="A2057" s="6" t="str">
        <f t="shared" si="32"/>
        <v>Ontem, dia 12.08.2013, você afirmou que o Léxico de Ortopensatas é responsável pela sua maior maximoréxis até agora. Quando você recebe maximoréxis, você consegue estimar de quanto tempo será a sobrevida? | O que vou fazer o LO é para o resto da minha existência. A maximoréxis lhe dá uma autoconfiança. Uma autopacificação. Uma sanção. A coisa mais séria não é vc está preocupado com aquilo que você está fazendo. O sério é saber que em qualquer posição de tudo o que vc estiver fazendo, ainda não é o fim. Na proxêmica é interminável, na cronêmica é eterno. Lucidez sobre o tempo restante a partir da moréxis. Dá para ter uma ideia do tempo de sobrevida, mas tem um fator sério que é a saúde somática. Outro ponto é a hora que algo extrafísico ultrapassa do que uma questão humana. Qual é o fator mais sério para entender essa condição: a equipex. Vcs deveriam fazer uma reflexão de 5 horas só sobre equipex.</v>
      </c>
      <c r="B2057" s="10" t="s">
        <v>880</v>
      </c>
      <c r="C2057" s="11">
        <v>41499</v>
      </c>
      <c r="D2057" s="12">
        <v>670</v>
      </c>
      <c r="E2057" s="13" t="s">
        <v>1593</v>
      </c>
      <c r="F2057" s="13" t="s">
        <v>5103</v>
      </c>
      <c r="G2057" s="14" t="s">
        <v>1165</v>
      </c>
    </row>
    <row r="2058" spans="1:7" ht="13.8" x14ac:dyDescent="0.3">
      <c r="A2058" s="6" t="str">
        <f t="shared" si="32"/>
        <v>Hoje, a Enciclopédia da Conscienciologia é o megaprojeto que une, alinha e para o qual convergem os esforços dos intermissivistas. No futuro, qual projeto terá função equivalente? | É fazer organizações de educação. Precisava ter universidade para brigar com o ministério da Educação. Fazer ambientes adequados da Conscienciologia. Tentar reproduzir o que tem Interlúdio.</v>
      </c>
      <c r="B2058" s="10" t="s">
        <v>881</v>
      </c>
      <c r="C2058" s="11">
        <v>41234</v>
      </c>
      <c r="D2058" s="12">
        <v>74</v>
      </c>
      <c r="E2058" s="13" t="s">
        <v>1224</v>
      </c>
      <c r="F2058" s="13" t="s">
        <v>5104</v>
      </c>
      <c r="G2058" s="14" t="s">
        <v>1165</v>
      </c>
    </row>
    <row r="2059" spans="1:7" ht="13.8" x14ac:dyDescent="0.3">
      <c r="A2059" s="6" t="str">
        <f t="shared" si="32"/>
        <v>O Tuaregue intercedeu junto à Sheila no momento crítico do ato radical fazendo-a desistir. O Tuaregue trouxe a Tahyrra. Com base nesses dois casos, aparentemente distantes, pode-se supor que há em curso um reagrupamento grupocármico específico neste momento da Conscienciologia? | Sempre houve. Há interesses das comunexes avançadas. Estão mexendo com os islâmicos. O Tuaregue é assistencial antigo.</v>
      </c>
      <c r="B2059" s="10" t="s">
        <v>881</v>
      </c>
      <c r="C2059" s="11">
        <v>41324</v>
      </c>
      <c r="D2059" s="12">
        <v>221</v>
      </c>
      <c r="E2059" s="13" t="s">
        <v>1306</v>
      </c>
      <c r="F2059" s="13" t="s">
        <v>5105</v>
      </c>
      <c r="G2059" s="14" t="s">
        <v>1165</v>
      </c>
    </row>
    <row r="2060" spans="1:7" ht="13.8" x14ac:dyDescent="0.3">
      <c r="A2060" s="6" t="str">
        <f t="shared" si="32"/>
        <v>É correto dizer que os detalhes da parte da sua proéxis relativa à Conscienciologia foram estabelecidas no Pandeiro, apesar de o Zéfiro já ter noção da maxiproéxis antes de ressomar? | Não. Pandeiro tinha conotação com o Waldo, mas o problema era dos outros, o Waldo não precisava daquilo. O Pandeiro foi uma ideia do Waldo, devido o Waldo ter uma visão de conjunto maior do que ele estava enfrentando. Mas o Waldo já havia considerado essa hipótese antes, da mesma forma que agora aqui ele já está prevendo a construção da comunex na próxima intermissão.</v>
      </c>
      <c r="B2060" s="10" t="s">
        <v>881</v>
      </c>
      <c r="C2060" s="11">
        <v>41333</v>
      </c>
      <c r="D2060" s="12">
        <v>255</v>
      </c>
      <c r="E2060" s="13" t="s">
        <v>1338</v>
      </c>
      <c r="F2060" s="13" t="s">
        <v>5106</v>
      </c>
      <c r="G2060" s="14" t="s">
        <v>1165</v>
      </c>
    </row>
    <row r="2061" spans="1:7" ht="13.8" x14ac:dyDescent="0.3">
      <c r="A2061" s="6" t="str">
        <f t="shared" si="32"/>
        <v>Você poderia relatar quais estratégias usou intrafisicamente para atrair os intermissivistas no início do trabalho? | 1o Espiritismo. 2o Projeciologia. 3. Projeções da Consciência. O contato que o Waldo teve com os autores conscin e consciexes. Alguns foram encaminhados para o Curso Intermissivo. O Waldo esses dias estava com a corda toda pq o ano foi bom, devido ao balanço do trabalho dele: o ano foi bom. Isso tem a ver com o toque do Serenão. Ver. Cap. 57 do Projeções da Consciência. O processo do holopensene influi muito mais no trabalho mentalsomático do que a gente pensa. Avaliar os bagulhos culturais que ainda influem em cima de vc. Ainda há um atraso devido a eles. São trafarinhos que juntos pioram as suas concepções. Essa energia que o Waldo exteriorizou é da turma do Reurbanizador. Eles jogaram energia no Enumerador. São 2 homens, usam roupa que parece uma bata, são tipo europeu…. Ver a responsabilidade de cada um de nós nessa história. Para compreender mais a nossa responsabilidade: Conscienciograma, Consciencioterapia. O Zéfiro já foi amparador da tenepes? O que vc acha? Faça essa pergunta… pensa na equipex. Enumerador, Tao Mao… Dê primeiro a interassistencialidade, receba depois a interassistencialidade. As vezes os amparadores de tenepes de vcs foram professores do CI de vcs. Amparador no duro, no duro… só depois do desperto. Alguns de nós, tem a vida crítica, que teve contato com o Waldo (Zéfiro). O curso intermissivo está sempre contínuo. Tudo que chega para nós nós temos condições de atender, assistir. A FEP começa a aparecer mais pela interassistencialidade. O serviço exige. É o caso do Waldo com o extrapolacionismo… não é merecimento, é o trabalho que exige. O seu serviço começa a ultrapassar o que vc não esparava.</v>
      </c>
      <c r="B2061" s="10" t="s">
        <v>881</v>
      </c>
      <c r="C2061" s="11">
        <v>41333</v>
      </c>
      <c r="D2061" s="12">
        <v>256</v>
      </c>
      <c r="E2061" s="13" t="s">
        <v>1339</v>
      </c>
      <c r="F2061" s="13" t="s">
        <v>5107</v>
      </c>
      <c r="G2061" s="14" t="s">
        <v>1165</v>
      </c>
    </row>
    <row r="2062" spans="1:7" ht="13.8" x14ac:dyDescent="0.3">
      <c r="A2062" s="6" t="str">
        <f t="shared" si="32"/>
        <v>Qual a relação, se é que existe, entre o período no qual você se projetava intensamente, o Pandeiro e o preparo intrafísico dos fundamentos para a proposição da Ciência Conscienciologia e a chegada dos intermissivistas? | O problema todo é quando o egocentrismo infantil que permanece na vida adulta. Teve muita gente no Pandeiro que ainda não tinha feito CI. O Waldo estima que mais de 1 milhão de consciencias passaram pelo Pandeiro. Duração de reunião: tinha gente que ficava dias. O Pandeiro era um Maracananzinho para fazer esclarecimento. O Pandeiro foi o maior que foi feito, deste tipo. A quem sugeriu o Pandeiro para o Waldo foi o Incógnito.</v>
      </c>
      <c r="B2062" s="10" t="s">
        <v>881</v>
      </c>
      <c r="C2062" s="11">
        <v>41344</v>
      </c>
      <c r="D2062" s="12">
        <v>279</v>
      </c>
      <c r="E2062" s="13" t="s">
        <v>1361</v>
      </c>
      <c r="F2062" s="13" t="s">
        <v>6587</v>
      </c>
      <c r="G2062" s="14" t="s">
        <v>1165</v>
      </c>
    </row>
    <row r="2063" spans="1:7" ht="13.8" x14ac:dyDescent="0.3">
      <c r="A2063" s="6" t="str">
        <f t="shared" si="32"/>
        <v>Ao modo de dragona parapsíquica, eventualmente pode ocorrer um tipo de marca de nascimentoespecífica para identificar os membros do grupo de certa maxiproéxis? | Não, isso não. Em relação à dragona parapsíquica, ela é do Zéfiro. Tem relação com iniciação, com o mantra. A dragona é a composição do acerto, possivelmente tem relação com comunexes avançadas. Em várias vidas o Waldo veio com dragona. A dragona é no lado esquerdo porque tem o chacra esplênico, o coração. A dragona parapsíquica serve para dar responsabilidade para a pessoa.</v>
      </c>
      <c r="B2063" s="10" t="s">
        <v>881</v>
      </c>
      <c r="C2063" s="11">
        <v>41396</v>
      </c>
      <c r="D2063" s="12">
        <v>433</v>
      </c>
      <c r="E2063" s="13" t="s">
        <v>6588</v>
      </c>
      <c r="F2063" s="13" t="s">
        <v>5108</v>
      </c>
      <c r="G2063" s="14" t="s">
        <v>1165</v>
      </c>
    </row>
    <row r="2064" spans="1:7" ht="13.8" x14ac:dyDescent="0.3">
      <c r="A2064" s="6" t="str">
        <f t="shared" si="32"/>
        <v>Uma das sínteses policármicas é a relação Paraelencologia e Comunex Evoluída com desdobramentos nas instruções maxiproexológicas. Quais são as instruções maxiproexológicas que você identificou? | São os próprios 20 itens das sínteses policármicas. A pessoa tem que estudar o caso dela particular dentro do geral.</v>
      </c>
      <c r="B2064" s="10" t="s">
        <v>881</v>
      </c>
      <c r="C2064" s="11">
        <v>41436</v>
      </c>
      <c r="D2064" s="12">
        <v>557</v>
      </c>
      <c r="E2064" s="13" t="s">
        <v>1502</v>
      </c>
      <c r="F2064" s="13" t="s">
        <v>5109</v>
      </c>
      <c r="G2064" s="14" t="s">
        <v>1165</v>
      </c>
    </row>
    <row r="2065" spans="1:7" ht="13.8" x14ac:dyDescent="0.3">
      <c r="A2065" s="6" t="str">
        <f t="shared" si="32"/>
        <v>Uma das sínteses policármicas é trabalhar e deixar trabalhar com a tares. Você pode destrinchar o significado de deixar trabalhar com a tares? | As pessoas são às vezes muito especializadas conforme o perfil, talento. Então nós temos que respeitar a tendência da pessoa dentro daquele cargo, função. Você só orientar, colaborar.</v>
      </c>
      <c r="B2065" s="10" t="s">
        <v>881</v>
      </c>
      <c r="C2065" s="11">
        <v>41437</v>
      </c>
      <c r="D2065" s="12">
        <v>562</v>
      </c>
      <c r="E2065" s="13" t="s">
        <v>1506</v>
      </c>
      <c r="F2065" s="13" t="s">
        <v>5110</v>
      </c>
      <c r="G2065" s="14" t="s">
        <v>1165</v>
      </c>
    </row>
    <row r="2066" spans="1:7" ht="13.8" x14ac:dyDescent="0.3">
      <c r="A2066" s="6" t="str">
        <f t="shared" si="32"/>
        <v>Uma das sínteses policármicas é cuidar e alertar contra os excessos. Quais excessos ainda são cometidos na CCCI? | Um dos excessos que tem é um boavidismo. Das 700 pessoas da Cognópolis somente 70 vem na média. Além disso, destes 70, alguns são de fora. A farturologia leva às pessoas aos excessos. Aqui não tem que ter competição. Só existe uma competição aceitável, a pessoa com ela mesma.</v>
      </c>
      <c r="B2066" s="10" t="s">
        <v>881</v>
      </c>
      <c r="C2066" s="11">
        <v>41438</v>
      </c>
      <c r="D2066" s="12">
        <v>565</v>
      </c>
      <c r="E2066" s="13" t="s">
        <v>1509</v>
      </c>
      <c r="F2066" s="13" t="s">
        <v>5111</v>
      </c>
      <c r="G2066" s="14" t="s">
        <v>1165</v>
      </c>
    </row>
    <row r="2067" spans="1:7" ht="13.8" x14ac:dyDescent="0.3">
      <c r="A2067" s="6" t="str">
        <f t="shared" si="32"/>
        <v>Uma das sínteses policármicas é ampliar a geopolítica administrativa. Nos próximos 20 anos você espera que a Conscienciologia tenha alcançado qual abrangência geopolítica? | Não me incomodo com isso. Não interessa. O que interessa é o eu estou fazendo hoje, a minitertúlia. Só de ter milhares de tenepessistas eu já fiz parte do meu trabalho. Isso em função do conjunto, pois tem os amparadores da tenepes, os assistidos, além dos tenepessistas.</v>
      </c>
      <c r="B2067" s="10" t="s">
        <v>881</v>
      </c>
      <c r="C2067" s="11">
        <v>41439</v>
      </c>
      <c r="D2067" s="12">
        <v>571</v>
      </c>
      <c r="E2067" s="13" t="s">
        <v>1515</v>
      </c>
      <c r="F2067" s="13" t="s">
        <v>5112</v>
      </c>
      <c r="G2067" s="14" t="s">
        <v>1165</v>
      </c>
    </row>
    <row r="2068" spans="1:7" ht="13.8" x14ac:dyDescent="0.3">
      <c r="A2068" s="6" t="str">
        <f t="shared" si="32"/>
        <v>Uma das sínteses policármicas é ver quem é epicon a fim de ampliar o Conselho dos Epicons.Considerando as metas do Conselho dos 500, 500 verbetógrafos e 500 autores, você vislumbra a possibilidade de chegarmos a 500 epicons? | Vislumbro milhares. Depois de dessomar eu vou fazer uma atração de candidatos a epicons para encaminhar para cá.</v>
      </c>
      <c r="B2068" s="10" t="s">
        <v>881</v>
      </c>
      <c r="C2068" s="11">
        <v>41444</v>
      </c>
      <c r="D2068" s="12">
        <v>584</v>
      </c>
      <c r="E2068" s="13" t="s">
        <v>1524</v>
      </c>
      <c r="F2068" s="13" t="s">
        <v>5113</v>
      </c>
      <c r="G2068" s="14" t="s">
        <v>1165</v>
      </c>
    </row>
    <row r="2069" spans="1:7" ht="13.8" x14ac:dyDescent="0.3">
      <c r="A2069" s="6" t="str">
        <f t="shared" si="32"/>
        <v>Você afirmou que 2 dos parapreceptores vão renascer no Brasil para mexer com a África através da educação. Por que eles não renascem diretamente na África? | Pergunta para eles. O problema é que ninguém sabe o que acontecer com a África e com o Brasil. Hipótese. É mais seguro às vezes nascer no Brasil, pois nunca se sabe o que vai acontecer. No Brasil tem mais infraestrutura.</v>
      </c>
      <c r="B2069" s="10" t="s">
        <v>881</v>
      </c>
      <c r="C2069" s="11">
        <v>41618</v>
      </c>
      <c r="D2069" s="12">
        <v>918</v>
      </c>
      <c r="E2069" s="13" t="s">
        <v>1803</v>
      </c>
      <c r="F2069" s="13" t="s">
        <v>5114</v>
      </c>
      <c r="G2069" s="14" t="s">
        <v>1165</v>
      </c>
    </row>
    <row r="2070" spans="1:7" ht="13.8" x14ac:dyDescent="0.3">
      <c r="A2070" s="6" t="str">
        <f t="shared" si="32"/>
        <v>Quando se constitui certa maxiproéxis, podemos falar que há entre os coproexistas um contrato maxiproexológico? | Até certo ponto sim, pois é um processo coletivo.</v>
      </c>
      <c r="B2070" s="10" t="s">
        <v>881</v>
      </c>
      <c r="C2070" s="11">
        <v>41635</v>
      </c>
      <c r="D2070" s="12">
        <v>953</v>
      </c>
      <c r="E2070" s="13" t="s">
        <v>6589</v>
      </c>
      <c r="F2070" s="13" t="s">
        <v>5115</v>
      </c>
      <c r="G2070" s="14" t="s">
        <v>1165</v>
      </c>
    </row>
    <row r="2071" spans="1:7" ht="13.8" x14ac:dyDescent="0.3">
      <c r="A2071" s="6" t="str">
        <f t="shared" si="32"/>
        <v>No âmbito do policarma, existe uma cláusula pétrea proexológicacomumaos intermissivistas, ou seja, presente na maioria das proéxis atuais? | Penso que é o trabalho da Preintermissiologia para atingir o processo assistencial de resgate. Depois da segunda dessoma ela vai partir para ser líder assistencial. Tem de ser minipeça do maximecanismo. Cláusula pétrea independe do CI de cada um. Esse CI ainda é primário. O processo da comocionalidade direta que provém do psicossoma tem de ser extirpado. Não pode haver pusilanimidade de assediador (medrou por interferência do assédio); aí a pessoa tem de ter todo gás para ir em frente. Não é fácil de perceber quem fez CI. A pessoa recua quando se empolga e dá acidente de percurso. Ajude como se estiver carregando ovos. Se a pessoa tem megatrafar bravo ela tem de reparar isso. Por isso há consciencioterapia, conscin cobaia e outros cursos para a pessoa fazer recin. Promiscuidade pega muito por aqui, já aconteceu muito isso. Retomar: baixar a crista e combater o que errou. Falar com o povo da APEX. Laboratório da tenepes deu efeito em dezenas de pessoas que estiveram por aqui. Em primeiro lugar a pessoa deve ir ao laboratório da Pensenologia. Depois de fazer vários laboratórios ver onde deu mais certo. Sua pessoa não pode influir no laboratório. Aquela pessoa que é mais influente dentro do mosaico familiar, com tudo preso.</v>
      </c>
      <c r="B2071" s="10" t="s">
        <v>881</v>
      </c>
      <c r="C2071" s="11">
        <v>41701</v>
      </c>
      <c r="D2071" s="12">
        <v>1174</v>
      </c>
      <c r="E2071" s="13" t="s">
        <v>1971</v>
      </c>
      <c r="F2071" s="13" t="s">
        <v>3522</v>
      </c>
      <c r="G2071" s="14" t="s">
        <v>216</v>
      </c>
    </row>
    <row r="2072" spans="1:7" ht="13.8" x14ac:dyDescent="0.3">
      <c r="A2072" s="6" t="str">
        <f t="shared" si="32"/>
        <v>Quando há a minidissidência em grupo, quais as alternativas para haver a recomposição deste conjunto de dissidentes referente ao grupo evolutivo de ponta? | Recomposição depende das pessoas em querer fazer a reciclagem. Devemos estar sempre de porta aberta, excluindo as ações negativas dele. E fazer o follow-up.</v>
      </c>
      <c r="B2072" s="10" t="s">
        <v>881</v>
      </c>
      <c r="C2072" s="11">
        <v>41714</v>
      </c>
      <c r="D2072" s="12">
        <v>1230</v>
      </c>
      <c r="E2072" s="13" t="s">
        <v>2004</v>
      </c>
      <c r="F2072" s="13" t="s">
        <v>3523</v>
      </c>
      <c r="G2072" s="14" t="s">
        <v>216</v>
      </c>
    </row>
    <row r="2073" spans="1:7" ht="13.8" x14ac:dyDescent="0.3">
      <c r="A2073" s="6" t="str">
        <f t="shared" si="32"/>
        <v>Atualmente, qual a melhor estratégia para atrair os intermissivistas que ainda não chegaram? | Não mudou nada, é o exemplo tarístico, não vejo outra saída. Poderia retomar as grandes palestras? Sim, todo macete de comunicação ajuda. Temos gente participando em vários segmentos sociais, isso ajuda.</v>
      </c>
      <c r="B2073" s="10" t="s">
        <v>881</v>
      </c>
      <c r="C2073" s="11">
        <v>41882</v>
      </c>
      <c r="D2073" s="12">
        <v>1944</v>
      </c>
      <c r="E2073" s="13" t="s">
        <v>2386</v>
      </c>
      <c r="F2073" s="13" t="s">
        <v>3524</v>
      </c>
      <c r="G2073" s="14" t="s">
        <v>216</v>
      </c>
    </row>
    <row r="2074" spans="1:7" ht="13.8" x14ac:dyDescent="0.3">
      <c r="A2074" s="6" t="str">
        <f t="shared" si="32"/>
        <v>Devido ao parazeitgeist e ao zeitgeist, considerando os proexistas ressomados num intervalo de tempo comum, é possível afirmar que todas as respectivas maxiproéxis, em seu conteúdo,possuem um pano de fundo comum ou tópico transversal, uma espécie de ubiquidade proexológica? | Reurbex, e posteriormente vem o Estado Mundial, a antipoluição generalizada. As redomas que serão criadas. Uma cidade como megalópole feita de improviso tende a ser destruída e modificada. Existe o planeta planetário e o planeta interplanetário. A Terra caminha para o interplanetário.</v>
      </c>
      <c r="B2074" s="10" t="s">
        <v>881</v>
      </c>
      <c r="C2074" s="11">
        <v>41903</v>
      </c>
      <c r="D2074" s="12">
        <v>2529</v>
      </c>
      <c r="E2074" s="13" t="s">
        <v>6590</v>
      </c>
      <c r="F2074" s="13" t="s">
        <v>5116</v>
      </c>
      <c r="G2074" s="14" t="s">
        <v>216</v>
      </c>
    </row>
    <row r="2075" spans="1:7" ht="13.8" x14ac:dyDescent="0.3">
      <c r="A2075" s="6" t="str">
        <f t="shared" si="32"/>
        <v>O tempo de duração médio de uma proéxis individual é de 70 anos, conforme a média de expectativa de vida. E em relação à maxiproéxis, ao considerar os seus vários participantes, qual seria o tempo médio de duração? | A maxiproéxis pode ser curta ou extensa. Ela pode durar 100 ou 200 anos. Quando se percebe que terminou uma maxiproéxis e entra outra? Veja a expansão das maxiproéxis individuais que mexem com o grupo.</v>
      </c>
      <c r="B2075" s="10" t="s">
        <v>881</v>
      </c>
      <c r="C2075" s="11">
        <v>41955</v>
      </c>
      <c r="D2075" s="12">
        <v>2754</v>
      </c>
      <c r="E2075" s="13" t="s">
        <v>7574</v>
      </c>
      <c r="F2075" s="13" t="s">
        <v>5117</v>
      </c>
      <c r="G2075" s="14" t="s">
        <v>216</v>
      </c>
    </row>
    <row r="2076" spans="1:7" ht="13.8" x14ac:dyDescent="0.3">
      <c r="A2076" s="6" t="str">
        <f t="shared" si="32"/>
        <v>Pode haver conexão entre várias maxiproéxis contemporâneas? | Não ponho a mão na cumbuca. Tudo é possível. Veja o caso do EM constituindo o processo coletivo terrestre.</v>
      </c>
      <c r="B2076" s="10" t="s">
        <v>881</v>
      </c>
      <c r="C2076" s="11">
        <v>41956</v>
      </c>
      <c r="D2076" s="12">
        <v>2758</v>
      </c>
      <c r="E2076" s="13" t="s">
        <v>2657</v>
      </c>
      <c r="F2076" s="13" t="s">
        <v>5118</v>
      </c>
      <c r="G2076" s="14" t="s">
        <v>216</v>
      </c>
    </row>
    <row r="2077" spans="1:7" ht="13.8" x14ac:dyDescent="0.3">
      <c r="A2077" s="6" t="str">
        <f t="shared" si="32"/>
        <v>É possível existir uma espécie de fator proexário: índice de contabilização dos resultados gerais de todos envolvidos na maxiproéxis, a ser calculado nos saldos individuais das proéxis de cada maxiproexista? | É possível existir, principalmente quando a maxiproéxis atinge muita gente. Sempre a pessoa tem um reflexo positivo a partir disso. É idéia de dividendo evolutivo. Lembrar que não é só a maxiproéxis, é a guerra, é a máfia, é o PT que estão nisso, do lado contrário.</v>
      </c>
      <c r="B2077" s="10" t="s">
        <v>881</v>
      </c>
      <c r="C2077" s="11">
        <v>41957</v>
      </c>
      <c r="D2077" s="12">
        <v>2761</v>
      </c>
      <c r="E2077" s="13" t="s">
        <v>2660</v>
      </c>
      <c r="F2077" s="13" t="s">
        <v>5119</v>
      </c>
      <c r="G2077" s="14" t="s">
        <v>216</v>
      </c>
    </row>
    <row r="2078" spans="1:7" ht="13.8" x14ac:dyDescent="0.3">
      <c r="A2078" s="6" t="str">
        <f t="shared" si="32"/>
        <v>O que pode ser feito, nas próximas décadas, para diminuir o percentual de intermissivistas que não chegam ou não promovem a subsunção maxiproexológica? | Dar exemplo para ver se chama esse povo, com vocês as coisas vão melhorar. A melhor aula é dar o exemplo e falar senão a pessoa não fica sabendo.</v>
      </c>
      <c r="B2078" s="10" t="s">
        <v>881</v>
      </c>
      <c r="C2078" s="11">
        <v>42015</v>
      </c>
      <c r="D2078" s="12">
        <v>3008</v>
      </c>
      <c r="E2078" s="13" t="s">
        <v>2777</v>
      </c>
      <c r="F2078" s="13" t="s">
        <v>5120</v>
      </c>
      <c r="G2078" s="14" t="s">
        <v>216</v>
      </c>
    </row>
    <row r="2079" spans="1:7" ht="13.8" x14ac:dyDescent="0.3">
      <c r="A2079" s="6" t="str">
        <f t="shared" si="32"/>
        <v>Como se estabelece a extensão de certa proéxis grupal, isto é, quantos e quem serão os envolvidos? | A equipex é que manda nisso. Aí entra a equipex dos evoluciólogos, entra a comunex da concha ou comunexes ainda mais avançadas. O critério é a competência de cada um. A coisa mais séria é aquela pessoa que tem o perfil mais adequado para aquela função. É muito importante o líder saber escolher a pessoa para determinada função.</v>
      </c>
      <c r="B2079" s="10" t="s">
        <v>881</v>
      </c>
      <c r="C2079" s="11">
        <v>42159</v>
      </c>
      <c r="D2079" s="12">
        <v>3630</v>
      </c>
      <c r="E2079" s="13" t="s">
        <v>2942</v>
      </c>
      <c r="F2079" s="13" t="s">
        <v>5121</v>
      </c>
      <c r="G2079" s="14" t="s">
        <v>216</v>
      </c>
    </row>
    <row r="2080" spans="1:7" ht="13.8" x14ac:dyDescent="0.3">
      <c r="A2080" s="6" t="str">
        <f t="shared" si="32"/>
        <v>De maneira prática, qual o impacto desta primeira Noite de Gala sobre a maxiproéxis grupal da CCCI? | A Noite de Gala vai mudar o contexto. Levantou muita poeira. Monopolizou mais do que tudo por aqui e levantou a bola da pesquisa retrocognitiva. Ninguém muda o passado e ninguém vive sem a sua memória. Depois da Noite de Gala a APEX e a Conscius vão receber mais gente. A maxiproéxis grupal vai ser outra. Há um fator motivacional muito grande. Isso vai aumentar a lucidez proexológica.</v>
      </c>
      <c r="B2080" s="10" t="s">
        <v>881</v>
      </c>
      <c r="C2080" s="11">
        <v>42162</v>
      </c>
      <c r="D2080" s="12">
        <v>3639</v>
      </c>
      <c r="E2080" s="13" t="s">
        <v>2950</v>
      </c>
      <c r="F2080" s="13" t="s">
        <v>5122</v>
      </c>
      <c r="G2080" s="14" t="s">
        <v>216</v>
      </c>
    </row>
    <row r="2081" spans="1:7" ht="13.8" x14ac:dyDescent="0.3">
      <c r="A2081" s="6" t="str">
        <f t="shared" si="32"/>
        <v>Como podemos nos preparar para o megaprojeto com 1000 pessoas que você lançará em breve, antes mesmo dele ser revelado? | A primeira coisa é que vocês ajudem a Editares editar os oito livros grandões que vamos publicar e vão mudar a nossa maxiproéxis, influindo na próxima Noite de Gala. Vamos fazer uma convocação pela mídia para reunir 1000 pessoas para voluntariar aqui.</v>
      </c>
      <c r="B2081" s="10" t="s">
        <v>881</v>
      </c>
      <c r="C2081" s="11">
        <v>42162</v>
      </c>
      <c r="D2081" s="12">
        <v>3640</v>
      </c>
      <c r="E2081" s="13" t="s">
        <v>2951</v>
      </c>
      <c r="F2081" s="13" t="s">
        <v>5123</v>
      </c>
      <c r="G2081" s="14" t="s">
        <v>216</v>
      </c>
    </row>
    <row r="2082" spans="1:7" ht="13.8" x14ac:dyDescent="0.3">
      <c r="A2082" s="6" t="str">
        <f t="shared" si="32"/>
        <v>Na Parapreceptoriologia.NEscola de Salerno, além do Ensino da Medicina, havia cursos de Filosofia, Teologia e Direito. Vários desses mestres foram famosos. Ao lado de Constantino, destacou-se uma mulher médica, Trotulla, que escreveu um livro sobre Obstetrícia. O senhor a conheceu? | Eles acham que é lenda, pois Trotulla era o conjunto das obstetrícias.</v>
      </c>
      <c r="B2082" s="10" t="s">
        <v>555</v>
      </c>
      <c r="C2082" s="11">
        <v>41624</v>
      </c>
      <c r="D2082" s="12">
        <v>3724</v>
      </c>
      <c r="E2082" s="13" t="s">
        <v>7575</v>
      </c>
      <c r="F2082" s="13" t="s">
        <v>5124</v>
      </c>
      <c r="G2082" s="14" t="s">
        <v>109</v>
      </c>
    </row>
    <row r="2083" spans="1:7" ht="13.8" x14ac:dyDescent="0.3">
      <c r="A2083" s="6" t="str">
        <f t="shared" si="32"/>
        <v>“Dentre as megadecepções geradas pelos atos praticados na vida humana destaca-se a da consciência somente se reconhecendo incompletista depois da segunda dessoma, na condição da vítima da melex.” (Léxico de Ortopensatas, p. 1037). Você já comentou que um CI, ainda é pouco para a pessoa mudar uma conduta contraproducente de muito tempo. O que pode ser feito para se evitar as megadecepções? | A maior prova disso e aquela que e convidada para o CI e cai fora. É também aquela pessoa que volta 30 anos depois e diz: voce não me falou tudo. Também diz: voce não insistiu. Se a pessoa não abraça a condição cem por cento, só o que dá menos trabalho. Ela teria que escolher as opções mais complicadas. Se a pessoa só ve isso na segunda dessoma é uma lástima. Quando começamos a instalar o Pandeiro vieram os decepcionados. Eles não queriam enfrentar a situação. Havia gente que fiz exposição publica e eles fizeram a obra assistencial dos velhinhos. A hora que viram que a exposição, os vaticaninhos, eles recuavam. Aí me despedi deles. Saí em 66 e as pessoas dessomam, numa certa época havia o pandeiro. Levamos os ex espíritas e eles “choravam de arrependimento”. A pessoa tem que cortar até o osso. O Evoluciólogo tem uma previsão de tudo isso. Investimento produtivo, útil. Com o medico não tive ambiente para falar nada. Nesse caso, tudo vem do psicossoma entravando a pessoa, vira primata. Valoriza uma coisa que não tem valor. Você vai ter muita decepção com gente do seu entorno. A decepção ocorre pelo fato de a pessoa ser apriorota, coisas de outras vidas. Numa vida só é muito difícil a pessoa se refazer totalmente. Voce vai precisar de 5 vidas, p e, para passar a confiar na pessoa.</v>
      </c>
      <c r="B2083" s="10" t="s">
        <v>882</v>
      </c>
      <c r="C2083" s="11">
        <v>42074</v>
      </c>
      <c r="D2083" s="12">
        <v>3263</v>
      </c>
      <c r="E2083" s="13" t="s">
        <v>7576</v>
      </c>
      <c r="F2083" s="15" t="s">
        <v>5125</v>
      </c>
      <c r="G2083" s="14" t="s">
        <v>216</v>
      </c>
    </row>
    <row r="2084" spans="1:7" ht="13.8" x14ac:dyDescent="0.3">
      <c r="A2084" s="6" t="str">
        <f t="shared" si="32"/>
        <v>Como participam as consciexes intermissivistas durante a megaeuforização? | A participação mais séria é daqueles que estão ajudando. E quem recebem mais às vezes são as consciexes que estão à distância. Megauforização é a instalação de um campo assistencial. São atendidas à distância para não alterar o holopensene do Tertuliarium.</v>
      </c>
      <c r="B2084" s="10" t="s">
        <v>375</v>
      </c>
      <c r="C2084" s="11">
        <v>41437</v>
      </c>
      <c r="D2084" s="12">
        <v>561</v>
      </c>
      <c r="E2084" s="13" t="s">
        <v>1505</v>
      </c>
      <c r="F2084" s="13" t="s">
        <v>5126</v>
      </c>
      <c r="G2084" s="14" t="s">
        <v>1165</v>
      </c>
    </row>
    <row r="2085" spans="1:7" ht="13.8" x14ac:dyDescent="0.3">
      <c r="A2085" s="6" t="str">
        <f t="shared" si="32"/>
        <v>Você disse: a limpidez da areia na megaeurofização é fora de série, isso é porque eles mexem no paracérebro. Poderia expandir mais o assunto? | Na hora que você mexe na megaeuforização e está totalmente equilibrado isso mexe com o mentalsoma, a pessoa melhora o autodiscernimento, tudo melhora.</v>
      </c>
      <c r="B2085" s="10" t="s">
        <v>375</v>
      </c>
      <c r="C2085" s="11">
        <v>41603</v>
      </c>
      <c r="D2085" s="12">
        <v>2438</v>
      </c>
      <c r="E2085" s="13" t="s">
        <v>376</v>
      </c>
      <c r="F2085" s="13" t="s">
        <v>5127</v>
      </c>
      <c r="G2085" s="14" t="s">
        <v>273</v>
      </c>
    </row>
    <row r="2086" spans="1:7" ht="13.8" x14ac:dyDescent="0.3">
      <c r="A2086" s="6" t="str">
        <f t="shared" si="32"/>
        <v>Anteontem, dia 30.09.2014, você disse: “a manifestação da conscin complexa envolve todos os princípios do Cosmos”. A conscin complexa deve se dedicar ao megafoco de uma vertente ou ela deve ser generalista? | Não. Nem uma coisa nem outra. Vai ter que fazer as duas coisas. Você deve ser generalista, saber de tudo do cosmos para depois procurar a especialidade. Sou especialista em Conscienciologia. Vamos pensar nessa situação. Você faz a análise de uma abordagem e realiza a síntese. Depois voce arruma mais 999 sínteses da análise. Sou atacadista.</v>
      </c>
      <c r="B2086" s="10" t="s">
        <v>883</v>
      </c>
      <c r="C2086" s="11">
        <v>41914</v>
      </c>
      <c r="D2086" s="12">
        <v>2580</v>
      </c>
      <c r="E2086" s="13" t="s">
        <v>2583</v>
      </c>
      <c r="F2086" s="13" t="s">
        <v>5128</v>
      </c>
      <c r="G2086" s="14" t="s">
        <v>216</v>
      </c>
    </row>
    <row r="2087" spans="1:7" ht="13.8" x14ac:dyDescent="0.3">
      <c r="A2087" s="6" t="str">
        <f t="shared" si="32"/>
        <v>Anteontem, dia 01.10.2014, você disse: “Vocês todos estão da convalescença para a alta, não pense que vocês vão encontrar pessoas assim. Terão pessoas para serem tratadas”. Poderia aprofundar? | Vocês vão encontrar consciências difíceis de assistir, as que vocês deixaram para trás. Aqui temos coisas suaves com vocês, não há casos bravos. Já há um contato fraterno entre nós. A maioria do povo de fora vem aqui e não admite nada do que ocorre.</v>
      </c>
      <c r="B2087" s="10" t="s">
        <v>883</v>
      </c>
      <c r="C2087" s="11">
        <v>41915</v>
      </c>
      <c r="D2087" s="12">
        <v>2585</v>
      </c>
      <c r="E2087" s="13" t="s">
        <v>2587</v>
      </c>
      <c r="F2087" s="13" t="s">
        <v>5129</v>
      </c>
      <c r="G2087" s="14" t="s">
        <v>216</v>
      </c>
    </row>
    <row r="2088" spans="1:7" ht="13.8" x14ac:dyDescent="0.3">
      <c r="A2088" s="6" t="str">
        <f t="shared" si="32"/>
        <v>Como se faz a meganálise de um texto? No verbete da Conscienciologia utiliza-se 7 elementos funcionais: conteudística; lexicologia; gramática; sequenciamento; extensão; enumeração; coesão. Ao olhar duas meganálises qual a pergunta a ser respondida para chegar na melhor? | Veja seu interesse no assunto. Estude isso com quem prepara a meganálise.</v>
      </c>
      <c r="B2088" s="10" t="s">
        <v>8141</v>
      </c>
      <c r="C2088" s="11">
        <v>41640</v>
      </c>
      <c r="D2088" s="12">
        <v>2218</v>
      </c>
      <c r="E2088" s="13" t="s">
        <v>18</v>
      </c>
      <c r="F2088" s="13" t="s">
        <v>6591</v>
      </c>
      <c r="G2088" s="14" t="s">
        <v>1</v>
      </c>
    </row>
    <row r="2089" spans="1:7" ht="13.8" x14ac:dyDescent="0.3">
      <c r="A2089" s="6" t="str">
        <f t="shared" si="32"/>
        <v>Ontem, dia 17.12.2014, você disse: “Os dois megassediadores que estiveram aqui entraram em choque devido às energias positivas que exteriorizei para eles.” Poderia aprofundar? | Quando um deles resolveu aderir ao processo o outro ficou danado com ele. A minha comunicação é de bomba atômica energética. Eu o encapsulo e o processo pode ser de um minuto ou bem mais. Dei um choque primeiro no mais bravo. O choque inicial é energético, depois vem a emoção e no fim a interlocução. A interlocução é importantíssima no processo. Eu chamo isso de assistencialidade emergencial, de pronto-socorro. Não houve ataque paraterapêutico, esta intervenção é mais rápida.</v>
      </c>
      <c r="B2089" s="10" t="s">
        <v>884</v>
      </c>
      <c r="C2089" s="11">
        <v>41991</v>
      </c>
      <c r="D2089" s="12">
        <v>2910</v>
      </c>
      <c r="E2089" s="13" t="s">
        <v>2719</v>
      </c>
      <c r="F2089" s="13" t="s">
        <v>5130</v>
      </c>
      <c r="G2089" s="14" t="s">
        <v>216</v>
      </c>
    </row>
    <row r="2090" spans="1:7" ht="13.8" x14ac:dyDescent="0.3">
      <c r="A2090" s="6" t="str">
        <f t="shared" si="32"/>
        <v>Poderia detalhar quando é usado o ataque paraterapêutico com os megassediadores? | Ele é usado quando aquele megassediador tem relação com a conscin que vai assistir e envolve a clientela da mesma. Não é bem um ataque porque ele é trazido doido da vida junto a você. É o jeito de envolvê-lo. Através do ataque está sendo usada uma terapia. As de ontem não foram bem um ataque paraterapêutico. Depois da abordagem, os amparadores os levaram para um lugar adequado. Às vezes, em um minuto se muda o holopensene deles. Os de ontem demoraram muito. Tinha que ser no horário da reunião lá da Prefeitura.</v>
      </c>
      <c r="B2090" s="10" t="s">
        <v>884</v>
      </c>
      <c r="C2090" s="11">
        <v>41992</v>
      </c>
      <c r="D2090" s="12">
        <v>2913</v>
      </c>
      <c r="E2090" s="13" t="s">
        <v>2721</v>
      </c>
      <c r="F2090" s="13" t="s">
        <v>885</v>
      </c>
      <c r="G2090" s="14" t="s">
        <v>216</v>
      </c>
    </row>
    <row r="2091" spans="1:7" ht="13.8" x14ac:dyDescent="0.3">
      <c r="A2091" s="6" t="str">
        <f t="shared" si="32"/>
        <v>Qual é para você a megassincronicidade? | Aí depende. Eu tenho algumas particulares que eu preservo o direito de não falar. Encontro com a CL, o Incógnito. O limite do “deixa disso” é o autodiscernimento. Nesse ano que passou teva algo você amoleceu. Não se pode ser mole nem durão. Geralmente a megassincroncidade é um processo de assistência. É para a para-humanidade.</v>
      </c>
      <c r="B2091" s="10" t="s">
        <v>886</v>
      </c>
      <c r="C2091" s="11">
        <v>41640</v>
      </c>
      <c r="D2091" s="12">
        <v>970</v>
      </c>
      <c r="E2091" s="13" t="s">
        <v>1851</v>
      </c>
      <c r="F2091" s="13" t="s">
        <v>5131</v>
      </c>
      <c r="G2091" s="14" t="s">
        <v>1165</v>
      </c>
    </row>
    <row r="2092" spans="1:7" ht="13.8" x14ac:dyDescent="0.3">
      <c r="A2092" s="6" t="str">
        <f t="shared" si="32"/>
        <v>Na minitertúlia de 01.01.2014. Foi comentado: o exemplo teórico da megassincronicidade é a da Cosmoética Destrutiva. Como acontece essa megassincronicidade? | Quando juntam coisas confluentes dentro do mesmo tema no momento evolutivo. Vem tudo ordenado para aquilo, a sincronicidade de energia. Vide a sequela patológica do local com a energia nova. A terapia fica mais potente. Tudo é consistência da sua assistencialidade, sincronicidade. Quando mais eu souber melhor, vou aperfeiçoar ainda mais a assistencialidade. Quanto maior a competência melhor para o assistido. Há gente que falo: você deve ser mais egocêntrico, aperfeiçoar-se mais. Gente que pinço. Você vai dando valor cada vez maior para a sincronicidade. Você tem de ver os mínimos detalhes do vírus ao serenão para perceber as sincronicidades. Tudo no universo é sincrônico. A assimetria é absoluta e a simetria é relativa. O simétrico você não confia tanto, o assimétrico você pode confiar mais. A cosmoética destrutiva é a mais difícil de ser vivenciada e exige dos outros para atender aquilo. Você tem de jogar tudo no chão. A megassincronicidade é uma ajuda fantástica, reforço daquilo. Vocês não vão entender nem 50 porcento. Com determinação você chega nisso. Vide o vira folha, aquele que vai embora. A determinação é que muda muita coisa.</v>
      </c>
      <c r="B2092" s="10" t="s">
        <v>886</v>
      </c>
      <c r="C2092" s="11">
        <v>41674</v>
      </c>
      <c r="D2092" s="12">
        <v>1058</v>
      </c>
      <c r="E2092" s="13" t="s">
        <v>7577</v>
      </c>
      <c r="F2092" s="13" t="s">
        <v>3525</v>
      </c>
      <c r="G2092" s="14" t="s">
        <v>216</v>
      </c>
    </row>
    <row r="2093" spans="1:7" ht="13.8" x14ac:dyDescent="0.3">
      <c r="A2093" s="6" t="str">
        <f t="shared" si="32"/>
        <v>“O megateste mais difícil da vida humana é manter a personalidade equilibrada.” (Léxico de Ortopensatas, p. 1061). Poderia aprofundar? | O equilíbrio é a base de tudo. É a coisa mais difícil da evolução. A natureza não dá saltos, você chega ao equilíbrio paulatinamente. Não há equilíbrio sem organização. A expressão da face pode mostrar o desequilíbrio. Todo mundo está procurando o equilíbrio.</v>
      </c>
      <c r="B2093" s="10" t="s">
        <v>887</v>
      </c>
      <c r="C2093" s="11">
        <v>41991</v>
      </c>
      <c r="D2093" s="12">
        <v>2908</v>
      </c>
      <c r="E2093" s="13" t="s">
        <v>6592</v>
      </c>
      <c r="F2093" s="13" t="s">
        <v>5132</v>
      </c>
      <c r="G2093" s="14" t="s">
        <v>216</v>
      </c>
    </row>
    <row r="2094" spans="1:7" ht="13.8" x14ac:dyDescent="0.3">
      <c r="A2094" s="6" t="str">
        <f t="shared" si="32"/>
        <v>“A raiz do megatrafar é sempre pré-humana.” (Léxico de Ortopensatas, p. 1061). Poderia aprofundar? | Você foi criado desde a bactéria e hoje é professor. Hoje você tem trilhões de bactérias e o paracérebro o comanda. Aquela bactéria inicial era dominada pelo instinto. Hoje você domina as bactérias com o seu cérebro e paracérebro. Tudo vem da bactéria é passou pelo macaco, surgindo você.</v>
      </c>
      <c r="B2094" s="10" t="s">
        <v>888</v>
      </c>
      <c r="C2094" s="11">
        <v>41991</v>
      </c>
      <c r="D2094" s="12">
        <v>2907</v>
      </c>
      <c r="E2094" s="13" t="s">
        <v>6593</v>
      </c>
      <c r="F2094" s="13" t="s">
        <v>6594</v>
      </c>
      <c r="G2094" s="14" t="s">
        <v>216</v>
      </c>
    </row>
    <row r="2095" spans="1:7" ht="13.8" x14ac:dyDescent="0.3">
      <c r="A2095" s="6" t="str">
        <f t="shared" si="32"/>
        <v>Quais as consequências evolutivas mais sérias da melancolia extrafísica para o intermissivista? | Aqui vocês não estão preparados para a melex.</v>
      </c>
      <c r="B2095" s="10" t="s">
        <v>487</v>
      </c>
      <c r="C2095" s="11">
        <v>41652</v>
      </c>
      <c r="D2095" s="12">
        <v>2303</v>
      </c>
      <c r="E2095" s="13" t="s">
        <v>255</v>
      </c>
      <c r="F2095" s="13" t="s">
        <v>5133</v>
      </c>
      <c r="G2095" s="14" t="s">
        <v>3018</v>
      </c>
    </row>
    <row r="2096" spans="1:7" ht="13.8" x14ac:dyDescent="0.3">
      <c r="A2096" s="6" t="str">
        <f t="shared" si="32"/>
        <v>Como a intermissão prolongada pode contribuir para maior fortalecimento de memória das consciexes intermissivistas? | O Zéfiro tinha pararretrocognição aí ele ia atrás das pessoas, dos lugares que tinha vivido. Quando ele fazia assistência, ele entrava no passado da consciexes e aí fazia o mapa seriexológico. Fazia associação de ideias. Uma consciexes tem mais a recuperação dos megacons, isso na memória tem muita importância. Com a expansão da lucidologia todos os predicados, atributos ficam exacerbados. Aí coloca o molho da autotaquirritimia. O detalhismo do Waldo veio das iniciações dele. O detalhismo chega num ponto em que a própria associação de ideias fica pequena. O detalhe ajuda demais a memória.</v>
      </c>
      <c r="B2096" s="10" t="s">
        <v>889</v>
      </c>
      <c r="C2096" s="11">
        <v>41409</v>
      </c>
      <c r="D2096" s="12">
        <v>470</v>
      </c>
      <c r="E2096" s="13" t="s">
        <v>6595</v>
      </c>
      <c r="F2096" s="13" t="s">
        <v>5134</v>
      </c>
      <c r="G2096" s="14" t="s">
        <v>1165</v>
      </c>
    </row>
    <row r="2097" spans="1:7" ht="13.8" x14ac:dyDescent="0.3">
      <c r="A2097" s="6" t="str">
        <f t="shared" si="32"/>
        <v>Que estratégias as consciexes intermissivistas atuais podem lançar mão para fixar e rememorar na próxima vida, as experiências de eventuais visitas a comunexes avançadas? | A primeira coisa é a palavra-chave, a ideia-chave, a essência. O que diz respeito a vida dele. O curso intermissivo, o mais sério é a neoverpon para a pessoa, é o trafal da evolução. Antes de ver o trafal da pessoa, ela tem que ver o trafal do cosmos.</v>
      </c>
      <c r="B2097" s="10" t="s">
        <v>889</v>
      </c>
      <c r="C2097" s="11">
        <v>41418</v>
      </c>
      <c r="D2097" s="12">
        <v>490</v>
      </c>
      <c r="E2097" s="13" t="s">
        <v>6596</v>
      </c>
      <c r="F2097" s="13" t="s">
        <v>5135</v>
      </c>
      <c r="G2097" s="14" t="s">
        <v>1165</v>
      </c>
    </row>
    <row r="2098" spans="1:7" ht="13.8" x14ac:dyDescent="0.3">
      <c r="A2098" s="6" t="str">
        <f t="shared" si="32"/>
        <v>Uma vez definida a maxiproéxis grupal, quais estratégias são feitas para fortificar a memória de grupo? | A primeira coisa é fazer a convergência dos interesses. A primeira convergência nossa foi as Ics. Porque Ics é que polarizam o voluntariado. APEX é muito importante. Conscienciologia, o que veio fazer aqui. O Waldo faria perguntas que os cognopolitanos não seriam capazes de responder: Qual é a reação mais sutil que você pode ter perante uma consciex? O livro para o JP: Seleta da Conscienciologia. Coisas importantes da Conscienciologia. Foi a consciex que sugeriu, chamado Alfredo. Para ter acesso às perguntas que seríamos reprovados seria ter a priorização dentro dos princípios da Conscienciologia, corpus de ideia da Conscienciologia. O Waldo pediu para o Alfredo inspirar o livro da Seleta para colocar os entrelinhamentos dele. A consciex é o Alfredo Clemente Pinto. Isso é o entrelinhamento do autorrevezamento. O melhor entrelinhamento é aquele que não fica só no seu ego, mas vai para todo o grupo. O problema nosso é engolir a seriex.</v>
      </c>
      <c r="B2098" s="10" t="s">
        <v>889</v>
      </c>
      <c r="C2098" s="11">
        <v>41422</v>
      </c>
      <c r="D2098" s="12">
        <v>502</v>
      </c>
      <c r="E2098" s="13" t="s">
        <v>1479</v>
      </c>
      <c r="F2098" s="13" t="s">
        <v>5136</v>
      </c>
      <c r="G2098" s="14" t="s">
        <v>1165</v>
      </c>
    </row>
    <row r="2099" spans="1:7" ht="13.8" x14ac:dyDescent="0.3">
      <c r="A2099" s="6" t="str">
        <f t="shared" si="32"/>
        <v>Você afirmou ontem, dia 01.06.2013, que o Zéfiro plantou sementes intermissivas em muitos de nós, através de vocábulos que viajavam no tempo, ou seja, que vinham da intermissão para esta vida. Qual a natureza desses vocábulos? | Quase sempre a gente usa aquele vocábulo que pode fixar: palavra conceito, ex.: a palavra descrença (princípio da descrenciologia).vocábulos eram de acordo com o nível da pessoa. A intenção era que esses vocábulos fizessem parte das ideias inatas da pessoa, mas isso dependia da holomnemônica da pessoa. O Curso Intermissivo ajudou a fixar isso. Mas não é só vocábulo, também expressões. Sempre que o Waldo encontrava as consciexes ele repetia a palavra para a pessoa. Isso é uma técnica do Zéfiro. isso vem do mantra. Façam dos seus livros verdades encadernadas. A técnica dos vocábulos também é dos parapreceptores, isso é inevitável, pois quem mais usa é o professor. Às vezes o vocábulo tem a ver com a cláusula pétrea. Às vezes a escolha do vocábulo para a pessoa tinha a ver com aquilo que era mais frágil da pessoa, o seu trafar, lembrava o patológico pelo lado positivo. Qual a palavra para evocar comunex? Potestade Celeste. Vocês querem melhorar a memória humana, quando dessomarem e passarem pela 2a dessoma, trabalhem a memória na intermissão. O menino de Florianópolis que fez a pergunta sobre a possibilidade de lembrança de projeção de outras vidas, possivelmente esse é da turma do Zéfiro, o Zéfiro mexeu com ele. É necessário localizá-lo. Os vocábulos melhores são os acrônimos. paralelo com o signo/sinal da hipnose.</v>
      </c>
      <c r="B2099" s="10" t="s">
        <v>889</v>
      </c>
      <c r="C2099" s="11">
        <v>41427</v>
      </c>
      <c r="D2099" s="12">
        <v>521</v>
      </c>
      <c r="E2099" s="13" t="s">
        <v>1486</v>
      </c>
      <c r="F2099" s="13" t="s">
        <v>6597</v>
      </c>
      <c r="G2099" s="14" t="s">
        <v>1165</v>
      </c>
    </row>
    <row r="2100" spans="1:7" ht="13.8" x14ac:dyDescent="0.3">
      <c r="A2100" s="6" t="str">
        <f t="shared" si="32"/>
        <v>Durante a intermissão, do ponto de vista da memória, objetivando o autorrevezamento existencial, como é aproveitada uma cápsula do tempo deixada na última vida? | Aí depende da cápsula, da vida, da programação existencial e do Zeitgeist. A quem tem noção do período antelucano, é quem foi numa comunex avançada. Clarividência hipnopômpica. Tinha duas pessoas no meu quarto materializados. Uma mulher e um homem com roupa escura. Foram vários segundos. Estas aparições na clarividência hipnopômpica são as melhores. Estavam com roupas mais escuras. Eu julgo que estavam fazendo experiência com meu ectoplasma. Os dois aparentavam na faixa dos 40 anos. O Enumerador pediu para eu falar com vocês na minitertúlia. Isso foi logo após a siesta. Geralmente a siesta é de 40 minutos. Mas a de ontem foi de 1h30. O Waldo está fazendo o balanço da vida dele, onde ele poderia ter sido mais eficiente. Ele está fazendo esse balanço para depois, quando dessomar, comparar com o balanço no extrafísico. Em relação às parapatologias, pode ter um período com maior tendência a ela irromper. Depende dos personagens, o contexto, as configurações.</v>
      </c>
      <c r="B2100" s="10" t="s">
        <v>889</v>
      </c>
      <c r="C2100" s="11">
        <v>41450</v>
      </c>
      <c r="D2100" s="12">
        <v>604</v>
      </c>
      <c r="E2100" s="13" t="s">
        <v>1536</v>
      </c>
      <c r="F2100" s="13" t="s">
        <v>6598</v>
      </c>
      <c r="G2100" s="14" t="s">
        <v>1165</v>
      </c>
    </row>
    <row r="2101" spans="1:7" ht="13.8" x14ac:dyDescent="0.3">
      <c r="A2101" s="6" t="str">
        <f t="shared" si="32"/>
        <v>Você, recorrentemente, afirma que na próxima vida quer a lucidez aos 8 anos. Como o desiderato declarado repetidamente contribui na fôrma holopensênica? | Quanto mais eu falar, mais eu estou evocando, quanto mais evocar, mais fortifica o holopensene.</v>
      </c>
      <c r="B2101" s="10" t="s">
        <v>889</v>
      </c>
      <c r="C2101" s="11">
        <v>41633</v>
      </c>
      <c r="D2101" s="12">
        <v>947</v>
      </c>
      <c r="E2101" s="13" t="s">
        <v>1830</v>
      </c>
      <c r="F2101" s="13" t="s">
        <v>5137</v>
      </c>
      <c r="G2101" s="14" t="s">
        <v>1165</v>
      </c>
    </row>
    <row r="2102" spans="1:7" ht="13.8" x14ac:dyDescent="0.3">
      <c r="A2102" s="6" t="str">
        <f t="shared" si="32"/>
        <v>Ontem, dia 10.03.2014, você disse: sigo a holosfera para fixar a memória. Poderia detalhar tal método? | Quando voce tem a holosfera voce fixa o resto. É superior ao curriculum vitae. Acontece quando eu desencadeio o proceso. A maioria é centrifuga, sai de mim para fora. No caso da Lud, Sancha etc é centrìpeda, de lá para cá. A holosfera fica oferecida. Quando chega das pessoas para voce, a holosfera dela aparece. Ha muita gente oferecida. Quando vem de lá para cá geralmente é para fazer assistência.A menina precisa de assistência. A mãe reconhece que é bom. Ha a oferecida patologica que naoposso abrir o jogo. Mas há a positiva que eu posso abrir o jogo para assistir. Isso pode demorar anos para voce poder falar. Quando abro o jogo chamo a pessoa num canto e abro o jogo, às vezes mais de uma vez, faço o social com a pessoa. Eu espero sempre o amparador, tudo que faço, espero o amparador opinar. Com tenepes, faça seu diario ajude com assistência. O amparador traz o asssistido. Ontem havia muitas conciexes lá fora na entrada do Tertuliarium e intensificaram as energias. Fixação da holosfera para a memoria porque a visao vai direta para o paracerebro? Tudo é paracerebro. Nao esquecer a taxonomia. Ha as referencias dos lugares de forma cientifica. Vide a propedeutica todos os casos voce tem de estudar a raiz. Tudo é jogo de palavras, leximeuma. A hora que vi o alcance da holomemória, comecei a dar valor a tudo. Dei importância ao dicionário analógico. Dou importancia ao SantosAzevedo, até pedi para a Editora publicá-lo. Mnemônica é questão genética. Ou ela é ou nao é, entra o detalhe. Vi a importancia da memoria e comecei a fazer enumeração. Qual a estrutura para se ter lembrança. A automemoriologia é de suma importância. Vide a pictografia: ha a imagem e as explanações, os diálogos, coisa de filme. No filme ha a imagem e o dialogo. A imagem é mais importante que a escrita. A imagem e a imagética. A retençao minha é enorme. Hoje a neurociencia estuda que voce começa a esquecer os nomes recentes. Eu me lembro como era o assoalho da minha casa na infância. A paramemória leva a holomnemônica.</v>
      </c>
      <c r="B2102" s="10" t="s">
        <v>889</v>
      </c>
      <c r="C2102" s="11">
        <v>41709</v>
      </c>
      <c r="D2102" s="12">
        <v>1208</v>
      </c>
      <c r="E2102" s="13" t="s">
        <v>7578</v>
      </c>
      <c r="F2102" s="13" t="s">
        <v>3526</v>
      </c>
      <c r="G2102" s="14" t="s">
        <v>216</v>
      </c>
    </row>
    <row r="2103" spans="1:7" ht="13.8" x14ac:dyDescent="0.3">
      <c r="A2103" s="6" t="str">
        <f t="shared" si="32"/>
        <v>Você valoriza, com toda razão, a memória enquanto atributo fundamental para a evolução. Há alguma circunstância em que o esquecimento deva ser valorizado? | Eu procuro esquecer o meu mantra para as consciex não ficarem captando-o.Há também um remédio que tomo e o pessoal aqui começou a querer saber o seu nome para tomar e eu tive que esquecê-lo e não falar mais nisso. Eu tenho que fazer a exumação, mas na hora que precisar eu recupero. Mas, no momento de sono, posso me relembrar da situação.</v>
      </c>
      <c r="B2103" s="10" t="s">
        <v>889</v>
      </c>
      <c r="C2103" s="11">
        <v>42008</v>
      </c>
      <c r="D2103" s="12">
        <v>2977</v>
      </c>
      <c r="E2103" s="13" t="s">
        <v>7579</v>
      </c>
      <c r="F2103" s="13" t="s">
        <v>5138</v>
      </c>
      <c r="G2103" s="14" t="s">
        <v>216</v>
      </c>
    </row>
    <row r="2104" spans="1:7" ht="13.8" x14ac:dyDescent="0.3">
      <c r="A2104" s="6" t="str">
        <f t="shared" si="32"/>
        <v>Como ocorre a influência do Círculo Mentalsomático sobre os participantes em relação à condição de receptáculos de verpons? | Depende de cada um. A pessoa se predispor, fazer a tábula rasa na sua cabeça. Há uma inseminação, um exopensene positivo.</v>
      </c>
      <c r="B2104" s="10" t="s">
        <v>890</v>
      </c>
      <c r="C2104" s="11">
        <v>41244</v>
      </c>
      <c r="D2104" s="12">
        <v>98</v>
      </c>
      <c r="E2104" s="13" t="s">
        <v>1239</v>
      </c>
      <c r="F2104" s="13" t="s">
        <v>5139</v>
      </c>
      <c r="G2104" s="14" t="s">
        <v>1165</v>
      </c>
    </row>
    <row r="2105" spans="1:7" ht="13.8" x14ac:dyDescent="0.3">
      <c r="A2105" s="6" t="str">
        <f t="shared" si="32"/>
        <v>Ontem, 19.05.2013, uma consciex falou para você “É importante que você venha para cá e escreva para semear os genes da criação do Tertuliarium, foi para isso que ele foi criado, dinamizando o holopensene da criatividade”. Qual a diferença que você percebe entre escrever no seu escritório (em casa) e no Tertuliarium? | O problema de enriquecer o holopensene do Tertuliarium. Quanto mais escrever aqui (Tertuliarium), mais vai enriquecer o ambiente.</v>
      </c>
      <c r="B2105" s="10" t="s">
        <v>890</v>
      </c>
      <c r="C2105" s="11">
        <v>41414</v>
      </c>
      <c r="D2105" s="12">
        <v>476</v>
      </c>
      <c r="E2105" s="13" t="s">
        <v>6599</v>
      </c>
      <c r="F2105" s="13" t="s">
        <v>5140</v>
      </c>
      <c r="G2105" s="14" t="s">
        <v>1165</v>
      </c>
    </row>
    <row r="2106" spans="1:7" ht="13.8" x14ac:dyDescent="0.3">
      <c r="A2106" s="6" t="str">
        <f t="shared" si="32"/>
        <v>Quantas consciexes já contribuíram com você, até o momento, na elaboração de pensatas para o Léxico de Ortopensatas? | São um monte. Esses dias teve um que falou mais especificamente certas ideias. Já teve pensata sugerida por Serenão e também por CL (Incógnito). Com ectoplasmia é melhor para mexer na criminalidade.</v>
      </c>
      <c r="B2106" s="10" t="s">
        <v>890</v>
      </c>
      <c r="C2106" s="11">
        <v>41442</v>
      </c>
      <c r="D2106" s="12">
        <v>576</v>
      </c>
      <c r="E2106" s="13" t="s">
        <v>1518</v>
      </c>
      <c r="F2106" s="13" t="s">
        <v>5141</v>
      </c>
      <c r="G2106" s="14" t="s">
        <v>1165</v>
      </c>
    </row>
    <row r="2107" spans="1:7" ht="13.8" x14ac:dyDescent="0.3">
      <c r="A2107" s="6" t="str">
        <f t="shared" si="32"/>
        <v>Após a leitura de 2 milhões de parêmias e a feitura de milhares, como isso influi na sua forma de raciocinar no dia a dia? | Basicamente, em tese, não influi muito. A única coisa que influi é que me sinto mais veterano.</v>
      </c>
      <c r="B2107" s="10" t="s">
        <v>890</v>
      </c>
      <c r="C2107" s="11">
        <v>41494</v>
      </c>
      <c r="D2107" s="12">
        <v>656</v>
      </c>
      <c r="E2107" s="13" t="s">
        <v>1581</v>
      </c>
      <c r="F2107" s="13" t="s">
        <v>5142</v>
      </c>
      <c r="G2107" s="14" t="s">
        <v>1165</v>
      </c>
    </row>
    <row r="2108" spans="1:7" ht="13.8" x14ac:dyDescent="0.3">
      <c r="A2108" s="6" t="str">
        <f t="shared" si="32"/>
        <v>Poderíamos dizer que o atributo mais avançado do mentalsoma estudado por nós até agora é a autotransafetividade? | Aí há coisinhas difíceis. De modo geral você tem razão. Mas estudando a pessoa ela pode ter algo antes muito mais sério. Autotransafetividade é um desbronco total. Um eunuco pode passar pela transafetividade.</v>
      </c>
      <c r="B2108" s="10" t="s">
        <v>890</v>
      </c>
      <c r="C2108" s="11">
        <v>41605</v>
      </c>
      <c r="D2108" s="12">
        <v>2141</v>
      </c>
      <c r="E2108" s="13" t="s">
        <v>2512</v>
      </c>
      <c r="F2108" s="13" t="s">
        <v>5143</v>
      </c>
      <c r="G2108" s="14" t="s">
        <v>1</v>
      </c>
    </row>
    <row r="2109" spans="1:7" ht="13.8" x14ac:dyDescent="0.3">
      <c r="A2109" s="6" t="str">
        <f t="shared" si="32"/>
        <v>O senhor disse: em fevereiro entramos com uma pressão mentalsomática violenta e ainda que tinhapedido para eles reforçarem o processo. Poderia explanar mais a respeito: se já percebeu o que está por trás e se a pressão tem intensificado ou diminuído? | Eles estão acelerando no AVA. Atualmente essa pressão diminuiu. O ambiente do CEAC, fisico e estrafísico. No veranico nao é bom sair. Se a pressao subir, nao sair, ficar no ar condicionado. Nao ir para onde existem copiadoras de Xerox.</v>
      </c>
      <c r="B2109" s="10" t="s">
        <v>890</v>
      </c>
      <c r="C2109" s="11">
        <v>41680</v>
      </c>
      <c r="D2109" s="12">
        <v>1082</v>
      </c>
      <c r="E2109" s="13" t="s">
        <v>7580</v>
      </c>
      <c r="F2109" s="13" t="s">
        <v>3527</v>
      </c>
      <c r="G2109" s="14" t="s">
        <v>216</v>
      </c>
    </row>
    <row r="2110" spans="1:7" ht="13.8" x14ac:dyDescent="0.3">
      <c r="A2110" s="6" t="str">
        <f t="shared" si="32"/>
        <v>Anteontem, dia 05.07.2014, você disse: “Vocês nunca mais vão ter vidas sem mexer com a intelectualidade”. Poderia aprofundar? | É isso aí, não tem mais o que aprofundar.</v>
      </c>
      <c r="B2110" s="10" t="s">
        <v>890</v>
      </c>
      <c r="C2110" s="11">
        <v>41827</v>
      </c>
      <c r="D2110" s="12">
        <v>1710</v>
      </c>
      <c r="E2110" s="13" t="s">
        <v>7581</v>
      </c>
      <c r="F2110" s="13" t="s">
        <v>3528</v>
      </c>
      <c r="G2110" s="14" t="s">
        <v>216</v>
      </c>
    </row>
    <row r="2111" spans="1:7" ht="13.8" x14ac:dyDescent="0.3">
      <c r="A2111" s="6" t="str">
        <f t="shared" si="32"/>
        <v>Ontem, dia 07.08.2014, você disse: “chega num certo ponto em que seu mentalsoma vai funcionar continuamente”. Poderia aprofundar? | É muito importante, o mentalsoma vai predominar. Isso serve mais para as mulheres.</v>
      </c>
      <c r="B2111" s="10" t="s">
        <v>890</v>
      </c>
      <c r="C2111" s="11">
        <v>41859</v>
      </c>
      <c r="D2111" s="12">
        <v>1848</v>
      </c>
      <c r="E2111" s="13" t="s">
        <v>7582</v>
      </c>
      <c r="F2111" s="13" t="s">
        <v>3529</v>
      </c>
      <c r="G2111" s="14" t="s">
        <v>216</v>
      </c>
    </row>
    <row r="2112" spans="1:7" ht="13.8" x14ac:dyDescent="0.3">
      <c r="A2112" s="6" t="str">
        <f t="shared" si="32"/>
        <v>Sabemos que o estudo e a produção mentalsomática podem ser muito viciantes, “uma cachaça”. De que maneira você consegue criar este contingenciamento e produtividade ao modo de ser algo irresistível? | Hoje eu estava pensando nisso. Acho que o que me ajuda mais é a minha organização escrita. Influi na minha autodeterminação. Tenho aqui anotado quatro coisas pendentes. Não confio na memória, anoto tudo. Tenho livros de apontamentos.</v>
      </c>
      <c r="B2112" s="10" t="s">
        <v>890</v>
      </c>
      <c r="C2112" s="11">
        <v>41960</v>
      </c>
      <c r="D2112" s="12">
        <v>2775</v>
      </c>
      <c r="E2112" s="13" t="s">
        <v>7583</v>
      </c>
      <c r="F2112" s="13" t="s">
        <v>5144</v>
      </c>
      <c r="G2112" s="14" t="s">
        <v>216</v>
      </c>
    </row>
    <row r="2113" spans="1:7" ht="13.8" x14ac:dyDescent="0.3">
      <c r="A2113" s="6" t="str">
        <f t="shared" si="32"/>
        <v>Poderia explicar por que as pitonisas aceleraram o desenvolvimento do mentalsoma? | Na hora que ela ficou aquela moça jovem virgem full time começou a perceber as ideias das pessoas, isto é, começou a mexer com o mentalsoma. Passou a não usar mais o instinto, passou a usar o mentalsoma. É condição contraditória aparentemente. Ela tinha que atender até o pedido do rei. Dava-se muito valor ao processo extrafísico. A colocação sua tem a ver com a necessidade das religiões? É o mesmo que falar que o curso primário é necessário. A pitonisa é primária, mas super avançada para a época. O que vocês mais foram foi pitonisa. O celibato da pitonisa é assistido, mas o da religião é promíscuo. Vide os pedófilos sacerdotes da Igreja Católica Apostólica Romana (ICAR).om a pitonisa eles participavam do parapsiquismo. A ICAR não dá valor para as freiras. Ao contrário, as pitonisas eram valorizadas e assistidas. Boa parte das pitonisas, hoje, são serenões.</v>
      </c>
      <c r="B2113" s="10" t="s">
        <v>890</v>
      </c>
      <c r="C2113" s="11">
        <v>41969</v>
      </c>
      <c r="D2113" s="12">
        <v>2811</v>
      </c>
      <c r="E2113" s="13" t="s">
        <v>7584</v>
      </c>
      <c r="F2113" s="13" t="s">
        <v>5145</v>
      </c>
      <c r="G2113" s="14" t="s">
        <v>216</v>
      </c>
    </row>
    <row r="2114" spans="1:7" ht="13.8" x14ac:dyDescent="0.3">
      <c r="A2114" s="6" t="str">
        <f t="shared" ref="A2114:A2177" si="33">_xlfn.CONCAT(E2114," | ",F2114)</f>
        <v>O que é para você bom humor mentalsomático? | É aquele que esclarece, existe vários tipos de humor, o sarcástico, o que deprime, e existe o humor mentsomatico.</v>
      </c>
      <c r="B2114" s="10" t="s">
        <v>890</v>
      </c>
      <c r="C2114" s="11">
        <v>42036</v>
      </c>
      <c r="D2114" s="12">
        <v>3096</v>
      </c>
      <c r="E2114" s="13" t="s">
        <v>7585</v>
      </c>
      <c r="F2114" s="13" t="s">
        <v>5146</v>
      </c>
      <c r="G2114" s="14" t="s">
        <v>216</v>
      </c>
    </row>
    <row r="2115" spans="1:7" ht="13.8" x14ac:dyDescent="0.3">
      <c r="A2115" s="6" t="str">
        <f t="shared" si="33"/>
        <v>É possível pedir, se predispor a um implante de paramicrochip? De que forma? Como ter esta predisposição? | Depende da ficha evolutiva pessoal (FEP) de cada um.</v>
      </c>
      <c r="B2115" s="10" t="s">
        <v>891</v>
      </c>
      <c r="C2115" s="11">
        <v>41592</v>
      </c>
      <c r="D2115" s="12">
        <v>2099</v>
      </c>
      <c r="E2115" s="13" t="s">
        <v>2493</v>
      </c>
      <c r="F2115" s="13" t="s">
        <v>5147</v>
      </c>
      <c r="G2115" s="14" t="s">
        <v>1</v>
      </c>
    </row>
    <row r="2116" spans="1:7" ht="13.8" x14ac:dyDescent="0.3">
      <c r="A2116" s="6" t="str">
        <f t="shared" si="33"/>
        <v>No dia 12.11.2014, você comentou que o mérito pessoal é o megamparador da consciência. Poderia aprofundar? | O mérito é a base de tudo para se ter assistência. O seu mérito vem à frente do resto. O seu amparador é inferior ao seu merecimento.</v>
      </c>
      <c r="B2116" s="10" t="s">
        <v>891</v>
      </c>
      <c r="C2116" s="11">
        <v>41961</v>
      </c>
      <c r="D2116" s="12">
        <v>2780</v>
      </c>
      <c r="E2116" s="13" t="s">
        <v>7586</v>
      </c>
      <c r="F2116" s="13" t="s">
        <v>5148</v>
      </c>
      <c r="G2116" s="14" t="s">
        <v>216</v>
      </c>
    </row>
    <row r="2117" spans="1:7" ht="13.8" x14ac:dyDescent="0.3">
      <c r="A2117" s="6" t="str">
        <f t="shared" si="33"/>
        <v>Você poderia comentar até que ponto a mesologia, de uma criança superdotada, pode abafar; a especificidade da manifestação evolutiva de sua personalidade, como também, do seu parapsiquismo? | Se ela for superdotada vai superar o ambiente. A influência do Zeitgeist nessa pessoa é menor. Ela vai influir mais nesse Zeitgeist. Quando adolescente eu já pensava assim. Os absurdos do meu pai não me influenciaram em nada. Ele ficava em depressão, minha mãe ia dar aula e eu varria a casa, sem problemas. Isso não influiu na minha vida. Muitas pessoas morreram ao meu derredor. Caso do dono do cinema em que eu trabalhei, Zé Vitoriano, que morreu em acidente de avião e ficou carbonizado. O cara das marmitas que se suicidou (eu levava marmita para ele).sso tudo não me afetou. A quem tem superdotação, como no meu caso, cria a reação. As minhas professoras nunca me esqueceram. O meu interesse pelo estudo criou tudo isso. Mas o mais importante é o que se faz.</v>
      </c>
      <c r="B2117" s="10" t="s">
        <v>892</v>
      </c>
      <c r="C2117" s="11">
        <v>41910</v>
      </c>
      <c r="D2117" s="12">
        <v>2559</v>
      </c>
      <c r="E2117" s="13" t="s">
        <v>7587</v>
      </c>
      <c r="F2117" s="13" t="s">
        <v>6600</v>
      </c>
      <c r="G2117" s="14" t="s">
        <v>216</v>
      </c>
    </row>
    <row r="2118" spans="1:7" ht="13.8" x14ac:dyDescent="0.3">
      <c r="A2118" s="6" t="str">
        <f t="shared" si="33"/>
        <v>Ontem dia 28.09.2014, você comentou: “Quem tem superdotação cria a reação em torno de si. O que ela provoca é que vai criar a força presencial”. Poderia aprofundar? | Se alguém tem superdotação quase sempre irradia força presencial acima da média e a parte física também é acima da média. O ideal é ver toda a holosfera da pessoa. A superdotação enriquece o holopensene pessoal. Na hora que a gente vê a pessoa que se altera na TV. Quanto mais vocês complexarem os fenômenos físicos mais vão entender os extrafísicos.</v>
      </c>
      <c r="B2118" s="10" t="s">
        <v>892</v>
      </c>
      <c r="C2118" s="11">
        <v>41911</v>
      </c>
      <c r="D2118" s="12">
        <v>2565</v>
      </c>
      <c r="E2118" s="13" t="s">
        <v>7588</v>
      </c>
      <c r="F2118" s="13" t="s">
        <v>5149</v>
      </c>
      <c r="G2118" s="14" t="s">
        <v>216</v>
      </c>
    </row>
    <row r="2119" spans="1:7" ht="13.8" x14ac:dyDescent="0.3">
      <c r="A2119" s="6" t="str">
        <f t="shared" si="33"/>
        <v>Qual a diferença de foco metodológico entre Ic da parapreceptoria e a IC da parapedagogia? | A preceptoria faz um atendimento direto numa corresponciia biunivuca (um professor para um aluno) no intrafísico, quando na verdade existe namultidimensionalidade no mínimo 4 consciencias atuando ao mesmo tempo, simultaneamente (parapreceptor, precepetor, preceptorando e amparador do preceptorando). Na pedagogia, o professor atende vários alunos ao mesmo tempo Intra e extrafisicamente.</v>
      </c>
      <c r="B2119" s="10" t="s">
        <v>172</v>
      </c>
      <c r="C2119" s="11">
        <v>41581</v>
      </c>
      <c r="D2119" s="12">
        <v>3642</v>
      </c>
      <c r="E2119" s="13" t="s">
        <v>173</v>
      </c>
      <c r="F2119" s="15" t="s">
        <v>3004</v>
      </c>
      <c r="G2119" s="14" t="s">
        <v>109</v>
      </c>
    </row>
    <row r="2120" spans="1:7" ht="13.8" x14ac:dyDescent="0.3">
      <c r="A2120" s="6" t="str">
        <f t="shared" si="33"/>
        <v>Qual seria a unidade de medida da anticonflitividade? | Para mim é a autoimperturbabilidade. A autoimperturbabilidade faz a pessoa dominar tudo. A consciência que falamos é a que não é pamonha, não se abala nem com o susto. Quando dá um raio perto o estrondo provoca muito susto. Algum impacto dá até em mim. Perto da minha casa já caíram uns 300 raios mas nunca derrubou nenhuma árvore. A pior coisa do susto é a condição que a pessoa está na hora que ele acontece. Perto da minha casa parece um terremoto esses raios que caem por ali. Ocorrência do pseudo rap, uns estrondos que acontecem mais. A Serenologia é a base da anticonflitividade. Há muitas coisas que você pode colocar no meio disso.</v>
      </c>
      <c r="B2120" s="10" t="s">
        <v>893</v>
      </c>
      <c r="C2120" s="11">
        <v>41864</v>
      </c>
      <c r="D2120" s="12">
        <v>1867</v>
      </c>
      <c r="E2120" s="13" t="s">
        <v>2353</v>
      </c>
      <c r="F2120" s="13" t="s">
        <v>3530</v>
      </c>
      <c r="G2120" s="14" t="s">
        <v>216</v>
      </c>
    </row>
    <row r="2121" spans="1:7" ht="13.8" x14ac:dyDescent="0.3">
      <c r="A2121" s="6" t="str">
        <f t="shared" si="33"/>
        <v xml:space="preserve">Qual foi a sua impressão sobre o evento ocorrido em 12 de outubro de 2013, denominado com título de Tedx av Cataratas, com o título de conversas transformadoras, no qual gravou participação de 15 minutos sobre a cognópolis? | WV: </v>
      </c>
      <c r="B2121" s="10" t="s">
        <v>261</v>
      </c>
      <c r="C2121" s="11">
        <v>41642</v>
      </c>
      <c r="D2121" s="12">
        <v>3745</v>
      </c>
      <c r="E2121" s="13" t="s">
        <v>262</v>
      </c>
      <c r="F2121" s="13" t="s">
        <v>3011</v>
      </c>
      <c r="G2121" s="14" t="s">
        <v>263</v>
      </c>
    </row>
    <row r="2122" spans="1:7" ht="13.8" x14ac:dyDescent="0.3">
      <c r="A2122" s="6" t="str">
        <f t="shared" si="33"/>
        <v xml:space="preserve">Qual sua sugestão para edições de pequenos filmes sobre a Cognoplis? | WV: </v>
      </c>
      <c r="B2122" s="10" t="s">
        <v>261</v>
      </c>
      <c r="C2122" s="11">
        <v>41642</v>
      </c>
      <c r="D2122" s="12">
        <v>3746</v>
      </c>
      <c r="E2122" s="13" t="s">
        <v>264</v>
      </c>
      <c r="F2122" s="13" t="s">
        <v>3011</v>
      </c>
      <c r="G2122" s="14" t="s">
        <v>263</v>
      </c>
    </row>
    <row r="2123" spans="1:7" ht="13.8" x14ac:dyDescent="0.3">
      <c r="A2123" s="6" t="str">
        <f t="shared" si="33"/>
        <v>A minidissidência é sempre, em primeiro lugar, responsabilidade do dissidente. Quando os membros remanescentes têm alguma parcela de responsabilidade sobre a minidissidência alheia? | Às vezes a gente tem. Eu só vou saber isso depois de ressomar. A gente não acerta todas. Agora a gente tenta ajudar. A pior coisa que tem é a pessoa exagerar na dosificação do remédio. Processo ver a dosificação política da farmácia.</v>
      </c>
      <c r="B2123" s="10" t="s">
        <v>894</v>
      </c>
      <c r="C2123" s="11">
        <v>41588</v>
      </c>
      <c r="D2123" s="12">
        <v>851</v>
      </c>
      <c r="E2123" s="13" t="s">
        <v>1744</v>
      </c>
      <c r="F2123" s="13" t="s">
        <v>5150</v>
      </c>
      <c r="G2123" s="14" t="s">
        <v>1165</v>
      </c>
    </row>
    <row r="2124" spans="1:7" ht="13.8" x14ac:dyDescent="0.3">
      <c r="A2124" s="6" t="str">
        <f t="shared" si="33"/>
        <v>“Quem foge do fogo, pode cair nas brasas do incêndio.” (Léxico de Ortopensatas, p. 1087). Poderia aprofundar? | O indivíduo tem que enfrentar a própria vida. Se ele se enfraquece, o seu destino vai piorar. Aquilo que ele pode fazer hoje não deve ser deixado para amanhã. Se o indivíduo não se utiliza dos aportes e não se organiza, só tem a perder. O que ele deixa de fazer mostra a perda de oportunidades, a perda de companhias evolutivas. A quem foge das situações piora tudo para si. Ele tem, sempre, que enfrentar as situações da vida.</v>
      </c>
      <c r="B2124" s="10" t="s">
        <v>894</v>
      </c>
      <c r="C2124" s="11">
        <v>42026</v>
      </c>
      <c r="D2124" s="12">
        <v>3059</v>
      </c>
      <c r="E2124" s="13" t="s">
        <v>7589</v>
      </c>
      <c r="F2124" s="13" t="s">
        <v>6601</v>
      </c>
      <c r="G2124" s="14" t="s">
        <v>216</v>
      </c>
    </row>
    <row r="2125" spans="1:7" ht="13.8" x14ac:dyDescent="0.3">
      <c r="A2125" s="6" t="str">
        <f t="shared" si="33"/>
        <v>“O não desenvolvimento de trafais leva à incompreensão dos processos evolutivos pessoais.” (Léxico de Ortopensatas, p. 1087). Poderia comentar? | Os trafais são os trafores que ainda não se tem. Se a pessoa não desenvolver o que ela pode, não vai entender os seus processos de destino. Se não tiver ideia disso não adianta a gente falar. É como se a pessoa saísse do jardim maternal para o curso superior, aí ela tem que transpor o abismo.Caso ela não se desenvolva não vai conseguir chegar ao compléxis. O rio chega ao mar por que contorna os obstáculos. Uma pessoa chega a uma estrada que tem duas saídas: contornar ou fazer um túnel. O construtor do túnel é a pessoa determinada. O determinado enfrenta os obstáculos. Quando a pessoa é bem intencionada e Cosmoética, ela fica blindada e vai diminuindo os obstáculos da vida. As portas vão se abrir e vai ficar mais fácil administrar os problemas e isso vai do saldo da ficha. O mais sério e o que mais conta é a renúncia, a abdicação, o autossacrifício cosmoético. Agora, o pior de tudo é a fartura e a maior perda da proéxis são os aportes mal aplicados.</v>
      </c>
      <c r="B2125" s="10" t="s">
        <v>894</v>
      </c>
      <c r="C2125" s="11">
        <v>42026</v>
      </c>
      <c r="D2125" s="12">
        <v>3060</v>
      </c>
      <c r="E2125" s="13" t="s">
        <v>7590</v>
      </c>
      <c r="F2125" s="13" t="s">
        <v>5151</v>
      </c>
      <c r="G2125" s="14" t="s">
        <v>216</v>
      </c>
    </row>
    <row r="2126" spans="1:7" ht="13.8" x14ac:dyDescent="0.3">
      <c r="A2126" s="6" t="str">
        <f t="shared" si="33"/>
        <v>“As sereias modernosas são reais e muito mais eficazes, em suas seduções, do que as antigas, mitológicas, imaginativas.” (Léxico de Ortopensatas, p. 1087). Poderia comentar? | A explicação é que a eugenia cresceu demais na Terra, da mesma forma que apareceram as consréus. As pessoas estão muito mais bonitas, vejam as derivadas de Roma antiga. Não se inventa nada, a não ser a partir dos fatos concretos. Até a lenda urbana tem sua razão de ser a partir da realidade. As musas eram as deusas da antiguidade. Nunca existiram tantas mulheres derrubadoras de homens como tem ocorrido a partir do século XIX para cá. A tendência dos élderes, atualmente, é libertar-se de tal condição. Para se evitar isso, é recomendável a menina ainda novinha ser encaminhada para a intelectualidade e não ficar solta com más companhias.</v>
      </c>
      <c r="B2126" s="10" t="s">
        <v>894</v>
      </c>
      <c r="C2126" s="11">
        <v>42027</v>
      </c>
      <c r="D2126" s="12">
        <v>3065</v>
      </c>
      <c r="E2126" s="13" t="s">
        <v>7591</v>
      </c>
      <c r="F2126" s="13" t="s">
        <v>5152</v>
      </c>
      <c r="G2126" s="14" t="s">
        <v>216</v>
      </c>
    </row>
    <row r="2127" spans="1:7" ht="13.8" x14ac:dyDescent="0.3">
      <c r="A2127" s="6" t="str">
        <f t="shared" si="33"/>
        <v>Quais os pontos comuns entre os casos de miniproéxis do Condorcet, do Hayec, da menina dos presenteseda sua vida recente na Espanha? | Condorcet teve muito contato com o Zéfiro, ele era muito lúcido, mas na opinião do Waldo o Hayec era mais lúcido ainda.</v>
      </c>
      <c r="B2127" s="10" t="s">
        <v>895</v>
      </c>
      <c r="C2127" s="11">
        <v>41226</v>
      </c>
      <c r="D2127" s="12">
        <v>52</v>
      </c>
      <c r="E2127" s="13" t="s">
        <v>1205</v>
      </c>
      <c r="F2127" s="13" t="s">
        <v>5153</v>
      </c>
      <c r="G2127" s="14" t="s">
        <v>1165</v>
      </c>
    </row>
    <row r="2128" spans="1:7" ht="13.8" x14ac:dyDescent="0.3">
      <c r="A2128" s="6" t="str">
        <f t="shared" si="33"/>
        <v>Quais os pontos de maior diferença entre os casos de miniproéxis do Condorcet, do Hayec, da menina dos presentes eda sua vida recente na Espanha? | O Condorcet, precisava saber quem morreu no avião com ele. Condorcet, tinha mais para resolver. Hayec tem mais lucidez. O Caso do Waldo morreu igual a menina (mesma idade).aldo, morreu assassinado.</v>
      </c>
      <c r="B2128" s="10" t="s">
        <v>895</v>
      </c>
      <c r="C2128" s="11">
        <v>41226</v>
      </c>
      <c r="D2128" s="12">
        <v>53</v>
      </c>
      <c r="E2128" s="13" t="s">
        <v>1206</v>
      </c>
      <c r="F2128" s="13" t="s">
        <v>5154</v>
      </c>
      <c r="G2128" s="14" t="s">
        <v>1165</v>
      </c>
    </row>
    <row r="2129" spans="1:7" ht="13.8" x14ac:dyDescent="0.3">
      <c r="A2129" s="6" t="str">
        <f t="shared" si="33"/>
        <v>O caso do Sérgio Musskopf pode ser classificado como miniproéxis? | Não sabe, teria.</v>
      </c>
      <c r="B2129" s="10" t="s">
        <v>895</v>
      </c>
      <c r="C2129" s="11">
        <v>41226</v>
      </c>
      <c r="D2129" s="12">
        <v>54</v>
      </c>
      <c r="E2129" s="13" t="s">
        <v>1207</v>
      </c>
      <c r="F2129" s="13" t="s">
        <v>5155</v>
      </c>
      <c r="G2129" s="14" t="s">
        <v>1165</v>
      </c>
    </row>
    <row r="2130" spans="1:7" ht="13.8" x14ac:dyDescent="0.3">
      <c r="A2130" s="6" t="str">
        <f t="shared" si="33"/>
        <v>Pico della Mirandola e Étienne de La Boétie viveram respectivamente 31 e 33 anos e deixaram obras relevantes. Qual a sua hipótese sobre a brevidade da vida de ambos: acidente de percurso ou miniproéxis? | Pico, eles acabaram com ele. Existe um processo do índice de periculosidade. Pode ter uma fase de periculosidade que a pessoa passa numa etapa da vida, devido ao contexto da sociedade, e do combate ideológico. No caso do Waldo foi na época do acidente, com 38 anos, mas segundo o Enumerador ele não deve pensar nisso hoje. Índice de periculosidade é quando a pessoa está realizando a infiltração, quando o processo está no ápice, os assediadores vem com tudo contra. O Pico que o Waldo conhece mais. O Boétie o Waldo não teve contato.</v>
      </c>
      <c r="B2130" s="10" t="s">
        <v>895</v>
      </c>
      <c r="C2130" s="11">
        <v>41356</v>
      </c>
      <c r="D2130" s="12">
        <v>307</v>
      </c>
      <c r="E2130" s="13" t="s">
        <v>1387</v>
      </c>
      <c r="F2130" s="13" t="s">
        <v>5156</v>
      </c>
      <c r="G2130" s="14" t="s">
        <v>1165</v>
      </c>
    </row>
    <row r="2131" spans="1:7" ht="13.8" x14ac:dyDescent="0.3">
      <c r="A2131" s="6" t="str">
        <f t="shared" si="33"/>
        <v>Ontem, dia 16.03.2014, você mencionou que um feto natimorto pode ser um caso de miniproéxis. Você pode detalhar as condições e objetivos disso ocorrer? | As vezes é para melhorar a família nuclear, pode ser a mãe, o pai principalmente. Sua presença na qualidade de feto ajuda com energia.</v>
      </c>
      <c r="B2131" s="10" t="s">
        <v>895</v>
      </c>
      <c r="C2131" s="11">
        <v>41715</v>
      </c>
      <c r="D2131" s="12">
        <v>1234</v>
      </c>
      <c r="E2131" s="13" t="s">
        <v>2008</v>
      </c>
      <c r="F2131" s="13" t="s">
        <v>3531</v>
      </c>
      <c r="G2131" s="14" t="s">
        <v>216</v>
      </c>
    </row>
    <row r="2132" spans="1:7" ht="13.8" x14ac:dyDescent="0.3">
      <c r="A2132" s="6" t="str">
        <f t="shared" si="33"/>
        <v>Qual foi o propósito evolutivo egocármico e grupocármico, mais comum, observado nos casos de miniproéxis que você estudou? | A maioria diz respeito a homicídio: guerras, brigas de etnias e de grupos. O cigano top de Portugal eu o reconheci de cara. Uma pessoa assassinou a outra é o verdugo e alguém vai ter uma vida para assisti-lo. A vítima que foi ao homicida e depois a mãe vem como mãe para atender o verdugo. É sempre processo de violência. Vide o Condorcet que disse ao que ira dessomar rápido e depois o avião caiu e ele dessomou. O avião caiu e ninguém sabe por quê. Ele é bom de bola. Iria ter uma vida logo em seguida. Condorcet era espírita e o fato de ele saber disso ele é fora de série.</v>
      </c>
      <c r="B2132" s="10" t="s">
        <v>895</v>
      </c>
      <c r="C2132" s="11">
        <v>41835</v>
      </c>
      <c r="D2132" s="12">
        <v>1745</v>
      </c>
      <c r="E2132" s="13" t="s">
        <v>7592</v>
      </c>
      <c r="F2132" s="13" t="s">
        <v>3844</v>
      </c>
      <c r="G2132" s="14" t="s">
        <v>216</v>
      </c>
    </row>
    <row r="2133" spans="1:7" ht="13.8" x14ac:dyDescent="0.3">
      <c r="A2133" s="6" t="str">
        <f t="shared" si="33"/>
        <v>Ontem, dia 15.07.2014, você disse que a miniproéxis tem por base um processo de violência. Poderia aprofundar? | A miniproéxis sempre tem um processo de violência pois a pessoa vem aqui para saldar a dívida. A vítima vai acolher o algoz. Vai parar uma série de erros clamorosos. Vem a mulher para atender o filho e ela morre e o filho fica; isso quando o cara é muito autoconsciente. A mãe vem para melhorar o algoz. Abnegação, sacrifício, cosmoética, fratura exposta, é uma surra com chicote. A miniproéxis é da vítima. A lei de causa e efeito é muito complexa, problemática. A vítima no caso é a líder assistencial. os carrascos se arrependem, mas isso não é comum. Quando a vítima vem para ajudar o algoz é menos frequente. A mulher que morre de parto neste caso é miniproéxis. Vide o caso de a pessoa ter tanta energia negativa que provoca eclampsia na mãe ao nascer. Quando a miniproéxis é do algoz ele quer fazer a redenção.</v>
      </c>
      <c r="B2133" s="10" t="s">
        <v>895</v>
      </c>
      <c r="C2133" s="11">
        <v>41836</v>
      </c>
      <c r="D2133" s="12">
        <v>1747</v>
      </c>
      <c r="E2133" s="13" t="s">
        <v>7593</v>
      </c>
      <c r="F2133" s="13" t="s">
        <v>3532</v>
      </c>
      <c r="G2133" s="14" t="s">
        <v>216</v>
      </c>
    </row>
    <row r="2134" spans="1:7" ht="13.8" x14ac:dyDescent="0.3">
      <c r="A2134" s="6" t="str">
        <f t="shared" si="33"/>
        <v>Estima-se que o peso de todas as formigas do planeta supera o peso de toda a humanidade.Considerando tal informação, o que poderíamos conjecturar sobre o holopensene das formigas? | Pesem que a pessoa tenha pelo menos 4 quilos de bactérias no corpo. A formiga já esta mais evoluída, já tem a apólice, fez suas divisões, organização, construiu sua cidade.</v>
      </c>
      <c r="B2134" s="10" t="s">
        <v>896</v>
      </c>
      <c r="C2134" s="11">
        <v>41730</v>
      </c>
      <c r="D2134" s="12">
        <v>1299</v>
      </c>
      <c r="E2134" s="13" t="s">
        <v>2050</v>
      </c>
      <c r="F2134" s="13" t="s">
        <v>3533</v>
      </c>
      <c r="G2134" s="14" t="s">
        <v>216</v>
      </c>
    </row>
    <row r="2135" spans="1:7" ht="13.8" x14ac:dyDescent="0.3">
      <c r="A2135" s="6" t="str">
        <f t="shared" si="33"/>
        <v>Ontem, dia 11.06.2014, você afirmou: “Toda mitologia se baseia em fatos”. Poderia explicar? | O problema todo é que as pessoas para chegarem a mitologia é baseada na imaginação e se baseia em vivencia dela. Como voce vai inventar as lendas a mitologia o romance a saga se não teve vivencia daquilo. Selma Langerlof. Vide o filme O Espírito da Selva. Ele era controvertido e não admitia a mudança dos africanos. Dr. Albert Schweitzer defendendo a cultura da África e combateu a bomba atômica. Vale a pena ver esse filme porque todas as assistências na África estão nesse filme.</v>
      </c>
      <c r="B2135" s="10" t="s">
        <v>897</v>
      </c>
      <c r="C2135" s="11">
        <v>41802</v>
      </c>
      <c r="D2135" s="12">
        <v>1609</v>
      </c>
      <c r="E2135" s="13" t="s">
        <v>2213</v>
      </c>
      <c r="F2135" s="13" t="s">
        <v>3534</v>
      </c>
      <c r="G2135" s="14" t="s">
        <v>216</v>
      </c>
    </row>
    <row r="2136" spans="1:7" ht="13.8" x14ac:dyDescent="0.3">
      <c r="A2136" s="6" t="str">
        <f t="shared" si="33"/>
        <v>A personalidade do Zéfiro foi registrada pela Mitologia. Outros personagens mitológicos, como por exemplo, a Flora e os irmãos do Zéfiro, também estariam hoje entre os componentes da Paraelencologia ou da Elencologia? | Existe esse povo embora a família seja pequena. Há muita gente envolvida pela Mitologia ligada ao Zéfiro. Voce não acha que o Enumerador e o Pazzanuto são dessa turma. Em todas as personalidades avançadas da Paraelencologia ponho um nome neles como se fossem parte da Mitologia. A Mitologia é mais séria do que se pensa. Da fantasia se parte para a realidade. O pior que há versões que são Mitologia. Viemos para cá por causa do Zéfiro, o vento do Oeste (sincronicidade).eria dentro da Elencologia e Paraelencologia, a equipin e equipex são da Mitologia. Havia uma família nuclear dos deuses. Porque o povo se interessa por isso. Há muita gente com paraidentidade. Baratrosfera. No processo cultural eles mostram um deus com barba soprando. Ele tem topete grandão. Há muita gente da filosofia e da ciência falando dos deuses.</v>
      </c>
      <c r="B2136" s="10" t="s">
        <v>897</v>
      </c>
      <c r="C2136" s="11">
        <v>41812</v>
      </c>
      <c r="D2136" s="12">
        <v>1641</v>
      </c>
      <c r="E2136" s="13" t="s">
        <v>2228</v>
      </c>
      <c r="F2136" s="13" t="s">
        <v>6602</v>
      </c>
      <c r="G2136" s="14" t="s">
        <v>216</v>
      </c>
    </row>
    <row r="2137" spans="1:7" ht="13.8" x14ac:dyDescent="0.3">
      <c r="A2137" s="6" t="str">
        <f t="shared" si="33"/>
        <v>Ontem, dia 22.06.2014, você afirmou que “a equipin e equipex dependem da Mitologia”. Por que isso ocorre? | Porque há muita gente mexendo com a iniciação há muito tempo. Há um processo remoto de retrovida e voce vai mexer com as lendas do passado. Vai mexer com a fase em que era criança evolutiva. Se há alguém que tem paraidentidade extra. A equipin e equipex, do rapport etc.</v>
      </c>
      <c r="B2137" s="10" t="s">
        <v>897</v>
      </c>
      <c r="C2137" s="11">
        <v>41813</v>
      </c>
      <c r="D2137" s="12">
        <v>1647</v>
      </c>
      <c r="E2137" s="13" t="s">
        <v>2234</v>
      </c>
      <c r="F2137" s="13" t="s">
        <v>5157</v>
      </c>
      <c r="G2137" s="14" t="s">
        <v>216</v>
      </c>
    </row>
    <row r="2138" spans="1:7" ht="13.8" x14ac:dyDescent="0.3">
      <c r="A2138" s="6" t="str">
        <f t="shared" si="33"/>
        <v>A comunex Pombal por ser muito antiga, estaria inserida em alguma história mitológica? | Não. A mitologia foi criada posteriormente devido ao Pombal. Os indivíduos viram deuses que chegam voando. Essa comunex é das mais antigas, vem de milênios.</v>
      </c>
      <c r="B2138" s="10" t="s">
        <v>897</v>
      </c>
      <c r="C2138" s="11">
        <v>42026</v>
      </c>
      <c r="D2138" s="12">
        <v>3057</v>
      </c>
      <c r="E2138" s="13" t="s">
        <v>2791</v>
      </c>
      <c r="F2138" s="13" t="s">
        <v>5158</v>
      </c>
      <c r="G2138" s="14" t="s">
        <v>216</v>
      </c>
    </row>
    <row r="2139" spans="1:7" ht="13.8" x14ac:dyDescent="0.3">
      <c r="A2139" s="6" t="str">
        <f t="shared" si="33"/>
        <v>Você já afirmou que a Mitologia traz algum percentual, mesmo que pequeno, de conteúdo verdadeiro. Naturalmente, isso pode ser expandido para algumas das histórias contidas nos livros religiosos, como a Bíblia, no sentido mais de registro social e antropológico de uma época. Assim, você vê alguma relação entre o conceito de retomador de tarefa e a parábola bíblica do filho pródigo? | Não há duvida. Isso é muito antigo, vem de antes de Cristo. A ideia é essa.</v>
      </c>
      <c r="B2139" s="10" t="s">
        <v>897</v>
      </c>
      <c r="C2139" s="11">
        <v>42159</v>
      </c>
      <c r="D2139" s="12">
        <v>3627</v>
      </c>
      <c r="E2139" s="13" t="s">
        <v>2939</v>
      </c>
      <c r="F2139" s="13" t="s">
        <v>5159</v>
      </c>
      <c r="G2139" s="14" t="s">
        <v>216</v>
      </c>
    </row>
    <row r="2140" spans="1:7" ht="13.8" x14ac:dyDescent="0.3">
      <c r="A2140" s="6" t="str">
        <f t="shared" si="33"/>
        <v>Uma conscin que teve diagnóstico de ácido úrico elevado deixou de comer proteínas por três dias. Havia estudado muito para defender determinado tema. Na hora da defesa, ocorreram dois apagões totais. Pode a ausência de proteínas causar tanto dano à memória? | Pode quando a pessoa tem mais predisposição patológica. Olhar muito a dieta. Pode ser causado pela falta de sono. Vai defender a tese e dá apagão, aí é terrível.</v>
      </c>
      <c r="B2140" s="10" t="s">
        <v>174</v>
      </c>
      <c r="C2140" s="11">
        <v>41602</v>
      </c>
      <c r="D2140" s="12">
        <v>3676</v>
      </c>
      <c r="E2140" s="13" t="s">
        <v>7594</v>
      </c>
      <c r="F2140" s="13" t="s">
        <v>5160</v>
      </c>
      <c r="G2140" s="14" t="s">
        <v>109</v>
      </c>
    </row>
    <row r="2141" spans="1:7" ht="13.8" x14ac:dyDescent="0.3">
      <c r="A2141" s="6" t="str">
        <f t="shared" si="33"/>
        <v>Como saber se uma reminiscência, ideia inata, é de vidas passadas ou do curso intermissivo recente? | A primeira coisa aí a pessoa tem que analisar a cosmovisão da situação. Essa ideia inata tem alguma datação. Com o passar do tempo o conjunto de reminiscência esclarece. . .</v>
      </c>
      <c r="B2141" s="10" t="s">
        <v>174</v>
      </c>
      <c r="C2141" s="11">
        <v>41653</v>
      </c>
      <c r="D2141" s="12">
        <v>2343</v>
      </c>
      <c r="E2141" s="13" t="s">
        <v>3038</v>
      </c>
      <c r="F2141" s="13" t="s">
        <v>6603</v>
      </c>
      <c r="G2141" s="14" t="s">
        <v>1165</v>
      </c>
    </row>
    <row r="2142" spans="1:7" ht="13.8" x14ac:dyDescent="0.3">
      <c r="A2142" s="6" t="str">
        <f t="shared" si="33"/>
        <v>No caso de você ter vivido em civilizações evoluídas antigas, quais lembranças significantes você tem delas? | Eu não tenho lembrança disso. Algo disso aconteceu e eu não sei. Existem nos textos da Blavatsky sobre civilizações mais adiantadas do passado. Há um filme desse povo para recuperar o Hubble. Vide Lemúria e Atlântida. Havia aeronaves em civilizações antigas. Como eu participava de congressos de Ufologia havia muitos debates e o povo estava atrás disso. Coisas da Blavatsky dizendo que havia aeronaves. Mas quanto essas civilizações antigas evoluídas elas existiram. Lembrar no fundo da África seus guardados.</v>
      </c>
      <c r="B2142" s="10" t="s">
        <v>174</v>
      </c>
      <c r="C2142" s="11">
        <v>41807</v>
      </c>
      <c r="D2142" s="12">
        <v>1624</v>
      </c>
      <c r="E2142" s="13" t="s">
        <v>7595</v>
      </c>
      <c r="F2142" s="13" t="s">
        <v>3535</v>
      </c>
      <c r="G2142" s="14" t="s">
        <v>216</v>
      </c>
    </row>
    <row r="2143" spans="1:7" ht="13.8" x14ac:dyDescent="0.3">
      <c r="A2143" s="6" t="str">
        <f t="shared" si="33"/>
        <v>No Curso de Redaciologia você disse: “É a memória que segura você e isso é feito através da ideia”. Poderia aprofundar? | A vontade funciona de modo atuante para isso. Através da energia é preciso saber o que está fazendo a união do passado e do presente. A memoria ocorre pelo casamento das ideias umas com as outras. Toda ideia nova que voce acessa precisa atualizar e fazer o link com vontade recexologica, cosmoética, a prioridade da evolução, a base da evolução. A quem pára, regride. A patologia vem da paragenética da pessoa. Eu tive problema de genética, peguei a hipertensão da minha mãe.</v>
      </c>
      <c r="B2143" s="10" t="s">
        <v>174</v>
      </c>
      <c r="C2143" s="11">
        <v>41879</v>
      </c>
      <c r="D2143" s="12">
        <v>1932</v>
      </c>
      <c r="E2143" s="13" t="s">
        <v>2379</v>
      </c>
      <c r="F2143" s="13" t="s">
        <v>6604</v>
      </c>
      <c r="G2143" s="14" t="s">
        <v>216</v>
      </c>
    </row>
    <row r="2144" spans="1:7" ht="13.8" x14ac:dyDescent="0.3">
      <c r="A2144" s="6" t="str">
        <f t="shared" si="33"/>
        <v>Poderia aprofundar o conceito de memória hábil? | A aplicação do seu conhecimento anterior que é funcional, assistencial,nessa vida.</v>
      </c>
      <c r="B2144" s="10" t="s">
        <v>174</v>
      </c>
      <c r="C2144" s="11">
        <v>41936</v>
      </c>
      <c r="D2144" s="12">
        <v>2675</v>
      </c>
      <c r="E2144" s="13" t="s">
        <v>2632</v>
      </c>
      <c r="F2144" s="13" t="s">
        <v>5161</v>
      </c>
      <c r="G2144" s="14" t="s">
        <v>216</v>
      </c>
    </row>
    <row r="2145" spans="1:7" ht="13.8" x14ac:dyDescent="0.3">
      <c r="A2145" s="6" t="str">
        <f t="shared" si="33"/>
        <v>Poderia aprofundar a ideia de utilizar uma comunex avançada para criar raízes mnemônicas? | Os amparadores, às vezes, levam uma consciência à determinada comunex avançada, explicando-lhe os detalhes esclarecedores do cenário local. A consciência, na condição de aluna, ouve as explicações observando o cenário daquele ambiente e só faz perguntas após sair do mesmo. Isso é feito para ela reter melhor as paravivências.</v>
      </c>
      <c r="B2145" s="10" t="s">
        <v>174</v>
      </c>
      <c r="C2145" s="11">
        <v>42023</v>
      </c>
      <c r="D2145" s="12">
        <v>3043</v>
      </c>
      <c r="E2145" s="13" t="s">
        <v>2967</v>
      </c>
      <c r="F2145" s="13" t="s">
        <v>5162</v>
      </c>
      <c r="G2145" s="14" t="s">
        <v>216</v>
      </c>
    </row>
    <row r="2146" spans="1:7" ht="13.8" x14ac:dyDescent="0.3">
      <c r="A2146" s="6" t="str">
        <f t="shared" si="33"/>
        <v>De acordo com o livro Zéfiro, p. 177, você diz que o retiro em comunexes avançadas otimiza o aprofundar da autorreflexão e o fixar lembranças importantes. Poderia aprofundar? | Quando se é levado a uma comunex avançada – portadora de holopensene transcendente – é preciso saber o que se vai fazer lá. Se a consciência tiver gabarito vai ser lá, de início, um aluno ouvinte. Neste caso, ainda não vai saber formular perguntas em tal ambiente. Com o tempo, há um avanço e ela poderá fazer perguntas. Isso vai ser importante para a sua autorreflexão e consequente melhoria da memória. A consciência tem que se adaptar ao holopensene da uma comunex avançada de maneira normal, sem a ocorrência de estupro evolutivo.</v>
      </c>
      <c r="B2146" s="10" t="s">
        <v>174</v>
      </c>
      <c r="C2146" s="11">
        <v>42029</v>
      </c>
      <c r="D2146" s="12">
        <v>3066</v>
      </c>
      <c r="E2146" s="13" t="s">
        <v>7596</v>
      </c>
      <c r="F2146" s="13" t="s">
        <v>5163</v>
      </c>
      <c r="G2146" s="14" t="s">
        <v>216</v>
      </c>
    </row>
    <row r="2147" spans="1:7" ht="13.8" x14ac:dyDescent="0.3">
      <c r="A2147" s="6" t="str">
        <f t="shared" si="33"/>
        <v>Você já andou dizendo que na Noite de Gala Mnemônica os seus participantes deverão ir com as vestes que mais lhe agradem. Isso facilitaria os seus integrantes passarem pelos parafenômenos próprios desse evento? | A roupa, naquela condição imposta, vai fazer com que se mexa na mnemônica da pessoa.</v>
      </c>
      <c r="B2147" s="10" t="s">
        <v>174</v>
      </c>
      <c r="C2147" s="11">
        <v>42075</v>
      </c>
      <c r="D2147" s="12">
        <v>3270</v>
      </c>
      <c r="E2147" s="13" t="s">
        <v>7597</v>
      </c>
      <c r="F2147" s="13" t="s">
        <v>5164</v>
      </c>
      <c r="G2147" s="14" t="s">
        <v>216</v>
      </c>
    </row>
    <row r="2148" spans="1:7" ht="13.8" x14ac:dyDescent="0.3">
      <c r="A2148" s="6" t="str">
        <f t="shared" si="33"/>
        <v>Algumas memórias do passado podem ser liberadas a partir da nossa vontade, ou existem travas de segurança impostas para serem acessíveis na medida da qualificação de determinados atributos? | É muito difícil tem moria que temossão as que são travadas pela evolução da consciência, quando voce era cobra junto com isso tem o processo da patologia . se voce arraja oum fato desencadeante voce lembra tudo. Eu lembrei quando a Monja com o Transmentor estava indo embora e eu não queria ir. O processo era da geopolítica da área.</v>
      </c>
      <c r="B2148" s="10" t="s">
        <v>174</v>
      </c>
      <c r="C2148" s="11">
        <v>42111</v>
      </c>
      <c r="D2148" s="12">
        <v>3422</v>
      </c>
      <c r="E2148" s="13" t="s">
        <v>2875</v>
      </c>
      <c r="F2148" s="13" t="s">
        <v>5165</v>
      </c>
      <c r="G2148" s="14" t="s">
        <v>216</v>
      </c>
    </row>
    <row r="2149" spans="1:7" ht="13.8" x14ac:dyDescent="0.3">
      <c r="A2149" s="6" t="str">
        <f t="shared" si="33"/>
        <v>Você comentou, por esses dias, que no extrafísico, na condição de consciexes, vamos usar só o paracérebro e a memória vai ficar mais apurada. Lá, o banco de dados vai ser o nosso paracérebro. Seria possível, assim, conseguirmos recordar dos detalhes de quaisquer assuntos? | Isso é mais numa comunex avançada. Para as consciências, em geral, não coloco a mão na cumbuca para nada. Depende do grau de evolução de cada um. Estando por lá na condição de consciex, vejo a consciência e, dependendo do interesse que tenho sobre o assunto, vou ver detalhes de vários contextos dela. Vejo a sua holosfera e me lembro do contexto de cada um. Às vezes, lembro-me de coisas imediatamente anteriores e, noutros casos, coisas antigas da consciência pela sua holosfera. O evoluciólogo vai lembrar-se de um monte de detalhes das consciências, inclusive da sua FEP, de imediato. No resgate, você tem que saber quem é quem. Isso é muito importante.</v>
      </c>
      <c r="B2149" s="10" t="s">
        <v>174</v>
      </c>
      <c r="C2149" s="11">
        <v>42124</v>
      </c>
      <c r="D2149" s="12">
        <v>3476</v>
      </c>
      <c r="E2149" s="13" t="s">
        <v>7598</v>
      </c>
      <c r="F2149" s="13" t="s">
        <v>5166</v>
      </c>
      <c r="G2149" s="14" t="s">
        <v>216</v>
      </c>
    </row>
    <row r="2150" spans="1:7" ht="13.8" x14ac:dyDescent="0.3">
      <c r="A2150" s="6" t="str">
        <f t="shared" si="33"/>
        <v>A Noite de Gala Mnemônicaserá, indubitavelmente, um acontecimento ímpar, farejando os rastros retrocognitivos individuais e grupais. Qual seria a nossa melhor postura para termos um desempenho eficiente antes, durante e depois de tal acontecimento? | Deve ter a postura de pesquisador e principalmente incorporar a personagem do passado.</v>
      </c>
      <c r="B2150" s="10" t="s">
        <v>174</v>
      </c>
      <c r="C2150" s="11">
        <v>42138</v>
      </c>
      <c r="D2150" s="12">
        <v>3540</v>
      </c>
      <c r="E2150" s="13" t="s">
        <v>7599</v>
      </c>
      <c r="F2150" s="13" t="s">
        <v>5167</v>
      </c>
      <c r="G2150" s="14" t="s">
        <v>216</v>
      </c>
    </row>
    <row r="2151" spans="1:7" ht="13.8" x14ac:dyDescent="0.3">
      <c r="A2151" s="6" t="str">
        <f t="shared" si="33"/>
        <v>Favor explicar o fato de a consulta do dicionário analógico, com as devidas anotações, contribuir para a pessoa melhorar a memória dos fatos e parafatos. Isso seria para recordar as diversas palavras afins ou apenas a mais prioritária dentre elas? | São essas duas coisas e ainda mais. Quanto mais rica a abordagem melhor para tudo. A rigor, não existe nenhuma palavra igual a outra. As palavras são similares, mas não são idênticas. Temos que levar em conta a analogia, a similaridade e a semelhança em relação às palavras. O dicionário do Santos Azevedo ainda é fraco. Vivo fazendo o meu dicionário. Incluo, nele, os vocábulos mais correlatos. Faço uma síntese no Léxico e incluo o megapensene trivocabular. Isso tudo caminha para a cosmovisão.</v>
      </c>
      <c r="B2151" s="10" t="s">
        <v>174</v>
      </c>
      <c r="C2151" s="11">
        <v>42152</v>
      </c>
      <c r="D2151" s="12">
        <v>3598</v>
      </c>
      <c r="E2151" s="13" t="s">
        <v>7600</v>
      </c>
      <c r="F2151" s="13" t="s">
        <v>5168</v>
      </c>
      <c r="G2151" s="14" t="s">
        <v>216</v>
      </c>
    </row>
    <row r="2152" spans="1:7" ht="13.8" x14ac:dyDescent="0.3">
      <c r="A2152" s="6" t="str">
        <f t="shared" si="33"/>
        <v>O curso ECP2 tem o benemérito da Monja. Poderia detalhar mais os propósitos e a participação da Monja no curso? | A Monja tem participado para ajudar o IIPC.</v>
      </c>
      <c r="B2152" s="10" t="s">
        <v>377</v>
      </c>
      <c r="C2152" s="11">
        <v>41590</v>
      </c>
      <c r="D2152" s="12">
        <v>2409</v>
      </c>
      <c r="E2152" s="13" t="s">
        <v>378</v>
      </c>
      <c r="F2152" s="13" t="s">
        <v>5169</v>
      </c>
      <c r="G2152" s="14" t="s">
        <v>273</v>
      </c>
    </row>
    <row r="2153" spans="1:7" ht="13.8" x14ac:dyDescent="0.3">
      <c r="A2153" s="6" t="str">
        <f t="shared" si="33"/>
        <v>Ontem, dia 26.11.2014, você disse: Do povo que devo mais é a Monja que se destaca. Alguns me ajudaram sem eu saber e a superaram. Poderia detalhar? | Do povo que sei que me ajudou muito a Monja que me ajudou mais, mas sempre há gente acima dela que me ajuda por meio dela. Mas há o caso do Incógnito me ajudou de maneira direta.</v>
      </c>
      <c r="B2153" s="10" t="s">
        <v>377</v>
      </c>
      <c r="C2153" s="11">
        <v>41970</v>
      </c>
      <c r="D2153" s="12">
        <v>2816</v>
      </c>
      <c r="E2153" s="13" t="s">
        <v>2679</v>
      </c>
      <c r="F2153" s="13" t="s">
        <v>5170</v>
      </c>
      <c r="G2153" s="14" t="s">
        <v>216</v>
      </c>
    </row>
    <row r="2154" spans="1:7" ht="13.8" x14ac:dyDescent="0.3">
      <c r="A2154" s="6" t="str">
        <f t="shared" si="33"/>
        <v>Um dia você disse que o monólogo psicofônico é um fenômeno de alto nível, ocorrendo de modo claro, consciente e sempre combatido pelo espiritismo. Poderia comentar? | Monólogo psicofônico ocorre quando vem uma consciex e fala através do médium. Ele fica fora do corpo ouvindo isso. A dificuldade é dar passividade à consciex.</v>
      </c>
      <c r="B2154" s="10" t="s">
        <v>898</v>
      </c>
      <c r="C2154" s="11">
        <v>41974</v>
      </c>
      <c r="D2154" s="12">
        <v>2834</v>
      </c>
      <c r="E2154" s="13" t="s">
        <v>2688</v>
      </c>
      <c r="F2154" s="13" t="s">
        <v>5171</v>
      </c>
      <c r="G2154" s="14" t="s">
        <v>216</v>
      </c>
    </row>
    <row r="2155" spans="1:7" ht="13.8" x14ac:dyDescent="0.3">
      <c r="A2155" s="6" t="str">
        <f t="shared" si="33"/>
        <v>No dia 22.08.2014, você disse: “o Incógnito fertilizou meu mentalsoma e, com isso, é provável eu ficar mais tempo por aqui, caso contrário não valeria a pena”. Poderia aprofundar? | O que pensei foi que quando ele me deu tanta atençao. Portanto ele não iria dar tanta atenção foi para eu ficar por aqui. Isso aconteceu ha um ano e oito meses. Ele me deu alta em certas coisas. Pode ser uma maximorexis. Depois da segunda dessoma vou saber de tudo.</v>
      </c>
      <c r="B2155" s="10" t="s">
        <v>899</v>
      </c>
      <c r="C2155" s="11">
        <v>41877</v>
      </c>
      <c r="D2155" s="12">
        <v>1924</v>
      </c>
      <c r="E2155" s="13" t="s">
        <v>7601</v>
      </c>
      <c r="F2155" s="13" t="s">
        <v>3536</v>
      </c>
      <c r="G2155" s="14" t="s">
        <v>216</v>
      </c>
    </row>
    <row r="2156" spans="1:7" ht="13.8" x14ac:dyDescent="0.3">
      <c r="A2156" s="6" t="str">
        <f t="shared" si="33"/>
        <v>No livro Manual da Proéxis você afirma que a moréxis é determinada pelos evoluciólogos quando avaliam que vale a pena estender o período de vida do proexista. O Serenão pode autodeterminar a própria moréxis? | Pode. Uma pessoa que passa pela experiência da quase-morte faz isso. Eu fiz isso. O processo da autodecisão. É a partir do que a pessoa está fazendo com o nível de assistência no grupo. Autolucidez permite melhores autodecisões. A coisa mais séria é o holopensene da pessoa que acumula. Todos os princípios são atraídos pela energia.</v>
      </c>
      <c r="B2156" s="10" t="s">
        <v>900</v>
      </c>
      <c r="C2156" s="11">
        <v>41525</v>
      </c>
      <c r="D2156" s="12">
        <v>725</v>
      </c>
      <c r="E2156" s="13" t="s">
        <v>6605</v>
      </c>
      <c r="F2156" s="13" t="s">
        <v>5172</v>
      </c>
      <c r="G2156" s="14" t="s">
        <v>1165</v>
      </c>
    </row>
    <row r="2157" spans="1:7" ht="13.8" x14ac:dyDescent="0.3">
      <c r="A2157" s="6" t="str">
        <f t="shared" si="33"/>
        <v>Até quantas moréxis uma pessoa pode terem uma única vida? | Um milhão em uma única vida, tudo é possível. Tem pessoas que vai recebendo várias morexis, o limite é do mérito. O mérito determina o limite das oportunidades.</v>
      </c>
      <c r="B2157" s="10" t="s">
        <v>900</v>
      </c>
      <c r="C2157" s="11">
        <v>41952</v>
      </c>
      <c r="D2157" s="12">
        <v>2740</v>
      </c>
      <c r="E2157" s="13" t="s">
        <v>2648</v>
      </c>
      <c r="F2157" s="13" t="s">
        <v>5173</v>
      </c>
      <c r="G2157" s="14" t="s">
        <v>216</v>
      </c>
    </row>
    <row r="2158" spans="1:7" ht="13.8" x14ac:dyDescent="0.3">
      <c r="A2158" s="6" t="str">
        <f t="shared" si="33"/>
        <v>Ontem, dia 19.08.2013, você afirmou que sua amparadora Wardrobe, tinha determinada aparência para poder assistir obesos. A Serenona Manacá se apresenta como idosa, muito bonita, para assistir principalmente idosos. A partir desses exemplos, você afirmou que o processo de morfologia tem mais influência sobre as mulheres. Por quê? | Devido ao processo hormonal. E todo o sofrimento que ela tem com a forma, principalmente do ginossoma. Outro exemplo, é o da Veronesa. Na evolução o seu talento nunca vai ser desprezado. Nessas 3 consciências elas gostam de se apresentar como fêmeas. A função do argumento. A Veronesa tem relação com Roma, desde a época do Marco Aurélio.</v>
      </c>
      <c r="B2158" s="10" t="s">
        <v>901</v>
      </c>
      <c r="C2158" s="11">
        <v>41506</v>
      </c>
      <c r="D2158" s="12">
        <v>688</v>
      </c>
      <c r="E2158" s="13" t="s">
        <v>1609</v>
      </c>
      <c r="F2158" s="13" t="s">
        <v>5174</v>
      </c>
      <c r="G2158" s="14" t="s">
        <v>1165</v>
      </c>
    </row>
    <row r="2159" spans="1:7" ht="13.8" x14ac:dyDescent="0.3">
      <c r="A2159" s="6" t="str">
        <f t="shared" si="33"/>
        <v>A partir do vislumbre da sua condição de Serenismo inicial, e todas as implicações evolutivas decorrentes, qual é hoje o seu maior fixador ou fator motivador para estar nesta dimensão intrafísica? | É a Conscienciologia. Ampliou aquilo que o Waldo estava desprezando. Tudo o que o Waldo está falando do Incógnito diz respeito à África.</v>
      </c>
      <c r="B2159" s="10" t="s">
        <v>902</v>
      </c>
      <c r="C2159" s="11">
        <v>41407</v>
      </c>
      <c r="D2159" s="12">
        <v>463</v>
      </c>
      <c r="E2159" s="13" t="s">
        <v>6606</v>
      </c>
      <c r="F2159" s="13" t="s">
        <v>5175</v>
      </c>
      <c r="G2159" s="14" t="s">
        <v>1165</v>
      </c>
    </row>
    <row r="2160" spans="1:7" ht="13.8" x14ac:dyDescent="0.3">
      <c r="A2160" s="6" t="str">
        <f t="shared" si="33"/>
        <v>Anteontem, dia 03.08.2014, ao narrar o caso da escrava sendo morta quando confundida com uma cobra, você falou: “vacinei vocês em relação às cobras”. Poderia explicar? | Quis dizer sobre o caso pior por que o cara passou ao confundir a cobra com uma pessoa. Eu quis dizer que cobra vocês não podem matar a cobra de qualquer jeito.</v>
      </c>
      <c r="B2160" s="10" t="s">
        <v>903</v>
      </c>
      <c r="C2160" s="11">
        <v>41856</v>
      </c>
      <c r="D2160" s="12">
        <v>1832</v>
      </c>
      <c r="E2160" s="13" t="s">
        <v>7602</v>
      </c>
      <c r="F2160" s="13" t="s">
        <v>3537</v>
      </c>
      <c r="G2160" s="14" t="s">
        <v>216</v>
      </c>
    </row>
    <row r="2161" spans="1:7" ht="13.8" x14ac:dyDescent="0.3">
      <c r="A2161" s="6" t="str">
        <f t="shared" si="33"/>
        <v>A cadeia alimentar não é uma megainterprisão? É tarefa dos Serenões a construção desta cadeia? | Lobo não come lobo, tem gente que come gente, os Serenões ajudaram nisto, amar uns sobre os outros.</v>
      </c>
      <c r="B2161" s="10" t="s">
        <v>8098</v>
      </c>
      <c r="C2161" s="11">
        <v>41598</v>
      </c>
      <c r="D2161" s="12">
        <v>2119</v>
      </c>
      <c r="E2161" s="13" t="s">
        <v>47</v>
      </c>
      <c r="F2161" s="13" t="s">
        <v>5176</v>
      </c>
      <c r="G2161" s="14" t="s">
        <v>1</v>
      </c>
    </row>
    <row r="2162" spans="1:7" ht="13.8" x14ac:dyDescent="0.3">
      <c r="A2162" s="6" t="str">
        <f t="shared" si="33"/>
        <v>Foi comentado que não se pode ter planta dentro de casa. Poderia ser aplicada esta conduta apenas no quarto de dormir? | Sim. Não se pode brincar com isso. A fotossíntese é prejudicial. Não é bom ter planta na casa toda.</v>
      </c>
      <c r="B2162" s="10" t="s">
        <v>8098</v>
      </c>
      <c r="C2162" s="11">
        <v>41611</v>
      </c>
      <c r="D2162" s="12">
        <v>2163</v>
      </c>
      <c r="E2162" s="13" t="s">
        <v>48</v>
      </c>
      <c r="F2162" s="13" t="s">
        <v>5177</v>
      </c>
      <c r="G2162" s="14" t="s">
        <v>1</v>
      </c>
    </row>
    <row r="2163" spans="1:7" ht="13.8" x14ac:dyDescent="0.3">
      <c r="A2163" s="6" t="str">
        <f t="shared" si="33"/>
        <v>O senhor tem, na sua listagem de neoconceitos, algum na boca do forno, pronto para sair, esperando a sinalização dos amparadores? Se sim, qual aspecto principal precisamos trabalhar a fim de estarmos prontos para recebê-lo? | Veja isso que vou vai fazer com o curso da cartolina. Vou fazer uma coisa mais avançada, a configuração das ideias dentro de 1 só quadro. Evoluciograma, cosmanálise, cosmossíntese da Conscienciologia, Traforologia. Vocês precisam digerir o que eu falo. Homo sapiens transafetivus. A cartolina começa com os 8 nomes em latim.</v>
      </c>
      <c r="B2163" s="10" t="s">
        <v>379</v>
      </c>
      <c r="C2163" s="11">
        <v>41576</v>
      </c>
      <c r="D2163" s="12">
        <v>2373</v>
      </c>
      <c r="E2163" s="13" t="s">
        <v>380</v>
      </c>
      <c r="F2163" s="13" t="s">
        <v>5178</v>
      </c>
      <c r="G2163" s="14" t="s">
        <v>273</v>
      </c>
    </row>
    <row r="2164" spans="1:7" ht="13.8" x14ac:dyDescent="0.3">
      <c r="A2164" s="6" t="str">
        <f t="shared" si="33"/>
        <v>No Dicionário de Neologismos da Conscienciologia, o senhor apresenta a seguinte afirmação: “O neologismo é o ar fresco oxigenador dos ortopensenes das pessoas neofílicas”. O neologismo tem poder curativo nos patopensenes? | Sim. Uma palavra, às vezes, é maior do que qualquer farmacologia.</v>
      </c>
      <c r="B2164" s="10" t="s">
        <v>904</v>
      </c>
      <c r="C2164" s="11">
        <v>41656</v>
      </c>
      <c r="D2164" s="12">
        <v>3732</v>
      </c>
      <c r="E2164" s="13" t="s">
        <v>7605</v>
      </c>
      <c r="F2164" s="13" t="s">
        <v>5180</v>
      </c>
      <c r="G2164" s="14" t="s">
        <v>109</v>
      </c>
    </row>
    <row r="2165" spans="1:7" ht="13.8" x14ac:dyDescent="0.3">
      <c r="A2165" s="6" t="str">
        <f t="shared" si="33"/>
        <v>Você disse que quem acessa alguma identidade extra, personalidade mais séria, vai conseguir duplicar as próprias parêmias. E quanto à sua inspiração de paremineologismos, teve também esse efeito cumulativo ou é mais coisa desta vida? | Eu tenho estudado isso. Fiz a parêmia baseada no que sei das retrocognições. Neologismos você cria nesta vida. Coisa do passado é arcaísmo. Eu sempre fui há muito tempo tenepessista. Noutras vidas você criava neologismos? Sim. O que falta em vocês é memória. Juntar o passado, cortar os arcaísmos.</v>
      </c>
      <c r="B2165" s="10" t="s">
        <v>904</v>
      </c>
      <c r="C2165" s="11">
        <v>41712</v>
      </c>
      <c r="D2165" s="12">
        <v>1222</v>
      </c>
      <c r="E2165" s="13" t="s">
        <v>7603</v>
      </c>
      <c r="F2165" s="13" t="s">
        <v>3538</v>
      </c>
      <c r="G2165" s="14" t="s">
        <v>216</v>
      </c>
    </row>
    <row r="2166" spans="1:7" ht="13.8" x14ac:dyDescent="0.3">
      <c r="A2166" s="6" t="str">
        <f t="shared" si="33"/>
        <v>A elaboração de neologismo é pertinente quando uma palavra está envilecida ou quando não há nenhum termo para representar uma ideia nova. Até que ponto a produção de neologismos significa a recuperação de cons? | É lógico. A neoverpon já significa recuperação de cons.</v>
      </c>
      <c r="B2166" s="10" t="s">
        <v>904</v>
      </c>
      <c r="C2166" s="11">
        <v>42130</v>
      </c>
      <c r="D2166" s="12">
        <v>3505</v>
      </c>
      <c r="E2166" s="13" t="s">
        <v>7604</v>
      </c>
      <c r="F2166" s="13" t="s">
        <v>5179</v>
      </c>
      <c r="G2166" s="14" t="s">
        <v>216</v>
      </c>
    </row>
    <row r="2167" spans="1:7" ht="13.8" x14ac:dyDescent="0.3">
      <c r="A2167" s="6" t="str">
        <f t="shared" si="33"/>
        <v>Por que a leitura do Dicionário de Neologismos lhe ajuda, uma vez que os neologismos são de sua própria autoria? Qual tipo de reorganização pensênica tal leitura promove e qual proveito você tem tirado com ela? | Você é bôba, acha que eu consigo guardar tudo? A vida humana talvez seja o maior exercício, trabalho. Anote, faça o seu banco de dados. Eu estou vendo lá detalhes de certos temas que estou deixando pra trás. Ai eu faço pensatas. Estou vendo mais é vocês. Seleciono neologismos para a cartolina, ali tem neologismos de níveis avançados.</v>
      </c>
      <c r="B2167" s="10" t="s">
        <v>381</v>
      </c>
      <c r="C2167" s="11">
        <v>41627</v>
      </c>
      <c r="D2167" s="12">
        <v>2461</v>
      </c>
      <c r="E2167" s="13" t="s">
        <v>382</v>
      </c>
      <c r="F2167" s="13" t="s">
        <v>5181</v>
      </c>
      <c r="G2167" s="14" t="s">
        <v>273</v>
      </c>
    </row>
    <row r="2168" spans="1:7" ht="13.8" x14ac:dyDescent="0.3">
      <c r="A2168" s="6" t="str">
        <f t="shared" si="33"/>
        <v>Como se cria o espaço mental para a gestação da neoverpon? | Arrumar um holopensene adequado para tanto e rotina util com as consciexes. É preciso ter ambiente adequando escritorio montado. A vida infraestrutura da vida intelectual avançada. Gkeralmente ha consciexes superiores te assessorando. A questao comigo é ter amparadores lexicógrafos. Mexeram muito com verbertes e entradas de dicionários. Conceptaculo intelctual é você. Faça o seu noroléxico funcionar. Quais as palvras afin daquele assunto que voce levou para refletir. Pega o Santos Azevedo e pega criatividade e pensa em todos os conceitos a respeito. É inveitavel apresentar bons resultados. Estou picotando a ideia. O ideal é pegar a sua cabeça</v>
      </c>
      <c r="B2168" s="10" t="s">
        <v>905</v>
      </c>
      <c r="C2168" s="11">
        <v>41878</v>
      </c>
      <c r="D2168" s="12">
        <v>1929</v>
      </c>
      <c r="E2168" s="13" t="s">
        <v>2377</v>
      </c>
      <c r="F2168" s="13" t="s">
        <v>3539</v>
      </c>
      <c r="G2168" s="14" t="s">
        <v>216</v>
      </c>
    </row>
    <row r="2169" spans="1:7" ht="13.8" x14ac:dyDescent="0.3">
      <c r="A2169" s="6" t="str">
        <f t="shared" si="33"/>
        <v>No dia 03.06.2014, você disse: “não dá para usar muita neuroectoplasmia devido a defasagem que provoca na pessoa”. Poderia aprofundar? | Quando se usa neuroectoplasmia você mexe no sistema nervoso da pessoa. Se você coloca muita energia na pessoa mexe com os neurônios. Mexer com muito ectoplasma mexe na cabeça da pessoa. Ele é difícil na hora que aplica. A pessoa pode ficar desorientada, sonolência etc. pessoa fica cansada. Não fazer abruptamente. No ataque paraterapêutico a pessoa sai “de maca”. Hayek é especialista em paramicrochip.</v>
      </c>
      <c r="B2169" s="10" t="s">
        <v>906</v>
      </c>
      <c r="C2169" s="11">
        <v>41809</v>
      </c>
      <c r="D2169" s="12">
        <v>1633</v>
      </c>
      <c r="E2169" s="13" t="s">
        <v>7606</v>
      </c>
      <c r="F2169" s="13" t="s">
        <v>5182</v>
      </c>
      <c r="G2169" s="14" t="s">
        <v>216</v>
      </c>
    </row>
    <row r="2170" spans="1:7" ht="13.8" x14ac:dyDescent="0.3">
      <c r="A2170" s="6" t="str">
        <f t="shared" si="33"/>
        <v>Observando o desenvolvimento neurofilogênico da humanidade, seria possível ontogenicamente, alterar organização neurológica da conscin deficiente mental somente pela estimulação sensorial? | Depende de cada caso. A neurociência trabalha aí e poderá chegar nisso.</v>
      </c>
      <c r="B2170" s="10" t="s">
        <v>8100</v>
      </c>
      <c r="C2170" s="11">
        <v>41610</v>
      </c>
      <c r="D2170" s="12">
        <v>3697</v>
      </c>
      <c r="E2170" s="13" t="s">
        <v>559</v>
      </c>
      <c r="F2170" s="13" t="s">
        <v>5217</v>
      </c>
      <c r="G2170" s="14" t="s">
        <v>109</v>
      </c>
    </row>
    <row r="2171" spans="1:7" ht="13.8" x14ac:dyDescent="0.3">
      <c r="A2171" s="6" t="str">
        <f t="shared" si="33"/>
        <v>Ontem foi comentado de uma pessoa fora da rota, tendo já vivido em sete cidades. Aquela ideia de viver 5 em 5 anos mudando para melhorar sua cognição e assistência não é factível para o nosso grupo hoje? | A maioria não é assim. Há muito detalhe por aqui para fixar o ideal em termos de holopensene. Essa moça fora de rota está totalmente errada. Ela é primata.</v>
      </c>
      <c r="B2171" s="10" t="s">
        <v>91</v>
      </c>
      <c r="C2171" s="11">
        <v>41600</v>
      </c>
      <c r="D2171" s="12">
        <v>2128</v>
      </c>
      <c r="E2171" s="13" t="s">
        <v>92</v>
      </c>
      <c r="F2171" s="13" t="s">
        <v>5183</v>
      </c>
      <c r="G2171" s="14" t="s">
        <v>1</v>
      </c>
    </row>
    <row r="2172" spans="1:7" ht="13.8" x14ac:dyDescent="0.3">
      <c r="A2172" s="6" t="str">
        <f t="shared" si="33"/>
        <v>As Centúrias de Nostradamus foram muito estudadas e comentadas por séculos na humanidade. Qual o efeito disso no autor? | O efeito é grande, de ajudar. O que é interessante é que o autor tem os especialistas no assunto. No Brasil, não ha especialistas sobre sua bibliografia. Formaram-se fãs clubes de Nostradamus. Quando a pessoa percebeu o que ninguem viu, aí pega. Ha uma grande incriptação nas Centúrias. Tudo o que foi previsto lá está ultrapassado. Aquilo tudo criou muito problema. Na Segunda Guerrausaram muito as Centúrias. Nostradamus tinha a recuperação do Zéfiro? Sim. O que você acha de estudar o macrosssoma mais antigo que faz a irradiação da lucidez no caso do Zéfiro. O que valia com Nostradamus era a sua equipex. Tudo é processo de equipex. A coisa mais séria é a clarividência. Voce acha que Nostradamus não tinha clarividência?. Eu estava num jantar na casa da Solange e veio como sobremesa uma torta de maçã. Começei a falar da qualidade da torta, falei que e receita era da tia Mariquinha (da Solange) que eu nunca tinha ouvido falar (a consciex tia Mariquinha estava soprando para mim sobre a tal torta).sta clarividência é simucognição simplista. Fui energizado para a casa da Solange. Na hora do jantar, sentei no meu lugar de poder e notei algo à minha direita. As coisas foram acontecendo naturalmente e a tia Mariquinha estava com muita energia. Foi a clarividencia comum. A complexa seria a pangrafia geral. A quem já foi clarividente vai ser sempre clarividente. As Centúrias foram a fixação da Reurbex. A clarividencia viajora é simplista. A coisa pior da clarividência é a hora que a gente quer ter e nãotem.</v>
      </c>
      <c r="B2172" s="10" t="s">
        <v>907</v>
      </c>
      <c r="C2172" s="11">
        <v>41945</v>
      </c>
      <c r="D2172" s="12">
        <v>2709</v>
      </c>
      <c r="E2172" s="13" t="s">
        <v>7607</v>
      </c>
      <c r="F2172" s="13" t="s">
        <v>6607</v>
      </c>
      <c r="G2172" s="14" t="s">
        <v>216</v>
      </c>
    </row>
    <row r="2173" spans="1:7" ht="13.8" x14ac:dyDescent="0.3">
      <c r="A2173" s="6" t="str">
        <f t="shared" si="33"/>
        <v>Por que Nostradamus faz as referências cronológicas a partir do Concílio de Niceia, devendo pois serem somados 325 anos às suas datas, para corresponder ao calendário gregoriano? | Nos seus episódios, Nostradamus escrevia assuntos da época conforme a cronologia. As bobagens são por conta do povo, forçando a barra. Nostradamus trabalhou e fez de acordos no tempo em que vivia. Ele escreveu as Centúrias da melhor forma possível de se fazer. Tentem compreender a mesologia e os processos da época. O povo, até hoje, pega alguma coisa solta a respeito dele e comenta assuntos sem entender o período em que ele viveu.</v>
      </c>
      <c r="B2173" s="10" t="s">
        <v>907</v>
      </c>
      <c r="C2173" s="11">
        <v>42034</v>
      </c>
      <c r="D2173" s="12">
        <v>3090</v>
      </c>
      <c r="E2173" s="13" t="s">
        <v>7608</v>
      </c>
      <c r="F2173" s="13" t="s">
        <v>5184</v>
      </c>
      <c r="G2173" s="14" t="s">
        <v>216</v>
      </c>
    </row>
    <row r="2174" spans="1:7" ht="13.8" x14ac:dyDescent="0.3">
      <c r="A2174" s="6" t="str">
        <f t="shared" si="33"/>
        <v>No dia 14.07.2013 você afirmou que todo mundo tem uma equação similar a sua: 5 – 6 – 11. Como pode, cada pessoa, descobrir a própria equação? | Uma pessoa pode ter um número só. Outra dois números. A descoberta se dá através da observação circunstanciada do que ocorre com você. A técnica do detalhismo se amplia e leva a pessoa para a exaustibilidade. Começa a ver aquilo que tem enumeração ao longo do dia. Isso é Paraenumerologia. A sincronicidade deve ter um processo de energia imanente por trás. Às vezes isso tem influência de consciexes mais evoluídas. É uma corrente submarina. Isso é a Paramatemática superior. Uma coisa que influi mais é a ocupação da pessoa. Você atinge o TOP na hora que aquele número permite fazer previsão. Se vc desenvolve a sua produtividade assistencial aumenta a Paraenumerologia. Isso é dentro do universo dos megatributos do Serenão. Você tem que ter infraestrutura intelectual para defender o assunto. Isso é um paraGPS. A Parassincronologia é das coisas mais absurdas, complexas, que tem que estudar. Quanto mais autoconfiança, aussuficiência melhor para ser líder interassistencial, e essa paraenumerologia propicia isso. O calendário Chinês é mais aproximado do extrafísico.</v>
      </c>
      <c r="B2174" s="10" t="s">
        <v>908</v>
      </c>
      <c r="C2174" s="11">
        <v>41472</v>
      </c>
      <c r="D2174" s="12">
        <v>621</v>
      </c>
      <c r="E2174" s="13" t="s">
        <v>909</v>
      </c>
      <c r="F2174" s="13" t="s">
        <v>5185</v>
      </c>
      <c r="G2174" s="14" t="s">
        <v>1165</v>
      </c>
    </row>
    <row r="2175" spans="1:7" ht="13.8" x14ac:dyDescent="0.3">
      <c r="A2175" s="6" t="str">
        <f t="shared" si="33"/>
        <v>Poderia explicar mais o conceito da precognição matemática, dos números, associada à sincronicidade? | Numero é negocio que especifica algo. Ele identifica definitivamente no momento. A hora que as coisas começam a acontecer com numero que serve de alerta funciona mais que uma palavra. A hora que mexe lá e aqui. O número sai da análise. Qual a percentual da analise. Apenas CL mexe com isso. Estamos num carro na Prudente de Morais casa do Pontes ali por perto, aí saí de lá com uma ideia e veio o raio da neoverpon. Como vou saber que isso é real e olhei para fora e o carro tinha o número onze. Como apareceu o carro no momento, eu vi o onze, aconteceu como isso foi. É uma analise precognitiva da minha vida. No caso do stent previ tudo antes por meio de números. Até que ponto a parassincronicidade derrogam as leis físicas. Há coisas absurdas nisso tudo. Chego à torneira e mudo o curso da agua derrogando a lei de gravidade. A Paramatemática é esse processo. Só faço isso quando eles comandam, enriquecem o processo. A sincronicidade para mim é permanente e onipresente. Isso faz parte da própria vida. A vida é sincronicidade em todas as dimensões. Por isso não se pode raciocinar com simplismo, temos que pensar com complexidade. Quanto mais lucidez melhor, maior a sua interpretação. Tudo que temos é parassincronicidade. Derrogação das leis. Saber mexer com isso não é fácil.</v>
      </c>
      <c r="B2175" s="10" t="s">
        <v>908</v>
      </c>
      <c r="C2175" s="11">
        <v>41808</v>
      </c>
      <c r="D2175" s="12">
        <v>1629</v>
      </c>
      <c r="E2175" s="13" t="s">
        <v>2223</v>
      </c>
      <c r="F2175" s="13" t="s">
        <v>3540</v>
      </c>
      <c r="G2175" s="14" t="s">
        <v>216</v>
      </c>
    </row>
    <row r="2176" spans="1:7" ht="13.8" x14ac:dyDescent="0.3">
      <c r="A2176" s="6" t="str">
        <f t="shared" si="33"/>
        <v>Poderia explicar melhor os números prevendo a utilização adequada do stent em seu corpo, sincronicidade derrogando as leis físicas? | Aconteceu um monte de coisas, a enfermeira e outros fatos pertinentes ao assunto. Estava no andar de cima e fui para o andar para colocar stent. Fui olhar e tinha onze em tudo. No caso da enfermeira ela foi fazer a checagem para fazer a introdução de 3 stents e na minha idade é perigoso por apenas um. Com o tempo vocês vão aprendendo tudo isso.</v>
      </c>
      <c r="B2176" s="10" t="s">
        <v>908</v>
      </c>
      <c r="C2176" s="11">
        <v>41809</v>
      </c>
      <c r="D2176" s="12">
        <v>1634</v>
      </c>
      <c r="E2176" s="13" t="s">
        <v>7609</v>
      </c>
      <c r="F2176" s="13" t="s">
        <v>3541</v>
      </c>
      <c r="G2176" s="14" t="s">
        <v>216</v>
      </c>
    </row>
    <row r="2177" spans="1:7" ht="13.8" x14ac:dyDescent="0.3">
      <c r="A2177" s="6" t="str">
        <f t="shared" si="33"/>
        <v>O objetivo primordial da Pré-IC Parapreceptoria é a descoberta do nível de competência e os diferentes domínios de cada aluno? | Sim, é isso.</v>
      </c>
      <c r="B2177" s="10" t="s">
        <v>175</v>
      </c>
      <c r="C2177" s="11">
        <v>41582</v>
      </c>
      <c r="D2177" s="12">
        <v>3646</v>
      </c>
      <c r="E2177" s="13" t="s">
        <v>176</v>
      </c>
      <c r="F2177" s="13" t="s">
        <v>5186</v>
      </c>
      <c r="G2177" s="14" t="s">
        <v>109</v>
      </c>
    </row>
    <row r="2178" spans="1:7" ht="13.8" x14ac:dyDescent="0.3">
      <c r="A2178" s="6" t="str">
        <f t="shared" ref="A2178:A2241" si="34">_xlfn.CONCAT(E2178," | ",F2178)</f>
        <v>Você tem dito que os paraolheiros têm aparecido por aqui para encaminhar consciexes para o CI. Sendo assim, porque a Noite de Gala Mnemônica vai servir tão bem para isso? | Porque está se chamando o povo do passado. Vamos fazer auto-exumação na Noite de Gala.</v>
      </c>
      <c r="B2178" s="10" t="s">
        <v>914</v>
      </c>
      <c r="C2178" s="11">
        <v>42090</v>
      </c>
      <c r="D2178" s="12">
        <v>3332</v>
      </c>
      <c r="E2178" s="13" t="s">
        <v>2845</v>
      </c>
      <c r="F2178" s="13" t="s">
        <v>5187</v>
      </c>
      <c r="G2178" s="14" t="s">
        <v>216</v>
      </c>
    </row>
    <row r="2179" spans="1:7" ht="13.8" x14ac:dyDescent="0.3">
      <c r="A2179" s="6" t="str">
        <f t="shared" si="34"/>
        <v>Você tem comentado, insistentemente, sobre a nossa ociosidade em relação aos nossos potenciais. Como devemos utilizar adequadamente os nossos potenciais? | Fazer os levantamentos dos potenciais e estudar tudo profundamente. Veja como você pode utilizar bem sua memória. Se você tem potencial de memória, por que não usá-la. Sempre há ociosidade porque não se usa tudo que se sabe. Todo Serenão não pode falar de tudo que sabe. Quanto mais se avança na cognição, melhor. Preguiça nem entra nisso por ser patologia. No orgulho entra a patologia, estamos falando de pessoas homeostáticas.</v>
      </c>
      <c r="B2179" s="10" t="s">
        <v>8099</v>
      </c>
      <c r="C2179" s="11">
        <v>42067</v>
      </c>
      <c r="D2179" s="12">
        <v>3232</v>
      </c>
      <c r="E2179" s="13" t="s">
        <v>7610</v>
      </c>
      <c r="F2179" s="13" t="s">
        <v>5188</v>
      </c>
      <c r="G2179" s="14" t="s">
        <v>216</v>
      </c>
    </row>
    <row r="2180" spans="1:7" ht="13.8" x14ac:dyDescent="0.3">
      <c r="A2180" s="6" t="str">
        <f t="shared" si="34"/>
        <v>“Dentre os produtos espúrios, e mais sutis da ociosidade, se insere o erro de não tentar fazer o melhor.” (Léxico de Ortopensatas, p. 1159). Poderia aprofundar? | Ociosidade é a pessoa boa vida. Deixam de fazer o melhor e perdem a chance. A ociosidade é uma lástima. É a sombra e água fresca. Suis nessa área: na hora que escolhe uma profissão ele escolhe a que tem menos trabalho e precisaria de outra com mais trabalho.</v>
      </c>
      <c r="B2180" s="10" t="s">
        <v>915</v>
      </c>
      <c r="C2180" s="11">
        <v>42074</v>
      </c>
      <c r="D2180" s="12">
        <v>3262</v>
      </c>
      <c r="E2180" s="13" t="s">
        <v>6608</v>
      </c>
      <c r="F2180" s="13" t="s">
        <v>5189</v>
      </c>
      <c r="G2180" s="14" t="s">
        <v>216</v>
      </c>
    </row>
    <row r="2181" spans="1:7" ht="13.8" x14ac:dyDescent="0.3">
      <c r="A2181" s="6" t="str">
        <f t="shared" si="34"/>
        <v>Qual a relação entre a capacidade de fazer auto e heteroencapsulamento energético e a constituição da autofiex? | A constitiuição da ofiex amplia tudo em matéria assistencial da conscin. O nível da interassistencialidade da conscin aumenta. A ofiex é uma espécie de fator desencadeante. A questão intelectual do Waldo aumentou muito com a ofiex. Vcs perguntam: o que tem a ofiex com o mentalsoma? Waldo acha que talvez seja o processo da priorização. Na hora que tem 7.000 neologismos. Vamos pensar sobre o processo da interdimensionalidade. Sua visão argora é cosmovisão. Se entrou mentalsoma, entrou o autodiscernimento. Existe um fator seríssimo é a geografia e parageografia. A ofiex criou o Pandeiro, do Pandeiro para Interlúdio.</v>
      </c>
      <c r="B2181" s="10" t="s">
        <v>383</v>
      </c>
      <c r="C2181" s="11">
        <v>41267</v>
      </c>
      <c r="D2181" s="12">
        <v>167</v>
      </c>
      <c r="E2181" s="13" t="s">
        <v>6609</v>
      </c>
      <c r="F2181" s="13" t="s">
        <v>6610</v>
      </c>
      <c r="G2181" s="14" t="s">
        <v>1165</v>
      </c>
    </row>
    <row r="2182" spans="1:7" ht="13.8" x14ac:dyDescent="0.3">
      <c r="A2182" s="6" t="str">
        <f t="shared" si="34"/>
        <v>Em qual grau e de que maneira a ofiex contribui para o fenômeno do irrompimento do psicossoma? | Tudo isso são os fatores coadjuvantes. A ofiex é mão na roda. Na ofiex, a consciex assistida, primeiro coisa é a reflexão dela. O contato maior é com o Waldo. As vezes ela fica isolada, as vezes em grupo. As vezes monta-se um cenário, o amparador da ofiex é especialista nisto e aproveita o ectoplasma do Waldo. Às vezes o Waldo pinça o assistido de uma tenepes e leva para a ofiex.</v>
      </c>
      <c r="B2182" s="10" t="s">
        <v>383</v>
      </c>
      <c r="C2182" s="11">
        <v>41268</v>
      </c>
      <c r="D2182" s="12">
        <v>171</v>
      </c>
      <c r="E2182" s="13" t="s">
        <v>1272</v>
      </c>
      <c r="F2182" s="13" t="s">
        <v>5190</v>
      </c>
      <c r="G2182" s="14" t="s">
        <v>1165</v>
      </c>
    </row>
    <row r="2183" spans="1:7" ht="13.8" x14ac:dyDescent="0.3">
      <c r="A2183" s="6" t="str">
        <f t="shared" si="34"/>
        <v>Quais são as variáveis utilizadas pelos amparadores para fazer o balanço da ofiex? | Aí é o que foi feito em produção assistencial. A qualidade primeiro depois a quantidade. Tipificação da assistência.</v>
      </c>
      <c r="B2183" s="10" t="s">
        <v>383</v>
      </c>
      <c r="C2183" s="11">
        <v>41334</v>
      </c>
      <c r="D2183" s="12">
        <v>259</v>
      </c>
      <c r="E2183" s="13" t="s">
        <v>1342</v>
      </c>
      <c r="F2183" s="13" t="s">
        <v>5191</v>
      </c>
      <c r="G2183" s="14" t="s">
        <v>1165</v>
      </c>
    </row>
    <row r="2184" spans="1:7" ht="13.8" x14ac:dyDescent="0.3">
      <c r="A2184" s="6" t="str">
        <f t="shared" si="34"/>
        <v>Com base em projeções conscienciais você já fez estimativas do número de Serenões e evoluciólogos. Você tem uma estimativa do número de ofiexes constituídas hoje na Terra? | Não, porque aí tem que entrar os evoluciólogos e serenões para ver se ainda usam. O que tem são milhares de tenepessistas o que indica que há milhares de intermissivistas.</v>
      </c>
      <c r="B2184" s="10" t="s">
        <v>383</v>
      </c>
      <c r="C2184" s="11">
        <v>41335</v>
      </c>
      <c r="D2184" s="12">
        <v>262</v>
      </c>
      <c r="E2184" s="13" t="s">
        <v>1345</v>
      </c>
      <c r="F2184" s="13" t="s">
        <v>5192</v>
      </c>
      <c r="G2184" s="14" t="s">
        <v>1165</v>
      </c>
    </row>
    <row r="2185" spans="1:7" ht="13.8" x14ac:dyDescent="0.3">
      <c r="A2185" s="6" t="str">
        <f t="shared" si="34"/>
        <v>Quais são os critérios que os amparadores utilizam para não levar uma consciex para sua ofiex? | Tem o critério que diz respeito ao Waldo: se ele está muito ocupado com algo prioritário, aí levam para outro lugar. Tem o critério que diz respeito ao assistido: caso banal, medíocre.</v>
      </c>
      <c r="B2185" s="10" t="s">
        <v>383</v>
      </c>
      <c r="C2185" s="11">
        <v>41388</v>
      </c>
      <c r="D2185" s="12">
        <v>406</v>
      </c>
      <c r="E2185" s="13" t="s">
        <v>1451</v>
      </c>
      <c r="F2185" s="13" t="s">
        <v>5193</v>
      </c>
      <c r="G2185" s="14" t="s">
        <v>1165</v>
      </c>
    </row>
    <row r="2186" spans="1:7" ht="13.8" x14ac:dyDescent="0.3">
      <c r="A2186" s="6" t="str">
        <f t="shared" si="34"/>
        <v>Você relatou anteontem, dia 29.05.2013, que antes do Pandeiro, dentro da sua ofiex, às vezes você juntava consciexes para orientar as respectivas proéxis. Promovia reuniões na ofiex. Quando é pertinente realizar uma reunião extrafísica dentro da ofiex e não em outro ambiente? | Quando o processo diz respeito ao ofiexista. Às vezes os evoluciólogos dão a indicação. É o seu campo de mando. Participaram até evoluciólogo e Serenão dessas reuniões no ofiex do Waldo. O estudo vem antes da doença. Nunca as conscins projetadas participavam.</v>
      </c>
      <c r="B2186" s="10" t="s">
        <v>383</v>
      </c>
      <c r="C2186" s="11">
        <v>41425</v>
      </c>
      <c r="D2186" s="12">
        <v>514</v>
      </c>
      <c r="E2186" s="13" t="s">
        <v>6611</v>
      </c>
      <c r="F2186" s="13" t="s">
        <v>5194</v>
      </c>
      <c r="G2186" s="14" t="s">
        <v>1165</v>
      </c>
    </row>
    <row r="2187" spans="1:7" ht="13.8" x14ac:dyDescent="0.3">
      <c r="A2187" s="6" t="str">
        <f t="shared" si="34"/>
        <v>Um Serenão ainda tem ofiex? | Quando precisa. Ofiex é relativa. Waldo já viu evoluciólogo que dominava tudo e numa vida, muito envolvido com algumas tarefas, que ele não tinha ofiex. Às vezes existe o anonimato do Serenão extrafisicamente. Ausência instantanea. A ausência instantanea pode chamar mais atenção.</v>
      </c>
      <c r="B2187" s="10" t="s">
        <v>383</v>
      </c>
      <c r="C2187" s="11">
        <v>41425</v>
      </c>
      <c r="D2187" s="12">
        <v>516</v>
      </c>
      <c r="E2187" s="13" t="s">
        <v>1484</v>
      </c>
      <c r="F2187" s="13" t="s">
        <v>5195</v>
      </c>
      <c r="G2187" s="14" t="s">
        <v>1165</v>
      </c>
    </row>
    <row r="2188" spans="1:7" ht="13.8" x14ac:dyDescent="0.3">
      <c r="A2188" s="6" t="str">
        <f t="shared" si="34"/>
        <v>Quando a pessoa possuiu ofiexes no passado, como se manifesta o autorrevezamento existencial através da conexão entre as retrofiexes com a ofiex atual? | Você começa a anotar dois tipos de consciexes. Primeiro, as consciexes amparadores (assistentes) e as consciexes assistidas. O que dá mais conexão são com os assitidos porque são em maior número. É muito interessante ver aquela pessoa que foi sua amparadora de ofiex, e que hoje ela aparece para lhe assistir em outro contdxto.E aquele caso que a consciexes que há 4 séculos entrou como assistido e que hoje é amparador de sua ofiex. Agora coloca isso na sua escala evolutiva, quem andou mais depressa. O que tem mais valor para vocês é arrumar a primofiex. A retrofiex é um extrapolacionismo intelectual. Para ser amparador de ofiex ele tem que ter feito tenepes.</v>
      </c>
      <c r="B2188" s="10" t="s">
        <v>383</v>
      </c>
      <c r="C2188" s="11">
        <v>41426</v>
      </c>
      <c r="D2188" s="12">
        <v>518</v>
      </c>
      <c r="E2188" s="13" t="s">
        <v>6612</v>
      </c>
      <c r="F2188" s="13" t="s">
        <v>5196</v>
      </c>
      <c r="G2188" s="14" t="s">
        <v>1165</v>
      </c>
    </row>
    <row r="2189" spans="1:7" ht="13.8" x14ac:dyDescent="0.3">
      <c r="A2189" s="6" t="str">
        <f t="shared" si="34"/>
        <v>Você afirmou que a sua ofiex está esvaziada em função da cirurgia que irá ocorrer na semana que vem. Numa situação como esta, para onde são encaminhadas as consciências que potencialmente seriam assistidas na sua ofiex? | Tem um monte de lugar. A consciex de ontem (exceção) eles trouxeram porque iria dar mais efeito comigo. Os amparadores deram um banho de ectoplasma em mim. Possivelmente era alguém que tinha a ver com os protestos.</v>
      </c>
      <c r="B2189" s="10" t="s">
        <v>383</v>
      </c>
      <c r="C2189" s="11">
        <v>41449</v>
      </c>
      <c r="D2189" s="12">
        <v>598</v>
      </c>
      <c r="E2189" s="13" t="s">
        <v>6613</v>
      </c>
      <c r="F2189" s="13" t="s">
        <v>5197</v>
      </c>
      <c r="G2189" s="14" t="s">
        <v>1165</v>
      </c>
    </row>
    <row r="2190" spans="1:7" ht="13.8" x14ac:dyDescent="0.3">
      <c r="A2190" s="6" t="str">
        <f t="shared" si="34"/>
        <v>Na tertúlia de ontem, dia 07.08.2013, você informou que na hora que a tertúlia passou do salão verde para o Tertuliarium aliviou a sua ofiex. Qual a relação entre a estrutura intrafísica do Tertuliarium e a estrutura extrafísica da ofiex? | A hora que foi instalada aqui o Tertuliarium nós recebemos mais assistência, a equipex ampliou. Quanto mais atenção você dá para as consciexes, mais atenção elas vão dá atenção para você. Isso implica na estruturação da sua base física (casa).</v>
      </c>
      <c r="B2190" s="10" t="s">
        <v>383</v>
      </c>
      <c r="C2190" s="11">
        <v>41494</v>
      </c>
      <c r="D2190" s="12">
        <v>655</v>
      </c>
      <c r="E2190" s="13" t="s">
        <v>1580</v>
      </c>
      <c r="F2190" s="13" t="s">
        <v>5198</v>
      </c>
      <c r="G2190" s="14" t="s">
        <v>1165</v>
      </c>
    </row>
    <row r="2191" spans="1:7" ht="13.8" x14ac:dyDescent="0.3">
      <c r="A2191" s="6" t="str">
        <f t="shared" si="34"/>
        <v>Todos os intermissivistas serão, inevitavelmente em futuras intermissões, amparadores de ofiexes, ou, nem todos assumem esse papel ao longo da evolução? | Isso eu não sei responder. Pesquise isso na próxima intermissão. O Zéfiro já foi amparador de ofiex, por um período rápido, fez estágio. Mas eu prefiro ser o ofiexista. A responsabilidade do amparador de ofiex é enorme, exige muito da consciex, pois tem que atentar para o ofiexista, que é conscin.</v>
      </c>
      <c r="B2191" s="10" t="s">
        <v>383</v>
      </c>
      <c r="C2191" s="11">
        <v>41518</v>
      </c>
      <c r="D2191" s="12">
        <v>719</v>
      </c>
      <c r="E2191" s="13" t="s">
        <v>1636</v>
      </c>
      <c r="F2191" s="13" t="s">
        <v>5199</v>
      </c>
      <c r="G2191" s="14" t="s">
        <v>1165</v>
      </c>
    </row>
    <row r="2192" spans="1:7" ht="13.8" x14ac:dyDescent="0.3">
      <c r="A2192" s="6" t="str">
        <f t="shared" si="34"/>
        <v>Quando o Professor volta da Ofiex, fica em Megaeuforização? Esta estrutura contínua de assistência já não proporcionaria a aura da autotransafetividade? | A ofiex é mais séria que a tenepes e é coisa da semiconsciencialidade. Tudo da tenepes é pequeno diante da ofiex. A bomba de fragmentação da ofiex é superior à da tenepes. Ela é bem mais complexa. Quando volto da ofiex, mesmo dos casos mais bravos, eu já volto recomposto porque o ambiente lá é de comunex avançada. Ofiex, até certo ponto, é equivalente a uma semidessoma, estou meio desencarnado. A paraprocedência fica pequena diante da ofiex. A ofiex vem pelo remédio amargo. Tudo na tenepes é feito de modo encadeado. Aí tenho um contato inesperado por lá, é uma loucura. Há uma verdadeira rede de internet dentro dos assistidos na ofiex. Vide o Rousseau com 1200 consciexes por trás. Não dá para abarcar o cosmos com a boca. Na Parelencologia quando aparecem os líderes de ponta, imagine quantos liderados vêm junto.</v>
      </c>
      <c r="B2192" s="10" t="s">
        <v>383</v>
      </c>
      <c r="C2192" s="11">
        <v>41592</v>
      </c>
      <c r="D2192" s="12">
        <v>2097</v>
      </c>
      <c r="E2192" s="13" t="s">
        <v>3039</v>
      </c>
      <c r="F2192" s="13" t="s">
        <v>5200</v>
      </c>
      <c r="G2192" s="14" t="s">
        <v>1</v>
      </c>
    </row>
    <row r="2193" spans="1:7" ht="13.8" x14ac:dyDescent="0.3">
      <c r="A2193" s="6" t="str">
        <f t="shared" si="34"/>
        <v>A ofiex pode vir pelo remédio amargo (Minitertúlia de 14.11.2013). Seria em função de vicissitudes da confluência de aspectos homeostáticos ou nosográficos nessa vida? O senhor poderia aprofundar? | A hora que a pessoa chegou nesse nível, devido ao gabarito da interassistencialidade, mudou o mecanismo, tal qual minipeça. Ela não programou. Remédio amargo: porque a pessoa vai ter dificuldades e ela tem anuência. Às vezes embola o meio de campo.</v>
      </c>
      <c r="B2193" s="10" t="s">
        <v>383</v>
      </c>
      <c r="C2193" s="11">
        <v>41593</v>
      </c>
      <c r="D2193" s="12">
        <v>2414</v>
      </c>
      <c r="E2193" s="13" t="s">
        <v>384</v>
      </c>
      <c r="F2193" s="13" t="s">
        <v>5201</v>
      </c>
      <c r="G2193" s="14" t="s">
        <v>273</v>
      </c>
    </row>
    <row r="2194" spans="1:7" ht="13.8" x14ac:dyDescent="0.3">
      <c r="A2194" s="6" t="str">
        <f t="shared" si="34"/>
        <v>Na ofiex um paciente poderia ficar lá até quanto tempo, existe um limite? Quando é comentado que alguém apareceu e depois os amparadores levaram, qual seria o destino mais comum a posteriori? | Sempre há encaminhamento. Ofiex varia muito em tamanho. A permanência lá depende de cada caso. A pessoa é o eixo. Há casos em que sumo para cuidar da ofiex. Às vezes atendo grupos separados de ofiexistas sendo muito importante por causa da energia de bicho. Ninguém passa por lá sem eu saber. Divido os grupos conforme as exigências Temporariamente parece o Pandeiro – que se movimenta – tal qual astronave. A ofiex não é fixa e é inabordável. Toda vez que a ofiex aumenta em quantidade de consciências a coisa fica brava. Já fico sabendo antes que as consciexes vêm de ambientes muito degradados. Sendo assim, faço o ambiente da ofiex primaveril adaptado às consciências. Às vezes, atendo mais gente do Waldo do que do Zéfiro. Eu induzo as consciexes a fazerem retrocognição. Há um caso em que promovi a retro e a consciência se sentiu bem. Eu apareço com meu aspecto mais novo ou como sou conforme as circunstancias. Tudo funciona com amizade homeostática. Toda separação de grupos se faz por afinidade. Já tive casos de ficarem na ofiex por várias semanas.</v>
      </c>
      <c r="B2194" s="10" t="s">
        <v>383</v>
      </c>
      <c r="C2194" s="11">
        <v>41623</v>
      </c>
      <c r="D2194" s="12">
        <v>2182</v>
      </c>
      <c r="E2194" s="13" t="s">
        <v>2523</v>
      </c>
      <c r="F2194" s="13" t="s">
        <v>5202</v>
      </c>
      <c r="G2194" s="14" t="s">
        <v>1</v>
      </c>
    </row>
    <row r="2195" spans="1:7" ht="13.8" x14ac:dyDescent="0.3">
      <c r="A2195" s="6" t="str">
        <f t="shared" si="34"/>
        <v>No dia 15.04.2014, você disse que nem sempre os ofiexistasativam suas ofiexes. Poderia entrar mais em detalhes sobre a desativação temporária da ofiex? | É porque a pessoa vai trabalhar com coisa mais seria no intrafísico. Eu tenho trabalhado menos na ofiex por causa do léxico. Estabeleci escrever no mínimo 5 paginas por dia. A ofiex está fechada. A assistência por lá é quando entro com a minha energia, transfiguração etc. o importante é conquistar a pessoa. Se pego o líder, vem a equipe e aparece até serenão para ajudar. Não é o mesmo nível de patologia, é a afinidade patológica, mesmo tipo de patologia. A ofiex em certos períodos e fácil, a consequência que é o problema. Se os megassediadores estão fora, eles estão acéfalos. Não há outra solução se a pessoa não for desperto. Tem de entender a interassistencialidade, ser desperto. O ataque paraterapêutico é só para o cabeça. Não segundo escalão é o paraclamor público. A hora que ele tinha uma porção de asseclas (vassalos).uma hora para outra eles ficam sem líder e vem o piquete, o clamor. O mais sério da ofiex é atender a família nuclear. A coisa mais séria é escolher a residência. A ofiex é fixada em determinado lugar com amparador de alto nível. A hora que você assenta num lugar é melhor, mas o clamor aumenta. Sem atender a família nuclear a ofiex não se fixa. O negócio é capitarmos a pararrealidade desses parafatos. Às vezes vou lá e me transfiguro em mulher, depois muda de fisionomia. Isso dá muito impacto. A energia colocada lá é uma bolha de energia, ela não se sente presa, é bem agradável. Você tem um bolsão de energia, mas ela não vê porta, é bolha interdimensional. Em matéria de egocarma a ofiex é uma das maiores manifestações. É um egão doador. Quando o líder passa para o meu lado, ele me ajuda cuidar da sua tropa. Conscin raramente é tratada na ofiex, é mais na tenepes. Eles querem multiplicar as ofiexes na Terra. A ofiex é só para assediador mais graúda. A ofiex de consciex é ainda mais graúda. Matar mosquito com bomba atômica, aí já pode tomar providencia. Há muita gente que acha impraticável a ofiex. A tenepes foi feita para mexer com consciex terra a terra. Ofiex extrafísica para grandes personalidades baratrosféricas. Segue esta ordem: tenepes, parambulatório, ofiex de conscin, ofiex de consciex, acampamento tipo Pandeiro. Evolução = interassistência. Por aqui o melhor é conscin tenepessista e conscin ofiexista. O Pandeiro foi bom porque aglutinou muita gente. Lá quem falava não era qualquer um. O que me ajudou mais no Pandeiro foi o Incógnito. A Monja também me ajudou muito no processo. Eu e eles suscitamos a questão do Pandeiro. Eles calcularam para durar menos, 3 anos, mas durou 10 anos. Agora já superamos isso tudo e quem sustenta tudo hoje é Interlúdio, comunex permanente, está pegando mais coisas do Pombal. Não pode haver anarquia, ordem mais do que progresso. A pessoa vai chegando em certo ponto que domina tal situação e vai passando para outro estágio, no caso da tenepes para o parambulatório. HC é parambulatório e hospital especializado é ofiex.</v>
      </c>
      <c r="B2195" s="10" t="s">
        <v>383</v>
      </c>
      <c r="C2195" s="11">
        <v>41749</v>
      </c>
      <c r="D2195" s="12">
        <v>1376</v>
      </c>
      <c r="E2195" s="13" t="s">
        <v>2095</v>
      </c>
      <c r="F2195" s="13" t="s">
        <v>7611</v>
      </c>
      <c r="G2195" s="14" t="s">
        <v>216</v>
      </c>
    </row>
    <row r="2196" spans="1:7" ht="13.8" x14ac:dyDescent="0.3">
      <c r="A2196" s="6" t="str">
        <f t="shared" si="34"/>
        <v>No dia 15.04.2014, você disse que para vivenciar a ofiex é importante saber tudo de teoria primeiro. Quais teorias são prioritárias ao entendimento da ofiex? | Tudo que andei falando anteriormente e mais alguma coisa. Tudo parte da interassistencialidade. A quem você atende e porque você atende. Para vivenciar a ofiex é necessário saber tudo da teoria sobre ela. Conforme a situação começo a mexer em causa criminosa brava e levo para a tenepes. O pedido de tenepes pode levar futuramente a um atendimento mais sério. As vezes um pedido vai para ade um serenão. Aquilo é só a pontinha do iceberg. Há uma quadrilha que precisa ser assistida. Serenão consciex está mais por conta. As vezes é um complô que vem debaixo. Em termos de assistência tudo se comunica. Todos nós estamos numa rede (interassistência). Quase sempre um tipo político da alta e fazem uma acareação brava para ver se vai ou não para transmigração. O Zéfiro mexe com isso há muito tempo. Há grandes assistencialidades antipáticas.</v>
      </c>
      <c r="B2196" s="10" t="s">
        <v>383</v>
      </c>
      <c r="C2196" s="11">
        <v>41749</v>
      </c>
      <c r="D2196" s="12">
        <v>1377</v>
      </c>
      <c r="E2196" s="13" t="s">
        <v>2096</v>
      </c>
      <c r="F2196" s="13" t="s">
        <v>6614</v>
      </c>
      <c r="G2196" s="14" t="s">
        <v>216</v>
      </c>
    </row>
    <row r="2197" spans="1:7" ht="13.8" x14ac:dyDescent="0.3">
      <c r="A2197" s="6" t="str">
        <f t="shared" si="34"/>
        <v>No dia 15.04.2014, você disse:"às vezes, você atende uma pessoa que vai para a ofiex, não é por causa daquela pessoa, é por causa de você mesma". Poderia expandir sobre tais ganhos na assistência pessoal? | Voce estava há muito tempo e nem queria saber de você. Mexem no entorno da pessoa e ela passa para o seu lado. A tenepes tem de fazer isso. Com veteranismo da tenepes a pessoa não tem mais responsabilidade sobre o assunto. Enquanto a tenepes funciona a pessoa tem responsabilidade.</v>
      </c>
      <c r="B2197" s="10" t="s">
        <v>383</v>
      </c>
      <c r="C2197" s="11">
        <v>41749</v>
      </c>
      <c r="D2197" s="12">
        <v>1378</v>
      </c>
      <c r="E2197" s="13" t="s">
        <v>2097</v>
      </c>
      <c r="F2197" s="13" t="s">
        <v>3542</v>
      </c>
      <c r="G2197" s="14" t="s">
        <v>216</v>
      </c>
    </row>
    <row r="2198" spans="1:7" ht="13.8" x14ac:dyDescent="0.3">
      <c r="A2198" s="6" t="str">
        <f t="shared" si="34"/>
        <v>O ofiexista tem lucidez plena e contínua durante os atendimentos realizados na ofiex? | Óbvio.</v>
      </c>
      <c r="B2198" s="10" t="s">
        <v>383</v>
      </c>
      <c r="C2198" s="11">
        <v>41749</v>
      </c>
      <c r="D2198" s="12">
        <v>1379</v>
      </c>
      <c r="E2198" s="13" t="s">
        <v>2098</v>
      </c>
      <c r="F2198" s="13" t="s">
        <v>3543</v>
      </c>
      <c r="G2198" s="14" t="s">
        <v>216</v>
      </c>
    </row>
    <row r="2199" spans="1:7" ht="13.8" x14ac:dyDescent="0.3">
      <c r="A2199" s="6" t="str">
        <f t="shared" si="34"/>
        <v>No verbete Agendex da Ofiex (EC) você fala que “o alvo consciencial vivo, baseado em consciênciaafim ou receptora de energias, ciente dos atos extrafísicos, é menos difícil de ser alcançado se comparado aos demais alvos mortos (ou de energia morta) quanto às energias conscienciais”. Poderia aprofundar? | O caso é que a gente pensa ou sai do corpo e quer atingir um objetivo, alvo da sua cognição, o megafoco que voce quer atingir. A hora que voce pensa nesses alvo existe uma ideia, tem um processo emocional de interação psicossomática, existe um ser de várias categorias, pode ser um humano e subumano. Aquele alvo pode ser alvo morto que não deixa voce chegar. Se for o Reurbanizador aquilo de puxa e voce vai ter mais facilidade de atingi-lo. Quando pensa nele a emissão e sua e a recepção é dele, a emissão se encontra com a recepção e isso potencializa o processo veja no Projeciologia Alvos Mentais. Tudo depende da sua vida e qualificação de sua existência, o importante é o conteúdo do alvo. A pensenidade já atinge o alvo. O alvo morto, por exemplo, o tronco no mato. Você tem que dar cem por cento para chegar lá. A tendência de vocês é apenas pensarem em alvo vivo: comunex evoluída, serenões etc.</v>
      </c>
      <c r="B2199" s="10" t="s">
        <v>383</v>
      </c>
      <c r="C2199" s="11">
        <v>41750</v>
      </c>
      <c r="D2199" s="12">
        <v>1382</v>
      </c>
      <c r="E2199" s="13" t="s">
        <v>2101</v>
      </c>
      <c r="F2199" s="13" t="s">
        <v>3544</v>
      </c>
      <c r="G2199" s="14" t="s">
        <v>216</v>
      </c>
    </row>
    <row r="2200" spans="1:7" ht="13.8" x14ac:dyDescent="0.3">
      <c r="A2200" s="6" t="str">
        <f t="shared" si="34"/>
        <v>Dentro da ofiex, quais são as especificações da assistência feita aos traidores, opositores e rivais? | Isso entra na paradiurese como com outras coisas. Coisa pior do que isso são os homicidas, a exemplo do serial. O serial é o pior homicida. Um só homicídio tem que ter 700 anos para se recuperar. O serial tende a ir para a transmigração. O seu traidor você deve assisti-lo em múltiplas vidas e nunca se acumpliciar com ele. Traição é a maior prova de insinceridade. Sair a francesa é omissuper.</v>
      </c>
      <c r="B2200" s="10" t="s">
        <v>383</v>
      </c>
      <c r="C2200" s="11">
        <v>41765</v>
      </c>
      <c r="D2200" s="12">
        <v>1447</v>
      </c>
      <c r="E2200" s="13" t="s">
        <v>2139</v>
      </c>
      <c r="F2200" s="13" t="s">
        <v>5203</v>
      </c>
      <c r="G2200" s="14" t="s">
        <v>216</v>
      </c>
    </row>
    <row r="2201" spans="1:7" ht="13.8" x14ac:dyDescent="0.3">
      <c r="A2201" s="6" t="str">
        <f t="shared" si="34"/>
        <v>Poderia falar um pouco sobre a mobilidade das consciexes quanto à entrada e saída do bolsão da ofiex? | O problema todo é que eles dominam o processo. Se há energia a consciex pariu o local.</v>
      </c>
      <c r="B2201" s="10" t="s">
        <v>383</v>
      </c>
      <c r="C2201" s="11">
        <v>41778</v>
      </c>
      <c r="D2201" s="12">
        <v>1503</v>
      </c>
      <c r="E2201" s="13" t="s">
        <v>2167</v>
      </c>
      <c r="F2201" s="13" t="s">
        <v>3545</v>
      </c>
      <c r="G2201" s="14" t="s">
        <v>216</v>
      </c>
    </row>
    <row r="2202" spans="1:7" ht="13.8" x14ac:dyDescent="0.3">
      <c r="A2202" s="6" t="str">
        <f t="shared" si="34"/>
        <v>Poderia descrever os tipos de trabalhos realizados na ofiex? | Assistência, assistência, assistência. Ela fica desperta, fica descomatosa, ela é tratada. Elas podem ser levadas ao Tertuliarium em condições melhores. A ofiex é enfermaria.</v>
      </c>
      <c r="B2202" s="10" t="s">
        <v>383</v>
      </c>
      <c r="C2202" s="11">
        <v>41786</v>
      </c>
      <c r="D2202" s="12">
        <v>1538</v>
      </c>
      <c r="E2202" s="13" t="s">
        <v>2179</v>
      </c>
      <c r="F2202" s="13" t="s">
        <v>3546</v>
      </c>
      <c r="G2202" s="14" t="s">
        <v>216</v>
      </c>
    </row>
    <row r="2203" spans="1:7" ht="13.8" x14ac:dyDescent="0.3">
      <c r="A2203" s="6" t="str">
        <f t="shared" si="34"/>
        <v>O paracativeiro é o antônimo da ofiex? | Até certo ponto é assim. O verdadeiro paracativeiro é a Baratrosfera. A coisa ficou definida conosco. Ofiex é um hospital enfermaria. A pessoa passa pela ofiex para paraconvalescença. Na ofiex voce vai atender gente contra você, mas é para o bem dela. Vide o caso do hospital psiquiátrico em que os doentes são contra ir para lá.</v>
      </c>
      <c r="B2203" s="10" t="s">
        <v>383</v>
      </c>
      <c r="C2203" s="11">
        <v>41793</v>
      </c>
      <c r="D2203" s="12">
        <v>1567</v>
      </c>
      <c r="E2203" s="13" t="s">
        <v>2189</v>
      </c>
      <c r="F2203" s="13" t="s">
        <v>3547</v>
      </c>
      <c r="G2203" s="14" t="s">
        <v>216</v>
      </c>
    </row>
    <row r="2204" spans="1:7" ht="13.8" x14ac:dyDescent="0.3">
      <c r="A2204" s="6" t="str">
        <f t="shared" si="34"/>
        <v>Que procedimentos técnicos você utiliza para fazer o balanço da autofiex? | Aí é a interassistenciaslidade, os efeitos disso. Pelos efeitos e repercussoes da assistencialidade.</v>
      </c>
      <c r="B2204" s="10" t="s">
        <v>383</v>
      </c>
      <c r="C2204" s="11">
        <v>41869</v>
      </c>
      <c r="D2204" s="12">
        <v>1889</v>
      </c>
      <c r="E2204" s="13" t="s">
        <v>916</v>
      </c>
      <c r="F2204" s="13" t="s">
        <v>3548</v>
      </c>
      <c r="G2204" s="14" t="s">
        <v>216</v>
      </c>
    </row>
    <row r="2205" spans="1:7" ht="13.8" x14ac:dyDescent="0.3">
      <c r="A2205" s="6" t="str">
        <f t="shared" si="34"/>
        <v>Poderia exemplificar de que modo você consegue diagnosticar uma doença por meio do olfato? | Você sente o cheiro do câncer. Hoje já não tenho isso mais depois do acidente. Uma pessoa tem algum processo de hanseníase se percebe logo. Certos processos de câncer você sente. O hálito da pessoa. Há cheiros característicos. Gostava de separar a pessoa que eu fosse diagnosticar dos outros. A dona que estava intoxicada eu senti o cheiro. Encontrei medico melhor que eu em função do cheiro. A pessoa precisa ser isolada. Via a roupa da pessoa, o modo de andar, como ela sentava aí tirava o anamnese. Vide também o paracheiro, cheiro de charuto.</v>
      </c>
      <c r="B2205" s="10" t="s">
        <v>383</v>
      </c>
      <c r="C2205" s="11">
        <v>41889</v>
      </c>
      <c r="D2205" s="12">
        <v>1975</v>
      </c>
      <c r="E2205" s="13" t="s">
        <v>2414</v>
      </c>
      <c r="F2205" s="13" t="s">
        <v>3549</v>
      </c>
      <c r="G2205" s="14" t="s">
        <v>216</v>
      </c>
    </row>
    <row r="2206" spans="1:7" ht="13.8" x14ac:dyDescent="0.3">
      <c r="A2206" s="6" t="str">
        <f t="shared" si="34"/>
        <v>Poderia explicar por que você disse ontem, dia 04.12.2014, que o Pandeiro parecia mais uma ofiex de consciex? | Isso porque lá houve um processo assistencial grupal. Parecia mais uma ofiex coletiva. Foram levados para lá quem já estava contido. Era uma assistência mais técnica, pedagógica e grupal. Numa reunião do Pandeiro, chegava a ter até três serenões.</v>
      </c>
      <c r="B2206" s="10" t="s">
        <v>383</v>
      </c>
      <c r="C2206" s="11">
        <v>41978</v>
      </c>
      <c r="D2206" s="12">
        <v>2855</v>
      </c>
      <c r="E2206" s="13" t="s">
        <v>7612</v>
      </c>
      <c r="F2206" s="13" t="s">
        <v>5204</v>
      </c>
      <c r="G2206" s="14" t="s">
        <v>216</v>
      </c>
    </row>
    <row r="2207" spans="1:7" ht="13.8" x14ac:dyDescent="0.3">
      <c r="A2207" s="6" t="str">
        <f t="shared" si="34"/>
        <v>É possível haver um planeta-ofiex? | Não.É possível haver comunex ofiex. Até que ponto o Pandeiro não foi isso. Este planeta dos serenões vai ter trilhões de bactérias no gastrointestinal deles?</v>
      </c>
      <c r="B2207" s="10" t="s">
        <v>383</v>
      </c>
      <c r="C2207" s="11">
        <v>41995</v>
      </c>
      <c r="D2207" s="12">
        <v>2921</v>
      </c>
      <c r="E2207" s="13" t="s">
        <v>2727</v>
      </c>
      <c r="F2207" s="13" t="s">
        <v>5205</v>
      </c>
      <c r="G2207" s="14" t="s">
        <v>216</v>
      </c>
    </row>
    <row r="2208" spans="1:7" ht="13.8" x14ac:dyDescent="0.3">
      <c r="A2208" s="6" t="str">
        <f t="shared" si="34"/>
        <v>Se há uma relação entre ofiex e buraco negro (fenômeno astronômico), a vivência da ofiex seria uma prévia da experiência de Consciex Livre (nível de atuação galáctica)? | Não. É que com a CL é tudo que fazemos em termos de Conscienciologia. É o jeito de a pessoa chegar lá graduada. A ofiex não deixa de ser buraco negro. A coisa mais séria é estudar a ofiex para entender o buraco negro. A energia consciencial não deixa de ser matéria.</v>
      </c>
      <c r="B2208" s="10" t="s">
        <v>383</v>
      </c>
      <c r="C2208" s="11">
        <v>42104</v>
      </c>
      <c r="D2208" s="12">
        <v>3394</v>
      </c>
      <c r="E2208" s="13" t="s">
        <v>7613</v>
      </c>
      <c r="F2208" s="13" t="s">
        <v>5206</v>
      </c>
      <c r="G2208" s="14" t="s">
        <v>216</v>
      </c>
    </row>
    <row r="2209" spans="1:7" ht="13.8" x14ac:dyDescent="0.3">
      <c r="A2209" s="6" t="str">
        <f t="shared" si="34"/>
        <v>Pode-se afirmar que uma consciex que é transmigrada necessariamente não passou por uma ofiex? | Você está querendo muito. Sim, um assediador que passou pela ofiex pode ser transmigrado. Sei de casos verídicos. Tenho certeza disso. Tudo é possível, não ponho a mão cumbuca. Você afirmou que um megassediador assistido numa ofiex ainda tem a possibilidade de ser transmigrado. Desse modo, podemos falar de uma reincidência assediadora, ao modo da reincidência criminal de ex-</v>
      </c>
      <c r="B2209" s="10" t="s">
        <v>383</v>
      </c>
      <c r="C2209" s="11">
        <v>42104</v>
      </c>
      <c r="D2209" s="12">
        <v>3395</v>
      </c>
      <c r="E2209" s="13" t="s">
        <v>2864</v>
      </c>
      <c r="F2209" s="13" t="s">
        <v>7614</v>
      </c>
      <c r="G2209" s="14" t="s">
        <v>216</v>
      </c>
    </row>
    <row r="2210" spans="1:7" ht="13.8" x14ac:dyDescent="0.3">
      <c r="A2210" s="6" t="str">
        <f t="shared" si="34"/>
        <v>Você afirmou que um megassediador assistido numa ofiex ainda tem a possibilidade de ser transmigrado. Desse modo, podemos falar de uma reincidência assediadora, ao modo da reincidência criminal de ex-detentos. Quais fatores permitem essa reincidência do megassediador? | Vontade apriorota. Ele já tem uma vontade negativa a priori. Faço tudo de conteúdo que passo para ele. Se ele continua apriorota, não põe a coisa em prática. Não posso exigir que ele melhore. O poder pode colocar a pessoa pirada. Pode haver uma vontade perturbada regressiva até de intermissivista. O poder é superior à questão sexual. No internamento psiquiátrico compulsório, devido ao surto ou tratamento de adição, há critérios definidos para liberar a pessoa, isto</v>
      </c>
      <c r="B2210" s="10" t="s">
        <v>383</v>
      </c>
      <c r="C2210" s="11">
        <v>42114</v>
      </c>
      <c r="D2210" s="12">
        <v>3431</v>
      </c>
      <c r="E2210" s="13" t="s">
        <v>7615</v>
      </c>
      <c r="F2210" s="13" t="s">
        <v>7616</v>
      </c>
      <c r="G2210" s="14" t="s">
        <v>216</v>
      </c>
    </row>
    <row r="2211" spans="1:7" ht="13.8" x14ac:dyDescent="0.3">
      <c r="A2211" s="6" t="str">
        <f t="shared" si="34"/>
        <v>No internamento psiquiátrico compulsório, devido ao surto ou tratamento de adição, há critérios definidos para liberar a pessoa, isto é, receber alta. No caso das consciências assistidas na ofiex, qual o critério para liberá-las? | É a hora que ela foi informada e esgotou meu repertório de informação. Eu, depois sempre encaminho a consciência para outro local para melhor ajudá-la. Isso é o motivo de existir um amparador de ofiex. Depois de mim ele toma conta. Isso é feito com muita exatidão. Sempre fico muito de olho quando se trata da ofiex, mostra que estou autoconsciente.</v>
      </c>
      <c r="B2211" s="10" t="s">
        <v>383</v>
      </c>
      <c r="C2211" s="11">
        <v>42116</v>
      </c>
      <c r="D2211" s="12">
        <v>3443</v>
      </c>
      <c r="E2211" s="13" t="s">
        <v>7617</v>
      </c>
      <c r="F2211" s="13" t="s">
        <v>5207</v>
      </c>
      <c r="G2211" s="14" t="s">
        <v>216</v>
      </c>
    </row>
    <row r="2212" spans="1:7" ht="13.8" x14ac:dyDescent="0.3">
      <c r="A2212" s="6" t="str">
        <f t="shared" si="34"/>
        <v>Na ofiex pode haver atendimento grupal ou é sempre individual? | Cabine telefônica inglesa ou um campo de futebol o problema e oprocesso individual ele começa a dar estilhaço no entorno e voce tem que levar todos para ajustart, as vezes e um acampamento. Na época de 90 foi feito umacampamento extrafisicamente, aqui no CEAEC, havia consciex do bem e consciex do mal. Toda assistência que se faz é seletiva (assistência é de acordo com a sua competência, ninguém vai fazer uma assistência que não tem gabarite. tem o sinal do amparador, com o passar do tempo voce fica mais intimo do amparador do que seu do seu pai, da sua mãe que não veem a outra dimensão).não tenho a menor intensão de resolver a questão de todos os assediadores do Cosmos.</v>
      </c>
      <c r="B2212" s="10" t="s">
        <v>383</v>
      </c>
      <c r="C2212" s="11">
        <v>42117</v>
      </c>
      <c r="D2212" s="12">
        <v>3450</v>
      </c>
      <c r="E2212" s="13" t="s">
        <v>7618</v>
      </c>
      <c r="F2212" s="13" t="s">
        <v>5208</v>
      </c>
      <c r="G2212" s="14" t="s">
        <v>216</v>
      </c>
    </row>
    <row r="2213" spans="1:7" ht="13.8" x14ac:dyDescent="0.3">
      <c r="A2213" s="6" t="str">
        <f t="shared" si="34"/>
        <v>Quais são as principais incumbências do amparador de ofiex de conscin e de consciex?E quais as principais diferenças entre uma e outra ofiex? | O problema todo é fazer assistência. Ficar de olho no ponto de vista deles. Na ofiex de consciex a pessoa tem mais jogo de cintura. O amparador é o conselheiro mor. Quais os indicadores que mudaram do passado para o presente para voce? A autocognição do essencial. Antigamente tudo era pequeno: o papel, o mundo, o trabalho, entre outros, e com o tempo a responsabilidade foi aumentada. Depois da vinda do Incógnito houve mudança da ofiex, também devido à reurbex. A reurbex envolve tudo e todos. Com a vinda do Incógnito fiquei com vontade de dessomar. Mudando o ângulo, a nossa experimentação vai para o espaço.</v>
      </c>
      <c r="B2213" s="10" t="s">
        <v>383</v>
      </c>
      <c r="C2213" s="11">
        <v>42123</v>
      </c>
      <c r="D2213" s="12">
        <v>3471</v>
      </c>
      <c r="E2213" s="13" t="s">
        <v>2891</v>
      </c>
      <c r="F2213" s="13" t="s">
        <v>5209</v>
      </c>
      <c r="G2213" s="14" t="s">
        <v>216</v>
      </c>
    </row>
    <row r="2214" spans="1:7" ht="13.8" x14ac:dyDescent="0.3">
      <c r="A2214" s="6" t="str">
        <f t="shared" si="34"/>
        <v>Ao abordar a consciex, o que mais predomina, em termos assistenciais, na sua ofiex? | O que prevalece é a tares. A paratelepatia é que tem mais peso.</v>
      </c>
      <c r="B2214" s="10" t="s">
        <v>383</v>
      </c>
      <c r="C2214" s="11">
        <v>42123</v>
      </c>
      <c r="D2214" s="12">
        <v>3474</v>
      </c>
      <c r="E2214" s="13" t="s">
        <v>2892</v>
      </c>
      <c r="F2214" s="13" t="s">
        <v>5210</v>
      </c>
      <c r="G2214" s="14" t="s">
        <v>216</v>
      </c>
    </row>
    <row r="2215" spans="1:7" ht="13.8" x14ac:dyDescent="0.3">
      <c r="A2215" s="6" t="str">
        <f t="shared" si="34"/>
        <v>Quais são os seus critérios para garantir o uso adequado de certa mentira branca? | É o caso do médico que percebe ser o temperamento do paciente problemático Aí conta isso para um familiar que tem ascendência sobre o paciente. É uma omissão superavitária. O caso mais sério é o indivíduo que tira uma radiografia e o médico observa uma “caverna” no seu pulmão. Se ele mostrar a radiografia para o paciente o “caverna” vai aumentar. Os médicos e psicólogos não sabem nada disso. O ideal é não mostrar ao paciente, pois caso contrário ele vai piorar a tuberculose. Por isso, a autoscopia é mais complexa que a heteroscopia. Esta omissão superavitária, é mentira branca. Quando não se abre o jogo para a pessoa a respeito de seus trafares também é mentira branca. O anonimato do Serenão, até certo ponto, é uma mentira branca. Veja o caso do paciente desenganado que o médico não esclarece o fato para não perturbá-lo.</v>
      </c>
      <c r="B2215" s="10" t="s">
        <v>917</v>
      </c>
      <c r="C2215" s="11">
        <v>41977</v>
      </c>
      <c r="D2215" s="12">
        <v>2846</v>
      </c>
      <c r="E2215" s="13" t="s">
        <v>2689</v>
      </c>
      <c r="F2215" s="13" t="s">
        <v>5211</v>
      </c>
      <c r="G2215" s="14" t="s">
        <v>216</v>
      </c>
    </row>
    <row r="2216" spans="1:7" ht="13.8" x14ac:dyDescent="0.3">
      <c r="A2216" s="6" t="str">
        <f t="shared" si="34"/>
        <v>De que maneira depurar a lucidez para entender as rememorações de vivências do período de sono, onde eventos extrafísicos mesclam com o cotidiano conscienciológico intrafísico? | É melhorar cada vez mais a lucidez parapsíquica, acabar com o cascagrossismo. Estudar a lucidez junto com a autoconsciência, inconsciência, subconsciência. Estudo de lucidologia, jogar a imaginação no buraco, distorção cognitiva, ilusão óptica, alucinação. Tudo que diz respeito à imaginação exacerbada. Começar a valorizar os sonhos, ver o sonho lúcido e caminha para a projeção consciente, depois para a projeção de consciência contínua e a consciência cósmica e por ai vai e então você vai virar serenona até amanhã cedo. O onirismo técnico é na hora que a pessoa tem ofiex.</v>
      </c>
      <c r="B2216" s="10" t="s">
        <v>385</v>
      </c>
      <c r="C2216" s="11">
        <v>41648</v>
      </c>
      <c r="D2216" s="12">
        <v>2500</v>
      </c>
      <c r="E2216" s="13" t="s">
        <v>386</v>
      </c>
      <c r="F2216" s="13" t="s">
        <v>5212</v>
      </c>
      <c r="G2216" s="14" t="s">
        <v>273</v>
      </c>
    </row>
    <row r="2217" spans="1:7" ht="13.8" x14ac:dyDescent="0.3">
      <c r="A2217" s="6" t="str">
        <f t="shared" si="34"/>
        <v>Ontem, dia 05.11.2014, você comentou os 3 processos em ordem decrescente: parapsiquismo, animismo e onirismo. Poderia expor o processo onírico envolvendo os mitos e lendas folclóricas? | Existe onirismo com lendas, mitos, costumes, dentre outras coisas. Você tem que botar as leis cosmoéticas em cima dessas coisas. Deixar de lado as besteiras da matéria para ir em frente.</v>
      </c>
      <c r="B2217" s="10" t="s">
        <v>385</v>
      </c>
      <c r="C2217" s="11">
        <v>41949</v>
      </c>
      <c r="D2217" s="12">
        <v>2729</v>
      </c>
      <c r="E2217" s="13" t="s">
        <v>7619</v>
      </c>
      <c r="F2217" s="13" t="s">
        <v>5213</v>
      </c>
      <c r="G2217" s="14" t="s">
        <v>216</v>
      </c>
    </row>
    <row r="2218" spans="1:7" ht="13.8" x14ac:dyDescent="0.3">
      <c r="A2218" s="6" t="str">
        <f t="shared" si="34"/>
        <v>Os nomes Emmanuele Manuel(da Nóbrega) apresentam uma similitude óbvia. Do que você já viu, quais são as estratégias seriexológicas-hermenêuticas utilizadas na escolha de nomes e com qual finalidade? | A coisa mais séria são de apelidos. Ex. Chico Xavier, para exortar o populismo. Às vezes o nome pode ter relação com a proéxis, igual a etnia.</v>
      </c>
      <c r="B2218" s="10" t="s">
        <v>918</v>
      </c>
      <c r="C2218" s="11">
        <v>41273</v>
      </c>
      <c r="D2218" s="12">
        <v>190</v>
      </c>
      <c r="E2218" s="13" t="s">
        <v>6615</v>
      </c>
      <c r="F2218" s="13" t="s">
        <v>5214</v>
      </c>
      <c r="G2218" s="14" t="s">
        <v>1165</v>
      </c>
    </row>
    <row r="2219" spans="1:7" ht="13.8" x14ac:dyDescent="0.3">
      <c r="A2219" s="6" t="str">
        <f t="shared" si="34"/>
        <v>O seu nome, dado pelo seu pai, foi baseado no Filósofo Waldo Emerson. Esse fato, como já mencionado por você, teve implicação séria em sua vida. Qual a sua relação seriexológica com tal personalidade? | Não, foi mesmo a partir do pai do Waldo. Não tinha uma relação direta com o Zéfiro.</v>
      </c>
      <c r="B2219" s="10" t="s">
        <v>918</v>
      </c>
      <c r="C2219" s="11">
        <v>41335</v>
      </c>
      <c r="D2219" s="12">
        <v>263</v>
      </c>
      <c r="E2219" s="13" t="s">
        <v>1346</v>
      </c>
      <c r="F2219" s="13" t="s">
        <v>5215</v>
      </c>
      <c r="G2219" s="14" t="s">
        <v>1165</v>
      </c>
    </row>
    <row r="2220" spans="1:7" ht="13.8" x14ac:dyDescent="0.3">
      <c r="A2220" s="6" t="str">
        <f t="shared" si="34"/>
        <v>Sempre há a possibilidade de haver algum nível de relação grupocármica entre pessoas com o mesmo sobrenome, porém sem uma relação genealógica direta? | Tudo o que tem alguma semelhança tem alguma conotação. A água, nuvem, reflexo, tudo vc pode ler, para vc interpretar. A quem tem amparador é quem faz muita assistência. A quem precisa saber mais de inteligência evolutiva são os intermissivistas e em particular os consciencioterapeutas. A estética tem duas faces. Uma é a reparadora e outra que é esteticamente propriamente dita.</v>
      </c>
      <c r="B2220" s="10" t="s">
        <v>918</v>
      </c>
      <c r="C2220" s="11">
        <v>41345</v>
      </c>
      <c r="D2220" s="12">
        <v>284</v>
      </c>
      <c r="E2220" s="13" t="s">
        <v>1366</v>
      </c>
      <c r="F2220" s="13" t="s">
        <v>6616</v>
      </c>
      <c r="G2220" s="14" t="s">
        <v>1165</v>
      </c>
    </row>
    <row r="2221" spans="1:7" ht="13.8" x14ac:dyDescent="0.3">
      <c r="A2221" s="6" t="str">
        <f t="shared" si="34"/>
        <v>Ontem, dia 29.05.2014, você comentou: “a onomástica é a ponta do iceberg, puxando o fio da meada, você chega fundo”. Poderia explicar? | Por meio de nome voce vai vendo a nomenclatura, depois o glossário, chega ao dicionário depois a enciclopédia. Papeis, canetase estudo, eis o caminho. Fazer residência grafológica.</v>
      </c>
      <c r="B2221" s="10" t="s">
        <v>918</v>
      </c>
      <c r="C2221" s="11">
        <v>41789</v>
      </c>
      <c r="D2221" s="12">
        <v>1553</v>
      </c>
      <c r="E2221" s="13" t="s">
        <v>7620</v>
      </c>
      <c r="F2221" s="13" t="s">
        <v>3550</v>
      </c>
      <c r="G2221" s="14" t="s">
        <v>216</v>
      </c>
    </row>
    <row r="2222" spans="1:7" ht="13.8" x14ac:dyDescent="0.3">
      <c r="A2222" s="6" t="str">
        <f t="shared" si="34"/>
        <v>Quais as repercussões proexológicas do intermissivista que renasce com o mesmo nome de uma retrovida histórica, seja esta positiva ou negativa? | Isso é coisa secundário, as vezes é uma realidade do passado que a pessoa está tirando o corpo fora, muitas vezes seria de processo genético, do grupo, geralmente a pessoa era um líder, a pessoa precisa enfrentar, pois o nome evoca todas as do passado.</v>
      </c>
      <c r="B2222" s="10" t="s">
        <v>918</v>
      </c>
      <c r="C2222" s="11">
        <v>42041</v>
      </c>
      <c r="D2222" s="12">
        <v>3123</v>
      </c>
      <c r="E2222" s="13" t="s">
        <v>7621</v>
      </c>
      <c r="F2222" s="13" t="s">
        <v>5216</v>
      </c>
      <c r="G2222" s="14" t="s">
        <v>216</v>
      </c>
    </row>
    <row r="2223" spans="1:7" ht="13.8" x14ac:dyDescent="0.3">
      <c r="A2223" s="6" t="str">
        <f t="shared" si="34"/>
        <v>“Na interação paracérebro a paracérebro do amparador extrafísico com o pensatógrafo, é necessária a predisposição pessoal como conceptáculo inspiracional consciente” (Léxico de Ortopensatas, p. 1185).omente, por favor. | Pensatógrafo é o que tem a pensata e a escreve. Ela tem que estar preparada para receber insights do amparador (inspiração).or isso escrevo mais no antelucano, de madrugada. Estar predisposto a receber o que for. Paracérebro da conscin tem que ter a predisposição e o conceptáculo com consciência disso. A comunicação do Incógnito foi por meio de conscienciês. A vinda do Incógnito influenciou todo o Léxico de Ortopensatas. Ele me falou tudo ao nível dele.</v>
      </c>
      <c r="B2223" s="10" t="s">
        <v>919</v>
      </c>
      <c r="C2223" s="11">
        <v>41949</v>
      </c>
      <c r="D2223" s="12">
        <v>2727</v>
      </c>
      <c r="E2223" s="13" t="s">
        <v>7622</v>
      </c>
      <c r="F2223" s="13" t="s">
        <v>5219</v>
      </c>
      <c r="G2223" s="14" t="s">
        <v>216</v>
      </c>
    </row>
    <row r="2224" spans="1:7" ht="13.8" x14ac:dyDescent="0.3">
      <c r="A2224" s="6" t="str">
        <f t="shared" si="34"/>
        <v>“Nem toda ortopensata é indicada para ser lida publicamente antes de ser impressa, porque pode gerar dubiedades ou interpretações equivocadas por parte dos ouvintes que não dispõem do texto em mãos para reflexões. Quando a ortopensata já está impressa, oportuniza a conscin leitora, no holopensene da sua leitura, patrocinando as autorreflexões e as elucidações cabíveis ao seu nível cognitivo sem malentendidos.” (Léxico de Ortopensatas, p. 1183). Poderia aprofundar? | Quero dizer que certas ortopensatas mais extensas eu não gosto de trazer aqui porque muita gente não vai entender, cada um perguntando uma coisa. Uma coisa que aumenta a pensata é quando há uma sentença de confobulação. Isso tudo influi no processo de reflexão. Uma analise é sempre mais problemática. Quando a pessoa tem impresso em mãos entra no holopensene, reflete melhor e analisa melhor o texto.</v>
      </c>
      <c r="B2224" s="10" t="s">
        <v>920</v>
      </c>
      <c r="C2224" s="11">
        <v>41988</v>
      </c>
      <c r="D2224" s="12">
        <v>2893</v>
      </c>
      <c r="E2224" s="13" t="s">
        <v>6617</v>
      </c>
      <c r="F2224" s="13" t="s">
        <v>5220</v>
      </c>
      <c r="G2224" s="14" t="s">
        <v>216</v>
      </c>
    </row>
    <row r="2225" spans="1:7" ht="13.8" x14ac:dyDescent="0.3">
      <c r="A2225" s="6" t="str">
        <f t="shared" si="34"/>
        <v>A vivência, repetição é a melhor forma de fixação de um neo-holopensene, a recin? É possível como paradoxo, um indivíduo devido a tares ou autorreflexão mudar e não necessitar de nenhuma vivência a mais para aquela reciclagem, nesta e noutras vidas? | Ter uma TENEPES junto ao amparador, que leva a fazer o CPC. Fator prático é ver o erro dos outros. A vantagem do intermissivista com a invéxis, na qual começou cedo a TENEPES. As pessoa que chegam dizemos a ela para não desanimarem.</v>
      </c>
      <c r="B2225" s="10" t="s">
        <v>495</v>
      </c>
      <c r="C2225" s="11">
        <v>41626</v>
      </c>
      <c r="D2225" s="12">
        <v>2195</v>
      </c>
      <c r="E2225" s="13" t="s">
        <v>49</v>
      </c>
      <c r="F2225" s="13" t="s">
        <v>5221</v>
      </c>
      <c r="G2225" s="14" t="s">
        <v>1</v>
      </c>
    </row>
    <row r="2226" spans="1:7" ht="13.8" x14ac:dyDescent="0.3">
      <c r="A2226" s="6" t="str">
        <f t="shared" si="34"/>
        <v>Ontem, dia 26.08.2014, você disse: “Há consciexes querendo que eu fale em ortopensenidade o tempo todo”. Poderia esclarecer? | O pensene é a base da evolução e a manifestação essencial. Ortopensene é o pensene elevado, moral. Muita gente quer que eu fale nesse tipo de pensene. Uma das técnicas que falo mais é a reflexão de 5 horas. Falei muito na autorreflexão de 5 horas. A vida moderna tem muitos envolvidos, é uma eterna pegadinha. A pessoa vai se sentir bem isoladamente. Muitas dessas pessoas ajudam pets para não se sentirem isoladas. A quem tem essa reação tem culpa no cartório. A hora que consegue descobrir a energia consciencial, com reflexão tudo melhora. A reflexão vem antes, já é uma censura prévia, outra condição. A reflexão que leva a linearidade pensênica, a Equilibriologiae a autoimperturbabilidade. A CL continua com reflexão. Voce é o que pensa, a sua pensata.</v>
      </c>
      <c r="B2226" s="10" t="s">
        <v>495</v>
      </c>
      <c r="C2226" s="11">
        <v>41878</v>
      </c>
      <c r="D2226" s="12">
        <v>1926</v>
      </c>
      <c r="E2226" s="13" t="s">
        <v>2375</v>
      </c>
      <c r="F2226" s="13" t="s">
        <v>6618</v>
      </c>
      <c r="G2226" s="14" t="s">
        <v>216</v>
      </c>
    </row>
    <row r="2227" spans="1:7" ht="13.8" x14ac:dyDescent="0.3">
      <c r="A2227" s="6" t="str">
        <f t="shared" si="34"/>
        <v>Se no Estado Mundial, nenhum crime, por menor que seja, será tolerado, é viável supor que antes ocorrerá a extinção de qualquer tipo de guerra, permitindo alcançar o que Kant (1724-1804) denominou de paz perpétua? | Sim, é lógico. Tolerância zero entra na história cosmoeticamente. É impactoterapia.</v>
      </c>
      <c r="B2227" s="10" t="s">
        <v>921</v>
      </c>
      <c r="C2227" s="11">
        <v>41999</v>
      </c>
      <c r="D2227" s="12">
        <v>2943</v>
      </c>
      <c r="E2227" s="13" t="s">
        <v>2748</v>
      </c>
      <c r="F2227" s="13" t="s">
        <v>5222</v>
      </c>
      <c r="G2227" s="14" t="s">
        <v>216</v>
      </c>
    </row>
    <row r="2228" spans="1:7" ht="13.8" x14ac:dyDescent="0.3">
      <c r="A2228" s="6" t="str">
        <f t="shared" si="34"/>
        <v>Poderia explicar de que modo a Noite de Gala Mnemônica, a ocorrer em 06.06.2015, proporcionaria a pacificação íntima em seus participantes? | As pessoas vão começar a entender o que são. A personalidade que ele evocar vai se sentir melhor. A vestimenta deve ser o que a pessoa gosta. Todo mundo que se lembra de determinada época vai ajudar muita consciex da Baratrosfera. Vai haver muita evocação.</v>
      </c>
      <c r="B2228" s="10" t="s">
        <v>921</v>
      </c>
      <c r="C2228" s="11">
        <v>42073</v>
      </c>
      <c r="D2228" s="12">
        <v>3258</v>
      </c>
      <c r="E2228" s="13" t="s">
        <v>7623</v>
      </c>
      <c r="F2228" s="13" t="s">
        <v>5223</v>
      </c>
      <c r="G2228" s="14" t="s">
        <v>216</v>
      </c>
    </row>
    <row r="2229" spans="1:7" ht="13.8" x14ac:dyDescent="0.3">
      <c r="A2229" s="6" t="str">
        <f t="shared" si="34"/>
        <v>Poderia discorrer sobre o Dicionário da Paz sugerido pelos Serenões para ser realizado por aqui? | Vai especificar tudo sobre a paz. Para entender a paz tem que compreender o guerra.</v>
      </c>
      <c r="B2229" s="10" t="s">
        <v>921</v>
      </c>
      <c r="C2229" s="11">
        <v>42074</v>
      </c>
      <c r="D2229" s="12">
        <v>3264</v>
      </c>
      <c r="E2229" s="13" t="s">
        <v>7624</v>
      </c>
      <c r="F2229" s="13" t="s">
        <v>5224</v>
      </c>
      <c r="G2229" s="14" t="s">
        <v>216</v>
      </c>
    </row>
    <row r="2230" spans="1:7" ht="13.8" x14ac:dyDescent="0.3">
      <c r="A2230" s="6" t="str">
        <f t="shared" si="34"/>
        <v>No Pandeiro houve algum tipo de parapsicodrama? | Não. Lá não teve.</v>
      </c>
      <c r="B2230" s="10" t="s">
        <v>922</v>
      </c>
      <c r="C2230" s="11">
        <v>41233</v>
      </c>
      <c r="D2230" s="12">
        <v>69</v>
      </c>
      <c r="E2230" s="13" t="s">
        <v>1220</v>
      </c>
      <c r="F2230" s="13" t="s">
        <v>5225</v>
      </c>
      <c r="G2230" s="14" t="s">
        <v>1165</v>
      </c>
    </row>
    <row r="2231" spans="1:7" ht="13.8" x14ac:dyDescent="0.3">
      <c r="A2231" s="6" t="str">
        <f t="shared" si="34"/>
        <v>Quais são as semelhanças entre o trabalho que você faz hoje aqui, nas minitertúlias, e o que fazia no Pandeiro, na década de 70? | Pandeiro na década de 70 era maior e mais abrangente. O que o Waldo fez foi um Pandeiro particular com a gente na Cognópolis. A vantagem de hoje é que o Pandeiro era um camping, temporário…. Tudo na vida humana vc vai ver a qualificação da pessoa pelas repercussões extrafísicas. Proxêmica com os evoluciólogos, a tendência das equipins e equipex e as pessoas que estão começando a liderar assistencialmente, o evoluciólogo é que tem contato mais rastaquera. Nós tendo contato com o evoluciólogo vamos ter mais chance de ver a nossa FEP. Será que o Renzo Tosi (escreveu dicionário de sentenças latinas e gregas) era evoluciólogo? Waldo considera a hipótese devido o nível de erudição do trabalho dele. O Renzo Tosi está em Bolongha. Sem cultura vcs não chegam a condição de evoluciólogos. A turma quer que vcs sejam líderes assistenciais para abrir o processo da evolução. Para descobrir um evoluciólogo, a primeira coisa que vc tem que olhar é a cultura. Na época que o Waldo já mexia com assistência já na mitologia. É necessário associar as escalas, evolutiva e do nível dos planetas. A abrangência da informação da obra ajuda a ver o nível da obra de Renzo Tosi. Quanto mais cultura a pessoa tem mais interassistencialidade.</v>
      </c>
      <c r="B2231" s="10" t="s">
        <v>922</v>
      </c>
      <c r="C2231" s="11">
        <v>41284</v>
      </c>
      <c r="D2231" s="12">
        <v>204</v>
      </c>
      <c r="E2231" s="13" t="s">
        <v>6619</v>
      </c>
      <c r="F2231" s="13" t="s">
        <v>5226</v>
      </c>
      <c r="G2231" s="14" t="s">
        <v>1165</v>
      </c>
    </row>
    <row r="2232" spans="1:7" ht="13.8" x14ac:dyDescent="0.3">
      <c r="A2232" s="6" t="str">
        <f t="shared" si="34"/>
        <v>O Pandeiro funcionou entre qual período? | De 1978 a 1985. O processo mais sério foi na década de oitenta.</v>
      </c>
      <c r="B2232" s="10" t="s">
        <v>922</v>
      </c>
      <c r="C2232" s="11">
        <v>41582</v>
      </c>
      <c r="D2232" s="12">
        <v>2064</v>
      </c>
      <c r="E2232" s="13" t="s">
        <v>923</v>
      </c>
      <c r="F2232" s="13" t="s">
        <v>5227</v>
      </c>
      <c r="G2232" s="14" t="s">
        <v>1</v>
      </c>
    </row>
    <row r="2233" spans="1:7" ht="13.8" x14ac:dyDescent="0.3">
      <c r="A2233" s="6" t="str">
        <f t="shared" si="34"/>
        <v>Quais são as similitudes entre o Pandeiro e o Tertuliarium, considerando que um estava no extrafísico e o outro está no intrafísico? | O Pandeiro era enorme e temporário. O Tertuliarium é menor, mas que vai permanecer no tempo.</v>
      </c>
      <c r="B2233" s="10" t="s">
        <v>922</v>
      </c>
      <c r="C2233" s="11">
        <v>41690</v>
      </c>
      <c r="D2233" s="12">
        <v>1130</v>
      </c>
      <c r="E2233" s="13" t="s">
        <v>1948</v>
      </c>
      <c r="F2233" s="13" t="s">
        <v>3551</v>
      </c>
      <c r="G2233" s="14" t="s">
        <v>216</v>
      </c>
    </row>
    <row r="2234" spans="1:7" ht="13.8" x14ac:dyDescent="0.3">
      <c r="A2234" s="6" t="str">
        <f t="shared" si="34"/>
        <v>O ambiente que se criou no Pandeiro favoreceu um maior contato das pessoas com os Serenões? | Até certo ponto sim. O objetivo foi criar ambiente para a Conscienciologia. Não foi feito para melhorar o contato com os serenões, mas houve contatos.</v>
      </c>
      <c r="B2234" s="10" t="s">
        <v>922</v>
      </c>
      <c r="C2234" s="11">
        <v>41717</v>
      </c>
      <c r="D2234" s="12">
        <v>1245</v>
      </c>
      <c r="E2234" s="13" t="s">
        <v>2018</v>
      </c>
      <c r="F2234" s="13" t="s">
        <v>3552</v>
      </c>
      <c r="G2234" s="14" t="s">
        <v>216</v>
      </c>
    </row>
    <row r="2235" spans="1:7" ht="13.8" x14ac:dyDescent="0.3">
      <c r="A2235" s="6" t="str">
        <f t="shared" si="34"/>
        <v>Ao comentar sobre a não assedialidade no Pandeiro, você disse: “No entanto, em certas reuniões, eram trazidas consciexes com ideias divergentes, desencadeando debates acalorados e esclarecedores.” (Zéfiro, p. 137). Poderia comentar? | A coisa mais séria, nessas reuniões, é que promoviam reciclagens. Os debates acalorados eram de suma importância e muitos desses debatedores estão por aqui. A gente não podia esclarecer tudo de uma vez, contudo tínhamos que dizer coisas sérias, falando em cima do lance. Eu não podia ganhar todas as questões. Muitas vezes, eu tinha que dar contra com calma e diplomacia em coisas que as pessoas estavam fazendo há tempo. Tive que ouvir reclamações que já tinha ouvido em outras vidas. Havia uma linha de pensamento vindo de milênios e a gente tinha que dar contra.</v>
      </c>
      <c r="B2235" s="10" t="s">
        <v>922</v>
      </c>
      <c r="C2235" s="11">
        <v>42025</v>
      </c>
      <c r="D2235" s="12">
        <v>3051</v>
      </c>
      <c r="E2235" s="13" t="s">
        <v>7625</v>
      </c>
      <c r="F2235" s="13" t="s">
        <v>5228</v>
      </c>
      <c r="G2235" s="14" t="s">
        <v>216</v>
      </c>
    </row>
    <row r="2236" spans="1:7" ht="13.8" x14ac:dyDescent="0.3">
      <c r="A2236" s="6" t="str">
        <f t="shared" si="34"/>
        <v>Ontem, dia 20.01.2015, você disse: “É importante ser histriônico e ter bom humor, tem de se entender isso.”Poderia aprofundar? | Uma pessoa histriônica interpreta o que faz por meio de gestos, posturas. É uma interpretação de ribalta, uma pressão que vai fazer uma peroração. A quem não é ator na vida humana? Assim, temos que pensar e entender as ideias dos outros. Falo coisa braba, sou maternal e às vezes puxo a orelha, piso no pé da pessoa, não levo desaforo para casa. A pessoa que diz desaforos não é inteligente. Para pessoas mais evoluídas, a exemplo da Monja e do evoluciólogo, não existe mais desaforo. Eu uso o desaforo dos outros de forma didática para explicar certos assuntos. Às vezes, tenho que interpretar a esnobação da pessoa e, com habilidade, tenho que ajudá-la naquele momento evolutivo. Conforme a pessoa, fixo a tendência dela e tenho que esperar tempo para ver se ela melhora. A evolução ocorre com interassistencialidade, entendendo os fatos e parafatos cósmicos para prestar assistência. A CL já sabe como é a pureza sem colocar persona na energia, por isso não muda a energia imanente.</v>
      </c>
      <c r="B2236" s="10" t="s">
        <v>922</v>
      </c>
      <c r="C2236" s="11">
        <v>42025</v>
      </c>
      <c r="D2236" s="12">
        <v>3052</v>
      </c>
      <c r="E2236" s="13" t="s">
        <v>7626</v>
      </c>
      <c r="F2236" s="13" t="s">
        <v>6620</v>
      </c>
      <c r="G2236" s="14" t="s">
        <v>216</v>
      </c>
    </row>
    <row r="2237" spans="1:7" ht="13.8" x14ac:dyDescent="0.3">
      <c r="A2237" s="6" t="str">
        <f t="shared" si="34"/>
        <v>“Dois parafenômenos começam a compor a pangrafia.” (Léxico de Ortopensatas, p. 711). Poderia aprofundar? | O termo pan quer dizer muito, processo coletivo. Pangrafia é o registro de muitas coisas simultaneamente. O processo da sincronicidade existe na pangrafia. A partir de dois fenômenos já é pangrafia. A pictografia pode ser pangráfica. No meu guarda-roupa apareceu a imagem tal qual a da TV, dando me mensagens. Havia vários fenômenos juntos. A imagem, a cena, depois aparecendo mais coisas dando orientação ao que estava fazendo. Nunca há pangrafia da pessoa sozinha, sempre há amparadores. Esta noite houve um banho de loja para me esclarecer. O impressionante é quando aparecem letras sendo impressas no local. Pode haver paisagens, escritas e outras coisas, sendo necessário haver um ambiente próprio para isso. Tem que haver um tipo de telão</v>
      </c>
      <c r="B2237" s="10" t="s">
        <v>8102</v>
      </c>
      <c r="C2237" s="11">
        <v>41988</v>
      </c>
      <c r="D2237" s="12">
        <v>2892</v>
      </c>
      <c r="E2237" s="13" t="s">
        <v>6621</v>
      </c>
      <c r="F2237" s="13" t="s">
        <v>5229</v>
      </c>
      <c r="G2237" s="14" t="s">
        <v>216</v>
      </c>
    </row>
    <row r="2238" spans="1:7" ht="13.8" x14ac:dyDescent="0.3">
      <c r="A2238" s="6" t="str">
        <f t="shared" si="34"/>
        <v>Quais técnicas seriam indutoras, potencializadoras da pangrafía? | São as técnicas para desenvolver os fenômenos parapsíquicos, principalmente a clarividência. É a pangrafia na hora em que se acumulam vários fenômenos. Mais para frente todos os fenômenos se juntam confluindo para a cosmoconsciência.</v>
      </c>
      <c r="B2238" s="10" t="s">
        <v>8102</v>
      </c>
      <c r="C2238" s="11">
        <v>42031</v>
      </c>
      <c r="D2238" s="12">
        <v>3077</v>
      </c>
      <c r="E2238" s="13" t="s">
        <v>7627</v>
      </c>
      <c r="F2238" s="13" t="s">
        <v>5230</v>
      </c>
      <c r="G2238" s="14" t="s">
        <v>216</v>
      </c>
    </row>
    <row r="2239" spans="1:7" ht="13.8" x14ac:dyDescent="0.3">
      <c r="A2239" s="6" t="str">
        <f t="shared" si="34"/>
        <v>Poderia discorrer sobre a pangrafia gerando parafenômenos convergentes por meio de exemplos? | Por exemplo, a consciência recebe a psicografia, cede o corpo e a consciex incorpora constituindo possessão benigna e, chega num ponto, que ela tem psicofonia. O guia espiritual fala pela sua voz e a conscin ouve projetada. A pessoa vai para o Acoplamentarium, vê que alguém se transfigura, mexe com a energia, pensa nesse alguém e ele tem uma clarividência viajora. De manhã, tomei o café às 6 h, recolhi-me, deitei sem me mexer e dormi. Passaram-se uns 20 ou 30 minutos, abro os olhos, observo a porta e uma mulher apareceu rindo para mim. Ela saiu e apareceu um menino e, por fim, uma consciex com bigode. Não sei quem são essas consciexes. Quando me levantei ocorreu a clarividência hipnopômpica. Outra vez, vi no teto uma mulher e um rapaz escrevendo numa carteira. Em outro caso vi três consciexes passando por ali. Procuro fazer a conexão com o que estou fazendo. São consciexes sendo recuperadas. Nunca tive tantos fenômenos de hipnopompia como tenho hoje em dia. Esse meu quarto está com bastante energia gravitante positiva.</v>
      </c>
      <c r="B2239" s="10" t="s">
        <v>8102</v>
      </c>
      <c r="C2239" s="11">
        <v>42157</v>
      </c>
      <c r="D2239" s="12">
        <v>3618</v>
      </c>
      <c r="E2239" s="13" t="s">
        <v>7628</v>
      </c>
      <c r="F2239" s="13" t="s">
        <v>6622</v>
      </c>
      <c r="G2239" s="14" t="s">
        <v>216</v>
      </c>
    </row>
    <row r="2240" spans="1:7" ht="13.8" x14ac:dyDescent="0.3">
      <c r="A2240" s="6" t="str">
        <f t="shared" si="34"/>
        <v>Ontem, dia 06.11.2013, durante a minitertúlia, você comentou que para o Estado Mundial o ideal é que os judeus conscienciólogos combatam o Panjudaísmo. Hoje, quais são os pontos prioritários a serem criticados no Panjudaísmo? | Os mesmos de sempre: o dinheiro, o poder, povo eleito, eles usarem a inteligência mas não saberem compartilhar, não perduarem (princípio de talião), estão muito enraizados em costumes que são os piores da Terra, o Pentágono com Israel. Desfazer o Panjudaísmo. Fazer a estrutura técnica do holopensene para acabar com essa realidade. Mostrar tudo o que tem na política da Cognópolis: Conselho dos 500, ICs,. De todas as raízes de holobiografia, as mais densas são as judaicas. Michael –. Panjudaísmo é um mau hábito de sacralização.</v>
      </c>
      <c r="B2240" s="10" t="s">
        <v>924</v>
      </c>
      <c r="C2240" s="11">
        <v>41585</v>
      </c>
      <c r="D2240" s="12">
        <v>843</v>
      </c>
      <c r="E2240" s="13" t="s">
        <v>1738</v>
      </c>
      <c r="F2240" s="13" t="s">
        <v>5231</v>
      </c>
      <c r="G2240" s="14" t="s">
        <v>1165</v>
      </c>
    </row>
    <row r="2241" spans="1:7" ht="13.8" x14ac:dyDescent="0.3">
      <c r="A2241" s="6" t="str">
        <f t="shared" si="34"/>
        <v>A manifestação mais frequente da ectoplasmia com a conscin lúcida, em geral, envolve os parabanhos energéticos. O neuroectoplasma pode gerar maiores efeitos no trabalho terapêutico da conscin parapreceptora, interassistencial, doadora, envolvendo os alunos? | É lógico. Mas é mais difícil em termos de modus operandi.</v>
      </c>
      <c r="B2241" s="10" t="s">
        <v>177</v>
      </c>
      <c r="C2241" s="11">
        <v>41602</v>
      </c>
      <c r="D2241" s="12">
        <v>3675</v>
      </c>
      <c r="E2241" s="13" t="s">
        <v>7629</v>
      </c>
      <c r="F2241" s="13" t="s">
        <v>5232</v>
      </c>
      <c r="G2241" s="14" t="s">
        <v>109</v>
      </c>
    </row>
    <row r="2242" spans="1:7" ht="13.8" x14ac:dyDescent="0.3">
      <c r="A2242" s="6" t="str">
        <f t="shared" ref="A2242:A2305" si="35">_xlfn.CONCAT(E2242," | ",F2242)</f>
        <v>A sequência de banhos energéticos em determinado momento da vida pode significar mudança de patamar dentro da proéxis? | Aí a pessoa tem que ver o que vai acontecer. O parabanho, se não for ressaca, é assistência. A tendência é sempre a mudança para melhor da pessoa. O parabanho pode ser de assediador.</v>
      </c>
      <c r="B2242" s="10" t="s">
        <v>177</v>
      </c>
      <c r="C2242" s="11">
        <v>42116</v>
      </c>
      <c r="D2242" s="12">
        <v>3444</v>
      </c>
      <c r="E2242" s="13" t="s">
        <v>2882</v>
      </c>
      <c r="F2242" s="13" t="s">
        <v>5233</v>
      </c>
      <c r="G2242" s="14" t="s">
        <v>216</v>
      </c>
    </row>
    <row r="2243" spans="1:7" ht="13.8" x14ac:dyDescent="0.3">
      <c r="A2243" s="6" t="str">
        <f t="shared" si="35"/>
        <v>Anteontem você comentou que a maioria do pessoal aqui recebe o parabanho energético e nem percebe. Qual a razão disso? | É o cascagrossismo energético. O psicossoma alterado leva ao cascagrossismo. O caminho é desenvolver o parapsiquismo, contudo o processo emocional, o rancor, o ódio e a vingança prejudicam isso.</v>
      </c>
      <c r="B2243" s="10" t="s">
        <v>177</v>
      </c>
      <c r="C2243" s="11">
        <v>42150</v>
      </c>
      <c r="D2243" s="12">
        <v>3590</v>
      </c>
      <c r="E2243" s="13" t="s">
        <v>2927</v>
      </c>
      <c r="F2243" s="13" t="s">
        <v>6623</v>
      </c>
      <c r="G2243" s="14" t="s">
        <v>216</v>
      </c>
    </row>
    <row r="2244" spans="1:7" ht="13.8" x14ac:dyDescent="0.3">
      <c r="A2244" s="6" t="str">
        <f t="shared" si="35"/>
        <v>Existem vários tipos de conversão energética, como por exemplo, a conversão de energia cinética para elétrica, ou a de elétrica para térmica. Como ocorre a conversão energia bioquímica–ectoplasma? | É preciso olhar a parte externa da célula, avaliar os glúteos de uma mulher e o cérebro do homem, qual a diferença tudo envolvendo o ectoplasma. Na doação do neuroectoplasma tem relações com proteína, tem que pensar nisso, você nasceu sempre comeu muita carne vermelha, não é possível deixar de uma hora pra outra. Tem pessoas que chupa energia da outra pessoa, na convivência você percebe tudo isso. O processo de despacho é tudo baseado em ectoplasmia, o caso do amigo de Waldo que comia o despacho, era muito forte em matéria de energia, pois nunca passou mau.</v>
      </c>
      <c r="B2244" s="10" t="s">
        <v>925</v>
      </c>
      <c r="C2244" s="11">
        <v>42036</v>
      </c>
      <c r="D2244" s="12">
        <v>3100</v>
      </c>
      <c r="E2244" s="13" t="s">
        <v>7630</v>
      </c>
      <c r="F2244" s="13" t="s">
        <v>5234</v>
      </c>
      <c r="G2244" s="14" t="s">
        <v>216</v>
      </c>
    </row>
    <row r="2245" spans="1:7" ht="13.8" x14ac:dyDescent="0.3">
      <c r="A2245" s="6" t="str">
        <f t="shared" si="35"/>
        <v>A amparadora Rose Garden trabalhou muitas vidas com botânica e se especializou, até certo ponto, em paragenética das plantas? | Ela nse especializou em Bioenergeticologia.</v>
      </c>
      <c r="B2245" s="10" t="s">
        <v>468</v>
      </c>
      <c r="C2245" s="11">
        <v>41638</v>
      </c>
      <c r="D2245" s="12">
        <v>2209</v>
      </c>
      <c r="E2245" s="13" t="s">
        <v>19</v>
      </c>
      <c r="F2245" s="13" t="s">
        <v>5235</v>
      </c>
      <c r="G2245" s="14" t="s">
        <v>1</v>
      </c>
    </row>
    <row r="2246" spans="1:7" ht="13.8" x14ac:dyDescent="0.3">
      <c r="A2246" s="6" t="str">
        <f t="shared" si="35"/>
        <v>Historicamente, os druidas se notabilizaram peloautoparapsiquismo associado à botânica, notadamente o carvalho. De que forma o carvalho contribui para a ectoplasmia? | O processo é estudar o carvalho, estudar as árvores</v>
      </c>
      <c r="B2246" s="10" t="s">
        <v>468</v>
      </c>
      <c r="C2246" s="11">
        <v>42037</v>
      </c>
      <c r="D2246" s="12">
        <v>3105</v>
      </c>
      <c r="E2246" s="13" t="s">
        <v>7631</v>
      </c>
      <c r="F2246" s="13" t="s">
        <v>5236</v>
      </c>
      <c r="G2246" s="14" t="s">
        <v>216</v>
      </c>
    </row>
    <row r="2247" spans="1:7" ht="13.8" x14ac:dyDescent="0.3">
      <c r="A2247" s="6" t="str">
        <f t="shared" si="35"/>
        <v>Anteontem, dia 28.01.2014, foi comentado que os paratécnicosde Interlúdio mexem com o paracérebro. Pode comentar esse processo? | Trabalham lá com o paracérebro para a pessoa, por exemplo, ver o que é CL. Acabar com os idiotismos culturais de milênios. Mostra que as pessoas tem mentalsoma. Sentem a renovação disso tudo.</v>
      </c>
      <c r="B2247" s="10" t="s">
        <v>926</v>
      </c>
      <c r="C2247" s="11">
        <v>41669</v>
      </c>
      <c r="D2247" s="12">
        <v>1038</v>
      </c>
      <c r="E2247" s="13" t="s">
        <v>7632</v>
      </c>
      <c r="F2247" s="13" t="s">
        <v>3553</v>
      </c>
      <c r="G2247" s="14" t="s">
        <v>216</v>
      </c>
    </row>
    <row r="2248" spans="1:7" ht="13.8" x14ac:dyDescent="0.3">
      <c r="A2248" s="6" t="str">
        <f t="shared" si="35"/>
        <v>Ontem, dia 26.02.2014, você afirmou que o Serenus, ao tratar de determinada patologia somática da conscin, mexe sempre com o paracérebro. Favor explicar isso mais profundamente? | Tudo o que a consciex mexe é de paracérebro a paracérebro. Primeiro é o paracérebro. O contato inicial, o nó górdio. Se a consciência está em coma, primeiro ela tem de acordar para ser mexida. Eu em coma, durante boa parte do tempo fiquei lúcido. O problema da EQM é que a pessoa não lembra. As vezes lembra bem depois. Eu no estado de coma comecei virar o Zéfiro e quis saber quem inspirou a nossa amiga sobre a viagem, foi um amigo nosso que a inspirou. A quem me avisou estava desenvolvendo o parapsiquismo e devido a afinidade dela comigo ela me avisou com a inspiração de um dos nossos amigos. Eu não fui “no bico” dela. Ela fez um histrionismo tremendo para me contar isso. Eu não fico mais atrás de confirmação de parafenômenos para saber deles. Estou mais em estado de consciex por aqui.</v>
      </c>
      <c r="B2248" s="10" t="s">
        <v>926</v>
      </c>
      <c r="C2248" s="11">
        <v>41697</v>
      </c>
      <c r="D2248" s="12">
        <v>1160</v>
      </c>
      <c r="E2248" s="13" t="s">
        <v>7633</v>
      </c>
      <c r="F2248" s="13" t="s">
        <v>6624</v>
      </c>
      <c r="G2248" s="14" t="s">
        <v>216</v>
      </c>
    </row>
    <row r="2249" spans="1:7" ht="13.8" x14ac:dyDescent="0.3">
      <c r="A2249" s="6" t="str">
        <f t="shared" si="35"/>
        <v>No dia 27.04.2014, você explicou que a Parafisiologia da Parapreceptoria. ocorre na interação paracérebro do parapreceptor–paracérebrodo preceptor–paracérebrodo preceptorando. De que modo aferir os resultados desse mecanismo? | A primeira coisa é ver os resultados na ponta. Todo o esforço valeu em que. Essas coisas são inevitáveis. Amparador, assistente e o assistido. É a base da maioria a das tarefas assistenciais. Comigo aparecem mais. O trio é o básico, o mais frequente. No meu caso a maioria eu estou com as consciexes.</v>
      </c>
      <c r="B2249" s="10" t="s">
        <v>926</v>
      </c>
      <c r="C2249" s="11">
        <v>41760</v>
      </c>
      <c r="D2249" s="12">
        <v>1426</v>
      </c>
      <c r="E2249" s="13" t="s">
        <v>7634</v>
      </c>
      <c r="F2249" s="13" t="s">
        <v>3554</v>
      </c>
      <c r="G2249" s="14" t="s">
        <v>216</v>
      </c>
    </row>
    <row r="2250" spans="1:7" ht="13.8" x14ac:dyDescent="0.3">
      <c r="A2250" s="6" t="str">
        <f t="shared" si="35"/>
        <v>Como funcionam os paracírculos intelectuais? | Funciona pela afinidade daqueles que já fizeram. A afinidade é mais intelectual, mentalsomática. Os círculos já foram inspirados extrafisicamente para fazer a aglutinação das pessoas afins.</v>
      </c>
      <c r="B2250" s="10" t="s">
        <v>927</v>
      </c>
      <c r="C2250" s="11">
        <v>41224</v>
      </c>
      <c r="D2250" s="12">
        <v>42</v>
      </c>
      <c r="E2250" s="13" t="s">
        <v>1201</v>
      </c>
      <c r="F2250" s="13" t="s">
        <v>5237</v>
      </c>
      <c r="G2250" s="14" t="s">
        <v>1165</v>
      </c>
    </row>
    <row r="2251" spans="1:7" ht="13.8" x14ac:dyDescent="0.3">
      <c r="A2251" s="6" t="str">
        <f t="shared" si="35"/>
        <v>Numa cirurgia como a de colocação do stent, você pode explicar os paraprocedimentosque ocorrem antes, durante e após a intervenção cirúrgica? | Eles ajudam você com energia e ajudam principalmente os que vão trabalhar com você: médicos, enfermeiros. Assistir ao ambiente e evitar de pegar doença no hospital.</v>
      </c>
      <c r="B2251" s="10" t="s">
        <v>928</v>
      </c>
      <c r="C2251" s="11">
        <v>41449</v>
      </c>
      <c r="D2251" s="12">
        <v>599</v>
      </c>
      <c r="E2251" s="13" t="s">
        <v>1532</v>
      </c>
      <c r="F2251" s="13" t="s">
        <v>5238</v>
      </c>
      <c r="G2251" s="14" t="s">
        <v>1165</v>
      </c>
    </row>
    <row r="2252" spans="1:7" ht="13.8" x14ac:dyDescent="0.3">
      <c r="A2252" s="6" t="str">
        <f t="shared" si="35"/>
        <v>O Professor já comentou a questão do mérito quanto a condição de sucesso na paracirurgia. Teve algum caso de intervenção que despertou o interesse, até mesmo em ter retrocognições para entender o porquê aquela consciência foi beneficiada, isto ampliou a visão da meritocracia? | No caso da minha mãe, a cirrose hepática. Vamos ver o Euripedes, tinha 16 anos e já sabia o que teria de fazer na vida. O Jerónimo foi discípulo de Eurípedes, vi dezenas de casos a respeito, Eurípedes morreu em 1918. Eu como médico jogava nas 11 posições, a turma da academia era muito pior de atender do que o povão. Cobrava o mesmo que o Pitangui e os médicos queriam me ajudar a comprar outro carro pois só andava de Fusca.</v>
      </c>
      <c r="B2252" s="10" t="s">
        <v>928</v>
      </c>
      <c r="C2252" s="11">
        <v>41628</v>
      </c>
      <c r="D2252" s="12">
        <v>2203</v>
      </c>
      <c r="E2252" s="13" t="s">
        <v>2991</v>
      </c>
      <c r="F2252" s="13" t="s">
        <v>5239</v>
      </c>
      <c r="G2252" s="14" t="s">
        <v>1</v>
      </c>
    </row>
    <row r="2253" spans="1:7" ht="13.8" x14ac:dyDescent="0.3">
      <c r="A2253" s="6" t="str">
        <f t="shared" si="35"/>
        <v>Você afirmou no Círculo Mentalsomático do dia 01.03.2014: os paracirurgiões da mesma forma que os especialistas também são especialistas. Por favor, poderia falar mais sobre isso? | Existe o paracirurgião igual ao tenepessista especializado. Exemplo: recebem consciexes retardadas com maternagem. Ela deve ter parido muita gente em vidas anteriores. Há quem seja especializado na barriga. Menina nas Filipinas mexia na barriga e extirpava os tumores. Arigó tratava muito dos olhos da pessoa com canivete, sem higiene alguma. Tinha muita assistência para realizar paracirurgia, principalmente dos olhos. Arigó era generalista. Dava doses cavalares de antibiótico para a pessoa e ela curava o câncer do indivíduo. Era apenas para fazer empatia. Fritz mexendo com paracirurgia é coisa mais grosseira. Muitos paracirurgiões se enriquecem e deixam a mediunidade (também por poder e mulher)</v>
      </c>
      <c r="B2253" s="10" t="s">
        <v>928</v>
      </c>
      <c r="C2253" s="11">
        <v>41703</v>
      </c>
      <c r="D2253" s="12">
        <v>1183</v>
      </c>
      <c r="E2253" s="13" t="s">
        <v>6625</v>
      </c>
      <c r="F2253" s="13" t="s">
        <v>3555</v>
      </c>
      <c r="G2253" s="14" t="s">
        <v>216</v>
      </c>
    </row>
    <row r="2254" spans="1:7" ht="13.8" x14ac:dyDescent="0.3">
      <c r="A2254" s="6" t="str">
        <f t="shared" si="35"/>
        <v>Poderia relatar os principais tipos de paracirurgias que você observou e / ou filmou nas Filipinas? | Eu trabalhei num centro espírita das Filipinas com o Tertuliano Terti. Eu o ajudei num centro espírita de lá. Por meio dele, entrei em contato com alguns médiuns, a exemplo do Toni, que era doido por dinheiro, assim perdendo as suas possibilidades. Nesse ínterim, fui ver alguns médiuns de efeito físico, caso de uma menina de 17 anos, acertando as pontas do cara que tinha um problema na barriga, surgindo nas mãos dela o tumor do mesmo. Em seguida, passou a mão no local da paracirurgia e tudo ficou como antes, sem cicatriz. Havia muita gente assim por lá. No Havaí, vi um médium fazer as reduções das fraturas e a pessoa andou. Os médiuns entravam em transe e praticavam essas curas. Eu já tinha contato com esses fenômenos aqui. Vejam o caso de uma taturana que me pegou a perna. Chamaram um xamã que passou as pedras na minha perna, tendo esta ficado mais escura. Depois ele jogou as pedras no leite e tudo melhorou. O processo do Arigó foi antes das Filipinas.</v>
      </c>
      <c r="B2254" s="10" t="s">
        <v>928</v>
      </c>
      <c r="C2254" s="11">
        <v>42125</v>
      </c>
      <c r="D2254" s="12">
        <v>3481</v>
      </c>
      <c r="E2254" s="13" t="s">
        <v>2895</v>
      </c>
      <c r="F2254" s="13" t="s">
        <v>5240</v>
      </c>
      <c r="G2254" s="14" t="s">
        <v>216</v>
      </c>
    </row>
    <row r="2255" spans="1:7" ht="13.8" x14ac:dyDescent="0.3">
      <c r="A2255" s="6" t="str">
        <f t="shared" si="35"/>
        <v>Poderia comentar a respeito do tratamento de recuperação dos paracomatosos no Pombal? | Eles lá recebiam um choque energético paraterapêutico. Na hora que alguém saía do coma, entrava na catatonia, depois de hebetado (embotado) ficava chocado e, por fim, começava a se despertar (onde estou?).</v>
      </c>
      <c r="B2255" s="10" t="s">
        <v>8103</v>
      </c>
      <c r="C2255" s="11">
        <v>41992</v>
      </c>
      <c r="D2255" s="12">
        <v>2915</v>
      </c>
      <c r="E2255" s="13" t="s">
        <v>2723</v>
      </c>
      <c r="F2255" s="13" t="s">
        <v>5241</v>
      </c>
      <c r="G2255" s="14" t="s">
        <v>216</v>
      </c>
    </row>
    <row r="2256" spans="1:7" ht="13.8" x14ac:dyDescent="0.3">
      <c r="A2256" s="6" t="str">
        <f t="shared" si="35"/>
        <v>De qual maneira é feita a parainterlocução para despertar o discernimento da consciex e equilibrá-la, dando-lhe condições de assumir o CI e sua proéxis? | Caso você não tenha condições de acessar a FEP da pessoa, vai ter ver o seu temperamento. Melhore o discernimento do assistido por meio do seu exemplo.</v>
      </c>
      <c r="B2256" s="10" t="s">
        <v>929</v>
      </c>
      <c r="C2256" s="11">
        <v>41901</v>
      </c>
      <c r="D2256" s="12">
        <v>2525</v>
      </c>
      <c r="E2256" s="13" t="s">
        <v>7635</v>
      </c>
      <c r="F2256" s="13" t="s">
        <v>5242</v>
      </c>
      <c r="G2256" s="14" t="s">
        <v>216</v>
      </c>
    </row>
    <row r="2257" spans="1:7" ht="13.8" x14ac:dyDescent="0.3">
      <c r="A2257" s="6" t="str">
        <f t="shared" si="35"/>
        <v>Ontem, dia 30.03.2014, você disse: na intermissão vocês irão reunir a turma de vocês, serão preceptores e farão em grupo o estudo das personalidades, o megaconscienciograma. Poderia aprofundar o assunto? | Vocês na intermissão vão saber tudo, desde quando foi o seu nascimento, o principio consciencial que foi criado.</v>
      </c>
      <c r="B2257" s="10" t="s">
        <v>930</v>
      </c>
      <c r="C2257" s="11">
        <v>41729</v>
      </c>
      <c r="D2257" s="12">
        <v>1292</v>
      </c>
      <c r="E2257" s="13" t="s">
        <v>2043</v>
      </c>
      <c r="F2257" s="13" t="s">
        <v>3556</v>
      </c>
      <c r="G2257" s="14" t="s">
        <v>216</v>
      </c>
    </row>
    <row r="2258" spans="1:7" ht="13.8" x14ac:dyDescent="0.3">
      <c r="A2258" s="6" t="str">
        <f t="shared" si="35"/>
        <v>No dia 30.03.2014, você disse: na hora que vocês acharem 2: 1 ancião e 1 precoce, vocês vão ver os fatores que o ancião vai engolir. O Zéfiro fez isso com muita gente, dentre elas, tem gente aqui na CCCI. Poderia aprofundar? | veja o mega e o mínimo; qual o ancião mais velho é outra consciência que você viu e ela hoje está mais nova e entende seus processos e responde o que voce procura. Tem dia que voce esta mais Hauer, lucida do que em outros dias.</v>
      </c>
      <c r="B2258" s="10" t="s">
        <v>930</v>
      </c>
      <c r="C2258" s="11">
        <v>41730</v>
      </c>
      <c r="D2258" s="12">
        <v>1298</v>
      </c>
      <c r="E2258" s="13" t="s">
        <v>2049</v>
      </c>
      <c r="F2258" s="13" t="s">
        <v>3557</v>
      </c>
      <c r="G2258" s="14" t="s">
        <v>216</v>
      </c>
    </row>
    <row r="2259" spans="1:7" ht="13.8" x14ac:dyDescent="0.3">
      <c r="A2259" s="6" t="str">
        <f t="shared" si="35"/>
        <v>O ciclo circadiano tanto quanto a alternância vigília física / sono servem de baliza para que as conscins organizem suas rotinas, suas ações e se localizem no tempo, a partir de um infinito recomeço. Ao atingir a condição de despertamento contínuo, de que modo é afetada psicologicamente uma consciex? | É afetada pela implementação de maior resultado. Ela amplia a eficácia. A produção dela aumenta. Ela entra na cosmovisão, pois não dá mais valor para bobagensinhas. Extrafisicamente depende do número de consciexes envolvidas. Tudo depende do contexto do assistido. Nós temos que estar preparado para reciclagem. Na APEX precisamos falar nisso. A pessoa não recicla normalmente porque não abre mão de uma ideia, é um monodeísmo. Tem aquele ponto que é um quisto. Hayec está aqui. Quanto mais evolui em relação ao autodiscernimento, mais a consciência afasta os imprevistos gerados pela autodesorganização e autodispersão. Como a pessoa supera a homossexualidade. A condição pior é aquela que a consciência não se dá bem com o sexo. O sexo todo dia é para as pessoas se organizarem. Aos 14 anos um percentual da vida do Waldo já estava feito. A hipertensão ajuda na organização do Waldo. A evolução se faz pela recin.</v>
      </c>
      <c r="B2259" s="10" t="s">
        <v>931</v>
      </c>
      <c r="C2259" s="11">
        <v>41416</v>
      </c>
      <c r="D2259" s="12">
        <v>484</v>
      </c>
      <c r="E2259" s="13" t="s">
        <v>6626</v>
      </c>
      <c r="F2259" s="13" t="s">
        <v>5243</v>
      </c>
      <c r="G2259" s="14" t="s">
        <v>1165</v>
      </c>
    </row>
    <row r="2260" spans="1:7" ht="13.8" x14ac:dyDescent="0.3">
      <c r="A2260" s="6" t="str">
        <f t="shared" si="35"/>
        <v>Do mesmo modo que há a multidimensionalidade – a existência de múltiplas dimensões espaciais, há também uma espécie de multitemporalidade, a existência de vários padrões de passado-presente-futuro que podem ser percebidos pela consciência simultaneamente? | Não, tempo é uma variável boba. O problema todo é da consciência. A autaquirritmia acelera o tempo. É a memória que é a base do tempo. A muito tempo ele descobriu que o tempo não vale nada, o que vale é a memória. O tempo domina você ou você domina o tempo. A importância é a vivência, não o tempo. A importância é ter uma vivência cosmoética em qualquer tempo e qualquer espaço. Há a pessoa que tem problema com o espaço, vive se mudando. Há um paralelo com o mutante extrafísico, que não domina a forma. A pessoa que domina tempo-espaço-morfologia, começa a superar o seu egocentrismo, o seu egocarma. O cerne da situação é o conteúdo da vivência. O critério foram os episódios para calcular o ano de 1651.</v>
      </c>
      <c r="B2260" s="10" t="s">
        <v>932</v>
      </c>
      <c r="C2260" s="11">
        <v>41416</v>
      </c>
      <c r="D2260" s="12">
        <v>483</v>
      </c>
      <c r="E2260" s="13" t="s">
        <v>6627</v>
      </c>
      <c r="F2260" s="13" t="s">
        <v>5244</v>
      </c>
      <c r="G2260" s="14" t="s">
        <v>1165</v>
      </c>
    </row>
    <row r="2261" spans="1:7" ht="13.8" x14ac:dyDescent="0.3">
      <c r="A2261" s="6" t="str">
        <f t="shared" si="35"/>
        <v>Poderia comentar mais sobre a consciênçula? Um subhumano próximo ao homem pode ser transmigrado e ter uma oportunidade com hominídeo tipo Cro-Magnon em outro planeta? | A reurbex exige que algumas espécies desapareçam da Terra. O absolutismo da reurbex esta tirando alguns desses elementos. Qual a relação dos bichos com os que estão indo como transmigrados.</v>
      </c>
      <c r="B2261" s="10" t="s">
        <v>932</v>
      </c>
      <c r="C2261" s="11">
        <v>41591</v>
      </c>
      <c r="D2261" s="12">
        <v>2095</v>
      </c>
      <c r="E2261" s="13" t="s">
        <v>2491</v>
      </c>
      <c r="F2261" s="13" t="s">
        <v>5245</v>
      </c>
      <c r="G2261" s="14" t="s">
        <v>1</v>
      </c>
    </row>
    <row r="2262" spans="1:7" ht="13.8" x14ac:dyDescent="0.3">
      <c r="A2262" s="6" t="str">
        <f t="shared" si="35"/>
        <v>Qual a técnica a ser utilizada para não se arrepender do que escreveu dentro de um prazo de cinco anos? | É não fazer afirmação mal compreendida. O povo vai te criar um conflito diante do seu texto. Tem de fazer tudo para esclarecer. O que você escreve é para sempre. Você tem de escrever um texto que vira démodé, contudo ver se ele vai ou não ajudar. Observe as barbas do texto.</v>
      </c>
      <c r="B2262" s="10" t="s">
        <v>932</v>
      </c>
      <c r="C2262" s="11">
        <v>41640</v>
      </c>
      <c r="D2262" s="12">
        <v>2220</v>
      </c>
      <c r="E2262" s="13" t="s">
        <v>2535</v>
      </c>
      <c r="F2262" s="13" t="s">
        <v>5246</v>
      </c>
      <c r="G2262" s="14" t="s">
        <v>1</v>
      </c>
    </row>
    <row r="2263" spans="1:7" ht="13.8" x14ac:dyDescent="0.3">
      <c r="A2263" s="6" t="str">
        <f t="shared" si="35"/>
        <v>Qual é a repercussão na sua procedimentologiaintraconsciencial, quando você percebe que não conseguimos te acompanhar em um neoconceito, que isso ainda não é para agora? | Fico calado e espero oportunidade para abrir o jogo. Aprendi isso no movimento espirita e na infiltração na indústria. Às vezes coça a língua e eu não falo nada. As vezes envolve grupo, família, instituição. Vi muita coisa de perto dos políticos. Essa vivencia e fica sabendo de muita coisa e não posso fazer nada, não é apenas parapsiquismo. Esse povo todo que conheci de perto e como eu fico, tenho que fechar a boca. Processo da má política. Vide o caso do Jango.</v>
      </c>
      <c r="B2263" s="10" t="s">
        <v>932</v>
      </c>
      <c r="C2263" s="11">
        <v>41732</v>
      </c>
      <c r="D2263" s="12">
        <v>1309</v>
      </c>
      <c r="E2263" s="13" t="s">
        <v>2059</v>
      </c>
      <c r="F2263" s="13" t="s">
        <v>3558</v>
      </c>
      <c r="G2263" s="14" t="s">
        <v>216</v>
      </c>
    </row>
    <row r="2264" spans="1:7" ht="13.8" x14ac:dyDescent="0.3">
      <c r="A2264" s="6" t="str">
        <f t="shared" si="35"/>
        <v>O que deve vir primeiro a ofiex ou o ataque paraterapêutico? | Para mim é o ataque paraterapêutico. Esse ataque paraterapêutico ainda é de amador. Há assediador que você tem que dar atenção para ele no caso do ataque paraterapêutico.</v>
      </c>
      <c r="B2264" s="10" t="s">
        <v>932</v>
      </c>
      <c r="C2264" s="11">
        <v>41745</v>
      </c>
      <c r="D2264" s="12">
        <v>1365</v>
      </c>
      <c r="E2264" s="13" t="s">
        <v>7636</v>
      </c>
      <c r="F2264" s="13" t="s">
        <v>3559</v>
      </c>
      <c r="G2264" s="14" t="s">
        <v>216</v>
      </c>
    </row>
    <row r="2265" spans="1:7" ht="13.8" x14ac:dyDescent="0.3">
      <c r="A2265" s="6" t="str">
        <f t="shared" si="35"/>
        <v>No dia 11.07.2014, você disse que o calendário extrafísico não corresponde, em nada, com o intrafísico, parecendo mais o calendário chinês. Poderia comentar sobre ospossíveis motivos desta diferença? | Eles não seguem as coisas humanas que são bélicas. Não seguem nada daqui. A minha ofiex durante certo período seguiu o calendário chinês. Eles têm o processo de comemoração de equipexes ou de consciexes. Toda consciex segue nosso calendário mas lá o calendário é outro.</v>
      </c>
      <c r="B2265" s="10" t="s">
        <v>932</v>
      </c>
      <c r="C2265" s="11">
        <v>41835</v>
      </c>
      <c r="D2265" s="12">
        <v>1744</v>
      </c>
      <c r="E2265" s="13" t="s">
        <v>7637</v>
      </c>
      <c r="F2265" s="13" t="s">
        <v>3560</v>
      </c>
      <c r="G2265" s="14" t="s">
        <v>216</v>
      </c>
    </row>
    <row r="2266" spans="1:7" ht="13.8" x14ac:dyDescent="0.3">
      <c r="A2266" s="6" t="str">
        <f t="shared" si="35"/>
        <v>Você afirmou que um dos deflagradores da transmigrex foi a superpopulação extrafísica.Esseexcesso de consciexes não ocorreu, logicamente, pela conscienciogênese, mas pela recepção regular de levas de consciexes. Para regular essa explosão parademográfica, não teria sido mais fácil impedir a paraimigraçãona Terra? | Não é só isso. O problema é a evolução das consciências. Quando se evolui a classe muda. Os que estudam menos ou mais vão para classes diversas. A hora que atingiu 9 por 1 eles disseram: não dá mais. A paratransmigração é feita para o povo evoluir. O ideal é levar para um local mais adequado. Eles não foram trazidos, eles se desenvolveram na própria Terra. Vide também as civilizações que já existiram. Qual o número de princípios conscienciais existe na Terra? (pergunta do professor WV). Pense também na qualidade, não só na quantidade.</v>
      </c>
      <c r="B2266" s="10" t="s">
        <v>8104</v>
      </c>
      <c r="C2266" s="11">
        <v>42044</v>
      </c>
      <c r="D2266" s="12">
        <v>3134</v>
      </c>
      <c r="E2266" s="13" t="s">
        <v>7638</v>
      </c>
      <c r="F2266" s="13" t="s">
        <v>5247</v>
      </c>
      <c r="G2266" s="14" t="s">
        <v>216</v>
      </c>
    </row>
    <row r="2267" spans="1:7" ht="13.8" x14ac:dyDescent="0.3">
      <c r="A2267" s="6" t="str">
        <f t="shared" si="35"/>
        <v>A Holoteca e o Holociclo representam para os parapreceptorandos os maiores recursos didáticos do Planeta. Segundo a sua paradidática, como deve ser o plano de parceria com essas instituições? | Se a pessoa tem excesso de material ela deve oferecer a Holoteca. Se ela deseja pesquisar ela vê o que faz. Falta espalhar de maneira pedagógica dentro do magistério para as pessoas aprenderem. Tudo vai melhorar depois de construir o Megacentro.</v>
      </c>
      <c r="B2267" s="10" t="s">
        <v>933</v>
      </c>
      <c r="C2267" s="11">
        <v>41708</v>
      </c>
      <c r="D2267" s="12">
        <v>1203</v>
      </c>
      <c r="E2267" s="13" t="s">
        <v>7639</v>
      </c>
      <c r="F2267" s="13" t="s">
        <v>3561</v>
      </c>
      <c r="G2267" s="14" t="s">
        <v>216</v>
      </c>
    </row>
    <row r="2268" spans="1:7" ht="13.8" x14ac:dyDescent="0.3">
      <c r="A2268" s="6" t="str">
        <f t="shared" si="35"/>
        <v>Quais técnicas você utiliza para fazer a tradução conscienciológica da realidade? | Pega a Enciclopédia. A maioria vc tem que evitar pensata em verso, pensata muito cumprida, pensata de Bíblia, que fala de Deus.</v>
      </c>
      <c r="B2268" s="10" t="s">
        <v>934</v>
      </c>
      <c r="C2268" s="11">
        <v>41498</v>
      </c>
      <c r="D2268" s="12">
        <v>667</v>
      </c>
      <c r="E2268" s="13" t="s">
        <v>1591</v>
      </c>
      <c r="F2268" s="13" t="s">
        <v>5248</v>
      </c>
      <c r="G2268" s="14" t="s">
        <v>1165</v>
      </c>
    </row>
    <row r="2269" spans="1:7" ht="13.8" x14ac:dyDescent="0.3">
      <c r="A2269" s="6" t="str">
        <f t="shared" si="35"/>
        <v>Em sua opinião, qual será o nosso grande desafio para manter o trabalho da Conscienciologia de maneiracrescente e equilibrado nas próximas décadas? | A primeira coisa é defender o paradigma consciencial, os princípios conscienciais. Às vezes é prescrição e os sujeitos a terapia.</v>
      </c>
      <c r="B2269" s="10" t="s">
        <v>934</v>
      </c>
      <c r="C2269" s="11">
        <v>41714</v>
      </c>
      <c r="D2269" s="12">
        <v>1229</v>
      </c>
      <c r="E2269" s="13" t="s">
        <v>2003</v>
      </c>
      <c r="F2269" s="13" t="s">
        <v>3562</v>
      </c>
      <c r="G2269" s="14" t="s">
        <v>216</v>
      </c>
    </row>
    <row r="2270" spans="1:7" ht="13.8" x14ac:dyDescent="0.3">
      <c r="A2270" s="6" t="str">
        <f t="shared" si="35"/>
        <v>Poderia comentara possibilidade daRevolução Paradigmática de Thomas Kuhn ser a base futura para a aceitação do Paradigma Consciencial? | O paradigma consciencial já existe há muito.</v>
      </c>
      <c r="B2270" s="10" t="s">
        <v>934</v>
      </c>
      <c r="C2270" s="11">
        <v>41847</v>
      </c>
      <c r="D2270" s="12">
        <v>1791</v>
      </c>
      <c r="E2270" s="13" t="s">
        <v>2324</v>
      </c>
      <c r="F2270" s="15" t="s">
        <v>5249</v>
      </c>
      <c r="G2270" s="14" t="s">
        <v>216</v>
      </c>
    </row>
    <row r="2271" spans="1:7" ht="13.8" x14ac:dyDescent="0.3">
      <c r="A2271" s="6" t="str">
        <f t="shared" si="35"/>
        <v>Ontem, dia 26.07.2014, você disse: “Temos que criar uma pedra no caminho da Ciência Convencional”. Poderia aprofundar? | A primeira coisa que gosto de falar. O pesquisador da ciência convencional não estuda a si próprio. Não estuda seus megatrafares. Não se investigam, não olham nada de energia. não aceitam as próprias evidencias. Uso tudo da ciência convencional e meto o pau neles. O capitalismo selvagem entrava muita coisa pelo lucro, vide os judeus.</v>
      </c>
      <c r="B2271" s="10" t="s">
        <v>934</v>
      </c>
      <c r="C2271" s="11">
        <v>41847</v>
      </c>
      <c r="D2271" s="12">
        <v>1793</v>
      </c>
      <c r="E2271" s="13" t="s">
        <v>7888</v>
      </c>
      <c r="F2271" s="13" t="s">
        <v>3709</v>
      </c>
      <c r="G2271" s="14" t="s">
        <v>216</v>
      </c>
    </row>
    <row r="2272" spans="1:7" ht="13.8" x14ac:dyDescent="0.3">
      <c r="A2272" s="6" t="str">
        <f t="shared" si="35"/>
        <v>Segundo Tomas S. Kuhn (1922-1996), físico e filósofo da ciência estadunidense, a ciência assim se desenvolve: 1. Estabelecimento de um paradigma. 2. Ciência normal. 3. Crise. 4. Ciência Extraordinária. 5. Revolução científica. 6. Estabelecimento de um novo paradigma. Como isso ocorre para o desenvolvimento do paradigma consciencial? | Aqui somos piores. Temos o processo extrafísico que a ciência não tem. Astronomia, Aeronautica é o ponto mais alto da ciência. O modelo conscienciólogo é bem mais complexo.</v>
      </c>
      <c r="B2272" s="10" t="s">
        <v>934</v>
      </c>
      <c r="C2272" s="11">
        <v>42058</v>
      </c>
      <c r="D2272" s="12">
        <v>3191</v>
      </c>
      <c r="E2272" s="13" t="s">
        <v>7640</v>
      </c>
      <c r="F2272" s="13" t="s">
        <v>5250</v>
      </c>
      <c r="G2272" s="14" t="s">
        <v>216</v>
      </c>
    </row>
    <row r="2273" spans="1:7" ht="13.8" x14ac:dyDescent="0.3">
      <c r="A2273" s="6" t="str">
        <f t="shared" si="35"/>
        <v>Você poderia exemplificar técnicas paradiplomáticas de abordagem ao convidado, no caso dos invitamentos evolutivos feitos pelos amparadores? | Eles usam geralmente as consciências que tem ascendência moral, as amizades raríssimas. Com a força presencial dessas consciências, tudo fica grande. É nessa hora que o psicossoma tem valor. Para o cara que movimenta a vida e dirige tudo pelo autodiscernimento tudo é tranquilo. A direção da vida deve ser pelo mentalsoma. A emoção prejudica o processo.</v>
      </c>
      <c r="B2273" s="10" t="s">
        <v>387</v>
      </c>
      <c r="C2273" s="11">
        <v>41646</v>
      </c>
      <c r="D2273" s="12">
        <v>2495</v>
      </c>
      <c r="E2273" s="13" t="s">
        <v>388</v>
      </c>
      <c r="F2273" s="13" t="s">
        <v>5251</v>
      </c>
      <c r="G2273" s="14" t="s">
        <v>273</v>
      </c>
    </row>
    <row r="2274" spans="1:7" ht="13.8" x14ac:dyDescent="0.3">
      <c r="A2274" s="6" t="str">
        <f t="shared" si="35"/>
        <v>Qual é a essência da diplomacia evolutiva? | É saber conviver em equipe, equipin e equipex, questão de grupocarma. Um político é coisa banal, já o estadista é coisa rara. O diplomata pensa de maneira mais ampla. O político é mais residual, provinciano, já o estadista é universalista.</v>
      </c>
      <c r="B2274" s="10" t="s">
        <v>387</v>
      </c>
      <c r="C2274" s="11">
        <v>41925</v>
      </c>
      <c r="D2274" s="12">
        <v>2621</v>
      </c>
      <c r="E2274" s="13" t="s">
        <v>2599</v>
      </c>
      <c r="F2274" s="13" t="s">
        <v>5252</v>
      </c>
      <c r="G2274" s="14" t="s">
        <v>216</v>
      </c>
    </row>
    <row r="2275" spans="1:7" ht="13.8" x14ac:dyDescent="0.3">
      <c r="A2275" s="6" t="str">
        <f t="shared" si="35"/>
        <v>No Direito há o que se chama de antinomia das leis: quando em determinadas situações há uma contradição entre as leis do mesmo ordenamento. Você afirmou que as consciências mais evoluídas respeitam ou não interferem diretamente nas ações das consciências menos evoluídas. Por outro lado há os direitos das consciências. Como fica a condição do serenão em Kandahar, Afeganistão, consciente do desrespeito aos direitos e maus-tratos da mulher, tendo ele poder para intervir? | Ele intervém até certo ponto, porque se não ele vai ser conivente. O Waldo nesse lugar ia escolher um local um supertécnico para poder influir no holopensene. O que impera, o que comanda é a Cosmoética. CGC. Tem coisa mais séria. Chico de Assis, ele transpunha a dor. Ele queria ser maior do que Jesus Cristo. A antinomia é resolvida na multidimensionalidde pela sua pensenidade. Nos países existe as leis e os costumes. Agora uma terceira é a sua autoconsciencialidade. O Paradireito. O Waldo teve que parar a minitertúlia para ir ao "banheiro". Estava bem descoincidente, nós aparecíamos longe para ele. Muitos viram ele maior. Ele foi ao banheiro para limpar!! É o encapsulamento dentro do encapsulamento. A turma fez isso para nós vermos o fenômeno. Isso mexe na dimener. O fenômeno foi a condição do irrompimento do psicossoma. O objetivo da gente ter presenciado esse fenômeno é pq a gente vai passar por isso após a 3a idade. Hoje tinha um cordão de isolamento das consciexes. A iluminação extrafísica aqui estava muito mais forte. A chamada lógica ínsita. A escrita não é prazer, não é glória, nem sobrevivência econômica-financeira.</v>
      </c>
      <c r="B2275" s="10" t="s">
        <v>178</v>
      </c>
      <c r="C2275" s="11">
        <v>41267</v>
      </c>
      <c r="D2275" s="12">
        <v>168</v>
      </c>
      <c r="E2275" s="13" t="s">
        <v>1271</v>
      </c>
      <c r="F2275" s="13" t="s">
        <v>5253</v>
      </c>
      <c r="G2275" s="14" t="s">
        <v>1165</v>
      </c>
    </row>
    <row r="2276" spans="1:7" ht="13.8" x14ac:dyDescent="0.3">
      <c r="A2276" s="6" t="str">
        <f t="shared" si="35"/>
        <v>Quais os critérios para julgar o legado evolutivo que uma consciência deixou numa vida? | É aquele legado que pode permanecer mais tempo, ajudando maior número de consciência.</v>
      </c>
      <c r="B2276" s="10" t="s">
        <v>178</v>
      </c>
      <c r="C2276" s="11">
        <v>41337</v>
      </c>
      <c r="D2276" s="12">
        <v>270</v>
      </c>
      <c r="E2276" s="13" t="s">
        <v>1353</v>
      </c>
      <c r="F2276" s="13" t="s">
        <v>5254</v>
      </c>
      <c r="G2276" s="14" t="s">
        <v>1165</v>
      </c>
    </row>
    <row r="2277" spans="1:7" ht="13.8" x14ac:dyDescent="0.3">
      <c r="A2277" s="6" t="str">
        <f t="shared" si="35"/>
        <v>Qual princípio paradireitológico justifica a parainternação do assediador na ofiex, contra a vontade dele? | A primeira coisa é isso é relativo. Às vezes ele adere, pois já recebeu um esbregue. O princípio é ajudar aquela pessoa que está fazendo mal para os outros. Na Ofiex a situação é mais de Paradiplomacia, de esclarecimento. Tudo tem que ter uma interação e relação íntima com o ofiexista. Na ofiex nunca a consciex atendida nunca é um encontro de primeira vez. Você às vezes tem mais intimidade com o chefe da repartição pública durante 30 anos, mais do que o marido com quem conviveu durante 12 anos (influi nisso o processo do casal incompleto). Você evolui mais depressa ajudando a evolução dos outros. Não é todo assediador que o Waldo cata, tem alguns que ele descarta; o critério é determinado pelos amparadores. Na hora que você mostra para o assediador que as pessoas que ele está perseguindo estão numa condição melhor, e o erro é dele, aí ele não aguenta.</v>
      </c>
      <c r="B2277" s="10" t="s">
        <v>178</v>
      </c>
      <c r="C2277" s="11">
        <v>41387</v>
      </c>
      <c r="D2277" s="12">
        <v>403</v>
      </c>
      <c r="E2277" s="13" t="s">
        <v>6628</v>
      </c>
      <c r="F2277" s="13" t="s">
        <v>6629</v>
      </c>
      <c r="G2277" s="14" t="s">
        <v>1165</v>
      </c>
    </row>
    <row r="2278" spans="1:7" ht="13.8" x14ac:dyDescent="0.3">
      <c r="A2278" s="6" t="str">
        <f t="shared" si="35"/>
        <v>O que o Direito atual não tem que no futuro será pré-requisito para o Estado Mundial? | Sublevação. A quem excursionou por uma comunex evoluíva, nunca mais emprega o direito de sublevação. Em tese sempre a revolução é algo patológico.A maior revolução não sangrenta é a Conscienciologia. A revolução incruenta é mentalsomática.</v>
      </c>
      <c r="B2278" s="10" t="s">
        <v>178</v>
      </c>
      <c r="C2278" s="11">
        <v>41417</v>
      </c>
      <c r="D2278" s="12">
        <v>487</v>
      </c>
      <c r="E2278" s="13" t="s">
        <v>1474</v>
      </c>
      <c r="F2278" s="13" t="s">
        <v>6630</v>
      </c>
      <c r="G2278" s="14" t="s">
        <v>1165</v>
      </c>
    </row>
    <row r="2279" spans="1:7" ht="13.8" x14ac:dyDescent="0.3">
      <c r="A2279" s="6" t="str">
        <f t="shared" si="35"/>
        <v>Considerando a interação entre Direito e Paradireito, o tempo de reclusão de um condenado na prisão “alivia” a FEP em algum grau? | Depende do que ele fez. O modo de raciocinar. O que ele decide dentro da reclusão. Nós aqui ainda temos chances de renovação. A tendência de vocês é positiva, acima de 51%. O alívio da FEP é a interassistencialidade, na prisão isso é dificultado. Ilha-prisão: é para pessoa poder trabalhar.</v>
      </c>
      <c r="B2279" s="10" t="s">
        <v>178</v>
      </c>
      <c r="C2279" s="11">
        <v>41443</v>
      </c>
      <c r="D2279" s="12">
        <v>578</v>
      </c>
      <c r="E2279" s="13" t="s">
        <v>1519</v>
      </c>
      <c r="F2279" s="13" t="s">
        <v>5255</v>
      </c>
      <c r="G2279" s="14" t="s">
        <v>1165</v>
      </c>
    </row>
    <row r="2280" spans="1:7" ht="13.8" x14ac:dyDescent="0.3">
      <c r="A2280" s="6" t="str">
        <f t="shared" si="35"/>
        <v>Você já afirmou que é preciso fazer a renovação das bases do Direito no Brasil. Qual será o ponto de saturaçãopara que isso aconteça? | Isso agora a gente não sabe. Vamos ver que é o Barbosão. Eliana Calmon. Tem que ter testosterona.</v>
      </c>
      <c r="B2280" s="10" t="s">
        <v>178</v>
      </c>
      <c r="C2280" s="11">
        <v>41495</v>
      </c>
      <c r="D2280" s="12">
        <v>659</v>
      </c>
      <c r="E2280" s="13" t="s">
        <v>1583</v>
      </c>
      <c r="F2280" s="13" t="s">
        <v>5256</v>
      </c>
      <c r="G2280" s="14" t="s">
        <v>1165</v>
      </c>
    </row>
    <row r="2281" spans="1:7" ht="13.8" x14ac:dyDescent="0.3">
      <c r="A2281" s="6" t="str">
        <f t="shared" si="35"/>
        <v>No dia de hoje, cai sobre o ministro Celso de Mello, a responsabilidade de decidir os rumos do caso do mensalão. Quais as implicações cármicas para o ministro caso decida a favor e caso decida contra? | Ele é o Decano, o mais antigo lá dentro. Isso aí é um ácido teste para ele. Ele vai deixar uma marca na biografia dele, pois é uma marca para o Brasil. Ele vai ser julgado pela história hoje. Se ele aprovar. O futuro seriexológico. Ele vai se emancipar, o 13 de maio dele, se ele der o contra. Ele vai ficar livre do Brasil. Esse homem não é despoluído.</v>
      </c>
      <c r="B2281" s="10" t="s">
        <v>178</v>
      </c>
      <c r="C2281" s="11">
        <v>41535</v>
      </c>
      <c r="D2281" s="12">
        <v>741</v>
      </c>
      <c r="E2281" s="13" t="s">
        <v>1654</v>
      </c>
      <c r="F2281" s="13" t="s">
        <v>5257</v>
      </c>
      <c r="G2281" s="14" t="s">
        <v>1165</v>
      </c>
    </row>
    <row r="2282" spans="1:7" ht="13.8" x14ac:dyDescent="0.3">
      <c r="A2282" s="6" t="str">
        <f t="shared" si="35"/>
        <v>Você afirmou, na tertúlia de anteontem, dia 06.10.2013, que o que a CL pensa de mais avançado é a Paradireitologia. Podemos concluir que o materpensene das CLs é o Paradireito? | É mais do que isso. O materpensene da CL é o pináculo da Evoluciologia.</v>
      </c>
      <c r="B2282" s="10" t="s">
        <v>178</v>
      </c>
      <c r="C2282" s="11">
        <v>41555</v>
      </c>
      <c r="D2282" s="12">
        <v>796</v>
      </c>
      <c r="E2282" s="13" t="s">
        <v>7641</v>
      </c>
      <c r="F2282" s="13" t="s">
        <v>5258</v>
      </c>
      <c r="G2282" s="14" t="s">
        <v>1165</v>
      </c>
    </row>
    <row r="2283" spans="1:7" ht="13.8" x14ac:dyDescent="0.3">
      <c r="A2283" s="6" t="str">
        <f t="shared" si="35"/>
        <v>Anteontem, dia 12.10.2013, durante o círculo mentalsomático, você comentou que quando a pessoa tem a FEP muito “carregada”, “pesada”, ela vai mexer com o Direito / Paradireito. Você pode aprofundar essa condição? | Apareceu consciex agora do Paradireito. Evocação instantânea. Essa consciex que está aqui agora, não precisa chegar perto de mim. Ela está distante. Ela está com um grupo (equipex) ali atrás. A quem tem a ficha carregada tem que mexer com o Direito, para começar a examinar que existe cosmoética, CPC, tenepes. Da África até Foz o que mais predomina em você?</v>
      </c>
      <c r="B2283" s="10" t="s">
        <v>178</v>
      </c>
      <c r="C2283" s="11">
        <v>41561</v>
      </c>
      <c r="D2283" s="12">
        <v>815</v>
      </c>
      <c r="E2283" s="13" t="s">
        <v>1712</v>
      </c>
      <c r="F2283" s="13" t="s">
        <v>6631</v>
      </c>
      <c r="G2283" s="14" t="s">
        <v>1165</v>
      </c>
    </row>
    <row r="2284" spans="1:7" ht="13.8" x14ac:dyDescent="0.3">
      <c r="A2284" s="6" t="str">
        <f t="shared" si="35"/>
        <v>Estudar e aplicar o Paradireito é uma forma de buscar parassinapses na evolução do CPC? Mesmo quando uma consciência já é Cosmoética o seu CPC ainda diferencia dos outros na mesma condição? Um Serenão tem CPC diferente de outro Serenão? | Sim. Inicio da transafetividade é da comunex evoluída, apenas há ampliação do bom.</v>
      </c>
      <c r="B2284" s="10" t="s">
        <v>178</v>
      </c>
      <c r="C2284" s="11">
        <v>41567</v>
      </c>
      <c r="D2284" s="12">
        <v>2010</v>
      </c>
      <c r="E2284" s="13" t="s">
        <v>935</v>
      </c>
      <c r="F2284" s="13" t="s">
        <v>5259</v>
      </c>
      <c r="G2284" s="14" t="s">
        <v>1</v>
      </c>
    </row>
    <row r="2285" spans="1:7" ht="13.8" x14ac:dyDescent="0.3">
      <c r="A2285" s="6" t="str">
        <f t="shared" si="35"/>
        <v>Segundo a Enciclopédia da Conscienciologia, 2 das 12 realidades dispostas para se entender o Paradireito são: A) Arquivo. Constitui o arquivo pessoal da vivência da Cosmoeticologia. Pergunta: Isto é a FEP? B) Paraconstructo. Atua como paraconstructo multidimensional cosmoético. Pergunta: Como auto estudá-lo? | É a FEP, CPC, código de generosidade. Para se estudar o construto é problema de ideia, pensene, um neoconceito. O paraneoconceito é o que devemos estudar mais. O paraneoconstructo é coisa superior. A Parêmia faz a pessoa pensar.</v>
      </c>
      <c r="B2285" s="10" t="s">
        <v>178</v>
      </c>
      <c r="C2285" s="11">
        <v>41578</v>
      </c>
      <c r="D2285" s="12">
        <v>2050</v>
      </c>
      <c r="E2285" s="13" t="s">
        <v>2462</v>
      </c>
      <c r="F2285" s="13" t="s">
        <v>5260</v>
      </c>
      <c r="G2285" s="14" t="s">
        <v>1</v>
      </c>
    </row>
    <row r="2286" spans="1:7" ht="13.8" x14ac:dyDescent="0.3">
      <c r="A2286" s="6" t="str">
        <f t="shared" si="35"/>
        <v>Como solucionar, a curto prazo, o aparente impasse pesquisas científicas com cobaias subumanas versusproteção dos direitos dos animais? | Eu sou contrário a tudo que mexe com animal. Eu acho que deve mexer em primeiro lugar com gente.</v>
      </c>
      <c r="B2286" s="10" t="s">
        <v>178</v>
      </c>
      <c r="C2286" s="11">
        <v>41584</v>
      </c>
      <c r="D2286" s="12">
        <v>840</v>
      </c>
      <c r="E2286" s="13" t="s">
        <v>1735</v>
      </c>
      <c r="F2286" s="13" t="s">
        <v>5261</v>
      </c>
      <c r="G2286" s="14" t="s">
        <v>1165</v>
      </c>
    </row>
    <row r="2287" spans="1:7" ht="13.8" x14ac:dyDescent="0.3">
      <c r="A2287" s="6" t="str">
        <f t="shared" si="35"/>
        <v>Foi comentado que não podemos ficar escravizados pelos erros alheios. Poderia ampliar? | Primeiro aprender com seus erros e depois com o dos outros e compará-los. Depois comparar os seus acertos com o dos outros.</v>
      </c>
      <c r="B2287" s="10" t="s">
        <v>178</v>
      </c>
      <c r="C2287" s="11">
        <v>41590</v>
      </c>
      <c r="D2287" s="12">
        <v>2092</v>
      </c>
      <c r="E2287" s="13" t="s">
        <v>2489</v>
      </c>
      <c r="F2287" s="13" t="s">
        <v>5262</v>
      </c>
      <c r="G2287" s="14" t="s">
        <v>1</v>
      </c>
    </row>
    <row r="2288" spans="1:7" ht="13.8" x14ac:dyDescent="0.3">
      <c r="A2288" s="6" t="str">
        <f t="shared" si="35"/>
        <v>Ontem, dia 14.11.2013, você trouxe a pensata: “Onde os direitos são respeitados, as obrigações deixam de ter a razão de existir. É o que acontece na comunex evoluída.” O respeito aos direitos alheios se faz, em primeiro lugar, pela pensenidade. O primeiro passo para atingir tal padrão pensênico é o heteroperdão universal e antecipado? | Óbvio.</v>
      </c>
      <c r="B2288" s="10" t="s">
        <v>178</v>
      </c>
      <c r="C2288" s="11">
        <v>41593</v>
      </c>
      <c r="D2288" s="12">
        <v>870</v>
      </c>
      <c r="E2288" s="13" t="s">
        <v>6632</v>
      </c>
      <c r="F2288" s="13" t="s">
        <v>3543</v>
      </c>
      <c r="G2288" s="14" t="s">
        <v>1165</v>
      </c>
    </row>
    <row r="2289" spans="1:7" ht="13.8" x14ac:dyDescent="0.3">
      <c r="A2289" s="6" t="str">
        <f t="shared" si="35"/>
        <v>De acordo com o Paradireito, quais são, para além dos direitos humanos, os direitos conscienciais inalienáveis e primordiais? | Pensa bem numa consciex livre que pode influir numa galáxia. Qual o direito que ela tem? Pensa bem que um Serenão que faz assistência fazendo derrogação de um lei da física. Sem a autocognição da realidade. Pensenizar não paga imposto. Liberdade de pensenizar. Direito de pensenizar. Direito de assistir. Ele depende da autocognição. Direito de ser assistido. Direito de autocognição.</v>
      </c>
      <c r="B2289" s="10" t="s">
        <v>178</v>
      </c>
      <c r="C2289" s="11">
        <v>41599</v>
      </c>
      <c r="D2289" s="12">
        <v>889</v>
      </c>
      <c r="E2289" s="13" t="s">
        <v>1776</v>
      </c>
      <c r="F2289" s="13" t="s">
        <v>5263</v>
      </c>
      <c r="G2289" s="14" t="s">
        <v>1165</v>
      </c>
    </row>
    <row r="2290" spans="1:7" ht="13.8" x14ac:dyDescent="0.3">
      <c r="A2290" s="6" t="str">
        <f t="shared" si="35"/>
        <v>Ontem foi discutido sobre o perdão no Círculo Mentalsomático, poderia aprofundar a correlação com a síndrome do justiceiro? | A gente tem de ter cuidado com o processo do justiceiro. Fazer justiça é coisa complicada. É a coisa mais difícil para fazer a consecução das pessoas. É do magistrado que nasce o evoluciólogo.</v>
      </c>
      <c r="B2290" s="10" t="s">
        <v>178</v>
      </c>
      <c r="C2290" s="11">
        <v>41602</v>
      </c>
      <c r="D2290" s="12">
        <v>2129</v>
      </c>
      <c r="E2290" s="13" t="s">
        <v>2507</v>
      </c>
      <c r="F2290" s="13" t="s">
        <v>5264</v>
      </c>
      <c r="G2290" s="14" t="s">
        <v>1165</v>
      </c>
    </row>
    <row r="2291" spans="1:7" ht="13.8" x14ac:dyDescent="0.3">
      <c r="A2291" s="6" t="str">
        <f t="shared" si="35"/>
        <v>Você comentou que um dos principais direitos conscienciais é o direito de assistir. Em princípio tendemos a considerar o ato de assistir não como direito e sim como dever. Por que você o colocou na condição de direito ao invés de dever? | Porque às vezes você tem esse dever e não pode usar, mas você tem o direito de assistir, então você faz mais esforço para cumprir a assistência. O modo de agir, a postura que você vai fazer. Você vê uma pessoa que muitos desprezaram e você vai lá e tem o direito de assisti-la. Aprofundamento da autocognição assistencial.</v>
      </c>
      <c r="B2291" s="10" t="s">
        <v>178</v>
      </c>
      <c r="C2291" s="11">
        <v>41607</v>
      </c>
      <c r="D2291" s="12">
        <v>897</v>
      </c>
      <c r="E2291" s="13" t="s">
        <v>1784</v>
      </c>
      <c r="F2291" s="13" t="s">
        <v>5265</v>
      </c>
      <c r="G2291" s="14" t="s">
        <v>1165</v>
      </c>
    </row>
    <row r="2292" spans="1:7" ht="13.8" x14ac:dyDescent="0.3">
      <c r="A2292" s="6" t="str">
        <f t="shared" si="35"/>
        <v>Como define você o conceito de justiça plena? | Justiça plena é a mistura de tudo isso cosmoético. Justiça é aquilo que você equilibra sua ação a favor de todo mundo. Primeira coisa tem que admitir que há uma ilicitude. O maior princípio cósmico é a megafraternidade, o universalismo. O CGC entra nisso.</v>
      </c>
      <c r="B2292" s="10" t="s">
        <v>178</v>
      </c>
      <c r="C2292" s="11">
        <v>41609</v>
      </c>
      <c r="D2292" s="12">
        <v>902</v>
      </c>
      <c r="E2292" s="13" t="s">
        <v>1788</v>
      </c>
      <c r="F2292" s="13" t="s">
        <v>5266</v>
      </c>
      <c r="G2292" s="14" t="s">
        <v>1165</v>
      </c>
    </row>
    <row r="2293" spans="1:7" ht="13.8" x14ac:dyDescent="0.3">
      <c r="A2293" s="6" t="str">
        <f t="shared" si="35"/>
        <v>Ontem, dia 09.12.2013, você afirmou que a indignação é o evocador do assediador (possessor).xiste indignação positiva ou cosmoética? | Às vezes tem. É melhor lastimar a pessoa a situação do que ficar indiganado. A indignação não é ideal.</v>
      </c>
      <c r="B2293" s="10" t="s">
        <v>178</v>
      </c>
      <c r="C2293" s="11">
        <v>41618</v>
      </c>
      <c r="D2293" s="12">
        <v>917</v>
      </c>
      <c r="E2293" s="13" t="s">
        <v>1802</v>
      </c>
      <c r="F2293" s="13" t="s">
        <v>5267</v>
      </c>
      <c r="G2293" s="14" t="s">
        <v>1165</v>
      </c>
    </row>
    <row r="2294" spans="1:7" ht="13.8" x14ac:dyDescent="0.3">
      <c r="A2294" s="6" t="str">
        <f t="shared" si="35"/>
        <v>O parcialismo é quando alguém posiciona-se a favor ou contra uma pessoa ou grupo desconsiderando a justiça e/ou a verdade. Como pode a pessoa alcançar a megaisenção permanente em seus julgamentos? | A primeira coisa, ouvindo todas as partes. E outra coisa, convivendo com todas as partes. Então é muito difícil. Qual a maior reciclagem do intermissivista hoje? É vir para Foz. Você tem que defender as amizades raríssimas dentro do Paradireito. Existe uma convivência mais séria, a convivência parapsíquica, entre as dimensões. Você tem que considerar a pessoa no nível evolutivo dela. Se ela é baratrosférica, você não vai querer que ela seja residente da comunex evoluída. Intraconsciencialmente é estudar o verbete da Enciclopédia sobre os 100 itens da Intraconscienciologia.</v>
      </c>
      <c r="B2294" s="10" t="s">
        <v>178</v>
      </c>
      <c r="C2294" s="11">
        <v>41619</v>
      </c>
      <c r="D2294" s="12">
        <v>922</v>
      </c>
      <c r="E2294" s="13" t="s">
        <v>1807</v>
      </c>
      <c r="F2294" s="13" t="s">
        <v>5268</v>
      </c>
      <c r="G2294" s="14" t="s">
        <v>1165</v>
      </c>
    </row>
    <row r="2295" spans="1:7" ht="13.8" x14ac:dyDescent="0.3">
      <c r="A2295" s="6" t="str">
        <f t="shared" si="35"/>
        <v>Os estudos de Papiniano unidos aos de Gaio, Ulpiano, Júlio Paulo e Modestino, convenceram o imperador Caracala a promulgar o Édito de Cidadania de todos os habitantes do mundo romano. Teria nascido aí os Princípios de Igualdade e Liberdade? | Sim. Mas já veio da Grécia;</v>
      </c>
      <c r="B2295" s="10" t="s">
        <v>178</v>
      </c>
      <c r="C2295" s="11">
        <v>41624</v>
      </c>
      <c r="D2295" s="12">
        <v>3727</v>
      </c>
      <c r="E2295" s="13" t="s">
        <v>7642</v>
      </c>
      <c r="F2295" s="13" t="s">
        <v>5269</v>
      </c>
      <c r="G2295" s="14" t="s">
        <v>109</v>
      </c>
    </row>
    <row r="2296" spans="1:7" ht="13.8" x14ac:dyDescent="0.3">
      <c r="A2296" s="6" t="str">
        <f t="shared" si="35"/>
        <v>Você já afirmou que há casos em que um evoluciólogo argumenta contra a transmigração de uma personalidade. Em que circunstâncias isso ocorre? | É na hora que a pessoa que ele conhece muito a vida da pessoa, ele quer interferir em algum detalhe que os outros não conhecem muito. Esse povo trabalha com um nível de solidariedade. Desenvoltura do autodiscernimento. Vocês vão passar por isso, similar ao Enumerador que se emocionou com a transmigração de uma determinada personalidade. A Justiça tem que ser imparcial, isenta.</v>
      </c>
      <c r="B2296" s="10" t="s">
        <v>178</v>
      </c>
      <c r="C2296" s="11">
        <v>41633</v>
      </c>
      <c r="D2296" s="12">
        <v>945</v>
      </c>
      <c r="E2296" s="13" t="s">
        <v>1829</v>
      </c>
      <c r="F2296" s="13" t="s">
        <v>5270</v>
      </c>
      <c r="G2296" s="14" t="s">
        <v>1165</v>
      </c>
    </row>
    <row r="2297" spans="1:7" ht="13.8" x14ac:dyDescent="0.3">
      <c r="A2297" s="6" t="str">
        <f t="shared" si="35"/>
        <v>Qual o primeiro passo de viragem que a conscin intermissivista faz na autopensenidade colocando o policarma à frente do egocarma? Poderia exemplificar? | Na hora em que ela dá valor para assistir os outros. Aí a policarmalidade fica obvia.</v>
      </c>
      <c r="B2297" s="10" t="s">
        <v>178</v>
      </c>
      <c r="C2297" s="11">
        <v>41651</v>
      </c>
      <c r="D2297" s="12">
        <v>2299</v>
      </c>
      <c r="E2297" s="13" t="s">
        <v>245</v>
      </c>
      <c r="F2297" s="13" t="s">
        <v>5271</v>
      </c>
      <c r="G2297" s="14" t="s">
        <v>3018</v>
      </c>
    </row>
    <row r="2298" spans="1:7" ht="13.8" x14ac:dyDescent="0.3">
      <c r="A2298" s="6" t="str">
        <f t="shared" si="35"/>
        <v>Qual o maior direito e dever que as conscins intermissivistas podem ter? | Olhar a Cosmoética e fazer o CPC. Aí entra a cláusula pétrea e a proéxis.</v>
      </c>
      <c r="B2298" s="10" t="s">
        <v>178</v>
      </c>
      <c r="C2298" s="11">
        <v>41652</v>
      </c>
      <c r="D2298" s="12">
        <v>2304</v>
      </c>
      <c r="E2298" s="13" t="s">
        <v>246</v>
      </c>
      <c r="F2298" s="13" t="s">
        <v>5272</v>
      </c>
      <c r="G2298" s="14" t="s">
        <v>3018</v>
      </c>
    </row>
    <row r="2299" spans="1:7" ht="13.8" x14ac:dyDescent="0.3">
      <c r="A2299" s="6" t="str">
        <f t="shared" si="35"/>
        <v>Conforme o Direito Romano, Papiniano (142-212), é considerado entre os maiores juristas de Roma, embora nascido na Síria. Foi executado por se negar a defender Caracala. Desde àquela época, Papiniano já se preocupava com a Ética Cósmica (hoje Cosmoética)? | Sim. É lógico. Na China e Grécia já havia a ideia de Cosmoética. Papiniano introduziu a Cosmoética no Direito. Isso vem de vidas anteriores.</v>
      </c>
      <c r="B2299" s="10" t="s">
        <v>178</v>
      </c>
      <c r="C2299" s="11">
        <v>41655</v>
      </c>
      <c r="D2299" s="12">
        <v>3725</v>
      </c>
      <c r="E2299" s="13" t="s">
        <v>179</v>
      </c>
      <c r="F2299" s="13" t="s">
        <v>5273</v>
      </c>
      <c r="G2299" s="14" t="s">
        <v>109</v>
      </c>
    </row>
    <row r="2300" spans="1:7" ht="13.8" x14ac:dyDescent="0.3">
      <c r="A2300" s="6" t="str">
        <f t="shared" si="35"/>
        <v>Como funciona o paradireito em ressonância com as leis promulgadas nas diversas sociedades humanas? | Existem leis da sociedade que são boas, outras péssimas. Vide as leis orientando a Síria. No caso do Brasil ele está melhor que a Síria, mas abaixo da China. Vide o Biba fazendo muita besteira. Há uma lista pedindo a extradição dele dos EUA. Citou o caso do Japão que teve todo o problema de Hiroshima e Nagasaki e construíram usinas nucleares.</v>
      </c>
      <c r="B2300" s="10" t="s">
        <v>178</v>
      </c>
      <c r="C2300" s="11">
        <v>41667</v>
      </c>
      <c r="D2300" s="12">
        <v>1026</v>
      </c>
      <c r="E2300" s="13" t="s">
        <v>1896</v>
      </c>
      <c r="F2300" s="13" t="s">
        <v>3563</v>
      </c>
      <c r="G2300" s="14" t="s">
        <v>216</v>
      </c>
    </row>
    <row r="2301" spans="1:7" ht="13.8" x14ac:dyDescent="0.3">
      <c r="A2301" s="6" t="str">
        <f t="shared" si="35"/>
        <v>Na Minitertúlia de 02.01.2014, foi comentado: “no passado eu errava porque fui mole demais; eles me matavam quando eu endurecia; quando se defende o direito de todos se ganha força”. Poderia explanar? | O problema é que havia tirania, perseguição generalizada. Quando você investe contra os costumes arraigados da sociedade eles investem contra vocês. Hoje, a liberalização dos costumes permite que você saia fora desses costumes. O que interessa é o que suou sangue para se chegar ao foco. A quem está certo é a minoria de um e o Incógnito está mais certo que vocês.</v>
      </c>
      <c r="B2301" s="10" t="s">
        <v>178</v>
      </c>
      <c r="C2301" s="11">
        <v>41675</v>
      </c>
      <c r="D2301" s="12">
        <v>1063</v>
      </c>
      <c r="E2301" s="13" t="s">
        <v>7643</v>
      </c>
      <c r="F2301" s="13" t="s">
        <v>6633</v>
      </c>
      <c r="G2301" s="14" t="s">
        <v>216</v>
      </c>
    </row>
    <row r="2302" spans="1:7" ht="13.8" x14ac:dyDescent="0.3">
      <c r="A2302" s="6" t="str">
        <f t="shared" si="35"/>
        <v>Ontem, dia 13.03.2014, você disse: se começarmos a entender a ilicitude daqui e a do extrafísico, vamos entender tudo de Paradireito. Poderia aprofundar isso? | O problema é o seguinte: a ilicitude mais sofisticada é a que você pensenisa e não fala. Se você consegue captar isso no microuniverso da pessoa você consegue descobrir a ilicitude dela. A gente saber dos fatos é coisa seríssima. A diplomacia do Evoluciólogo é ver o modo, o timbre, o método de saber expor (evoluciólogo). sabedoria dele é porque ele vê as suas entranhas. Capta o que pode. Para chegar ao dicionário analógico da pessoa, faz se pela enumeração, com cosmovisão, com amplitude maior.</v>
      </c>
      <c r="B2302" s="10" t="s">
        <v>178</v>
      </c>
      <c r="C2302" s="11">
        <v>41712</v>
      </c>
      <c r="D2302" s="12">
        <v>1224</v>
      </c>
      <c r="E2302" s="13" t="s">
        <v>1998</v>
      </c>
      <c r="F2302" s="13" t="s">
        <v>5274</v>
      </c>
      <c r="G2302" s="14" t="s">
        <v>216</v>
      </c>
    </row>
    <row r="2303" spans="1:7" ht="13.8" x14ac:dyDescent="0.3">
      <c r="A2303" s="6" t="str">
        <f t="shared" si="35"/>
        <v>Você considera que o conceito de culpa coletiva é pertinente, por exemplo, a atribuição de responsabilidade sobre o povo alemão referente ao nazismo? | Aí depende que você considera: existe o grupocarma, o egocarma e o policarma. Quando vi o povo sendo despedido para a transmigração havia grupo de pessoas, as equipexes pestilentas, baratrosféricas. A maioria só mexe com o egão. Vem o macaco prego e toma conta do grupo. Com CI e cosmoética tudo se ilumina de forma assistencial. O povo alemão tem responsabilidade nisso. No caso brasileiro também é culpa do povo.</v>
      </c>
      <c r="B2303" s="10" t="s">
        <v>178</v>
      </c>
      <c r="C2303" s="11">
        <v>41715</v>
      </c>
      <c r="D2303" s="12">
        <v>1231</v>
      </c>
      <c r="E2303" s="13" t="s">
        <v>2005</v>
      </c>
      <c r="F2303" s="13" t="s">
        <v>3564</v>
      </c>
      <c r="G2303" s="14" t="s">
        <v>216</v>
      </c>
    </row>
    <row r="2304" spans="1:7" ht="13.8" x14ac:dyDescent="0.3">
      <c r="A2304" s="6" t="str">
        <f t="shared" si="35"/>
        <v>Você poderia ampliar as reflexões sobre o Paradireito no âmbito da bactéria? | Temos trilhões de bactérias. Uma coisa séria: as bactérias são nossas sementes. Há muitas doenças misteriosas em função do vírus e da bactéria.</v>
      </c>
      <c r="B2304" s="10" t="s">
        <v>178</v>
      </c>
      <c r="C2304" s="11">
        <v>41733</v>
      </c>
      <c r="D2304" s="12">
        <v>1313</v>
      </c>
      <c r="E2304" s="13" t="s">
        <v>2061</v>
      </c>
      <c r="F2304" s="13" t="s">
        <v>3565</v>
      </c>
      <c r="G2304" s="14" t="s">
        <v>216</v>
      </c>
    </row>
    <row r="2305" spans="1:7" ht="13.8" x14ac:dyDescent="0.3">
      <c r="A2305" s="6" t="str">
        <f t="shared" si="35"/>
        <v>Ontem, dia 07.04.2014, você afirmou:“uma coisa é o juiz de tares outra o juiz de punição”.Você pode explicitar esta distinção? | Um magistrado de qualquer espécie utiliza-se da punição (absorve ou condena). juiz de tares é o evoluciólogo. Você não vai sair carregado de maca. Ele não pune. Com ele ocorre a irresistibilidade não há como contrapô-lo. A sentença de evoluciólogo é a pior, mas super amena, é uma sentença para a pessoa melhorar. O determinismo é sentença. Sentença é declaração de destino, de evolução de melhoria. Toda sentença tem grau menor ou maior de determinismo.A irresistibilidade é do evoluciólogo e a sentença é pela irresistibilidade. O professor é um juiz. O determinismo é da própria pessoa é autodeterminismo.</v>
      </c>
      <c r="B2305" s="10" t="s">
        <v>178</v>
      </c>
      <c r="C2305" s="11">
        <v>41737</v>
      </c>
      <c r="D2305" s="12">
        <v>1327</v>
      </c>
      <c r="E2305" s="13" t="s">
        <v>2067</v>
      </c>
      <c r="F2305" s="13" t="s">
        <v>3566</v>
      </c>
      <c r="G2305" s="14" t="s">
        <v>216</v>
      </c>
    </row>
    <row r="2306" spans="1:7" ht="13.8" x14ac:dyDescent="0.3">
      <c r="A2306" s="6" t="str">
        <f t="shared" ref="A2306:A2369" si="36">_xlfn.CONCAT(E2306," | ",F2306)</f>
        <v>No dia 06.06.2014, você disse: “Existe paralei com punição, qualquer sentença é punição e a punição maior do Paradireito é a autocognição”. Poderia exemplificar o cerceamento da liberdade pela autocognição? | Por exemplo uma pessoa que aumenta o autoconhecimento vai ter mais livre arbítrio. Há uma autopunição natural como se fosse autocensura. A pessoa que não tem limite para nada dá continência para poste e bom dia para cavalo. A punição é uma sentença. A absolvição na justiça pode ser uma punição para ele. Cada dia que você acrescenta um item de cosmoética. O CPC é conjunto de punições, o mancômetro. Autocritica é outro nome de punição. Voce pode falar com os amparadores. As vezes falar alto sozinho fixa a memoria. Se voce fala três vezes uma coisa você vai gravá-la melhor. Os 5 eram conhecidos na historia, cabeça de ponte do segundo e terceiro escalão dela. A gente podia pedir para o imperador: qual o percentual de interassistencialidade do povo. A quem está a meu favor depois de 30 anos de Conscienciologia. Os que se foram cada um tem uma causa. Dois dos cinco foram conhecidos do Zéfiro.</v>
      </c>
      <c r="B2306" s="10" t="s">
        <v>178</v>
      </c>
      <c r="C2306" s="11">
        <v>41799</v>
      </c>
      <c r="D2306" s="12">
        <v>1591</v>
      </c>
      <c r="E2306" s="13" t="s">
        <v>7644</v>
      </c>
      <c r="F2306" s="13" t="s">
        <v>6634</v>
      </c>
      <c r="G2306" s="14" t="s">
        <v>216</v>
      </c>
    </row>
    <row r="2307" spans="1:7" ht="13.8" x14ac:dyDescent="0.3">
      <c r="A2307" s="6" t="str">
        <f t="shared" si="36"/>
        <v>Qual o maior paradoxo que você já observou sobre o Paradireito? | Isso é bravo. Pode ser a transmigração. O Enumerador chorou com transmigração e é muito impactante. A hora que vi gente que ajudou o Zéfiro anteriormente e depois fez tanta bobagem e eu fiquei de mãos atadas. O que é duro é ver aquele povo no rompante, considera-se um conde e qual vai ser o dialogo disso com os mamutes. Um processo coletivo para um processo individual, do ego para o policarma.</v>
      </c>
      <c r="B2307" s="10" t="s">
        <v>178</v>
      </c>
      <c r="C2307" s="11">
        <v>41808</v>
      </c>
      <c r="D2307" s="12">
        <v>1626</v>
      </c>
      <c r="E2307" s="13" t="s">
        <v>2222</v>
      </c>
      <c r="F2307" s="13" t="s">
        <v>6635</v>
      </c>
      <c r="G2307" s="14" t="s">
        <v>216</v>
      </c>
    </row>
    <row r="2308" spans="1:7" ht="13.8" x14ac:dyDescent="0.3">
      <c r="A2308" s="6" t="str">
        <f t="shared" si="36"/>
        <v>Em tertúlia anterior você disse: “o autossacrifício consciente é um paradever do Paradireito”. Poderia exemplificar como tal autossacrifício não possa ser confundido com as bobagens da religião, falando em pecado e purgação? | O problema é se uma pessoa tem ideia em ajudar alguém ela tem assistência. A quem fala que é religião manda para aquele lugar. Tudo isso é cotoveloma. Temos 14100 neologismos. A quem tem lucidez consciencial engole o resto. Sou favorável a ir direto aos finalmentes. Em matéria de religião atualmente o islamismo é o pior. Voce pode ajudar mais do que tem ajudado aumentando sua doação. Autossacrifício: doar algo como forma de assistência.</v>
      </c>
      <c r="B2308" s="10" t="s">
        <v>178</v>
      </c>
      <c r="C2308" s="11">
        <v>41820</v>
      </c>
      <c r="D2308" s="12">
        <v>1676</v>
      </c>
      <c r="E2308" s="13" t="s">
        <v>2255</v>
      </c>
      <c r="F2308" s="13" t="s">
        <v>6636</v>
      </c>
      <c r="G2308" s="14" t="s">
        <v>216</v>
      </c>
    </row>
    <row r="2309" spans="1:7" ht="13.8" x14ac:dyDescent="0.3">
      <c r="A2309" s="6" t="str">
        <f t="shared" si="36"/>
        <v>Em tertúlia anterior você disse: “no Direito a pena se extingue com a morte, no Paradireito há uma redução da pena”. Como são calculados os atenuantes pelos Evoluciólogos? | Eles vêm o que a pessoa tem de culpa, a intencionalidade, os atenuantes tem que levar em consideração. Se a pessoa tem uma FEP boa é melhor, levar para consciência da consciência. A Restauração do processo, ou seja, o menino que queria salvar o gato e terminou se acidentando.</v>
      </c>
      <c r="B2309" s="10" t="s">
        <v>178</v>
      </c>
      <c r="C2309" s="11">
        <v>41821</v>
      </c>
      <c r="D2309" s="12">
        <v>1682</v>
      </c>
      <c r="E2309" s="13" t="s">
        <v>2260</v>
      </c>
      <c r="F2309" s="13" t="s">
        <v>3567</v>
      </c>
      <c r="G2309" s="14" t="s">
        <v>216</v>
      </c>
    </row>
    <row r="2310" spans="1:7" ht="13.8" x14ac:dyDescent="0.3">
      <c r="A2310" s="6" t="str">
        <f t="shared" si="36"/>
        <v>Ontem, dia 19.08.2014, você disse: “Na próxima vez que a Joumana Haddad vier aqui vou lhe informar sobre o Paradireito”. Poderia esclarecer? | É o problema de ela saber para sair da poesia e entrar no Paradireito. Se ela passar aqui seis meses ela vai ter um esbregue.</v>
      </c>
      <c r="B2310" s="10" t="s">
        <v>178</v>
      </c>
      <c r="C2310" s="11">
        <v>41871</v>
      </c>
      <c r="D2310" s="12">
        <v>1897</v>
      </c>
      <c r="E2310" s="13" t="s">
        <v>7645</v>
      </c>
      <c r="F2310" s="13" t="s">
        <v>3568</v>
      </c>
      <c r="G2310" s="14" t="s">
        <v>216</v>
      </c>
    </row>
    <row r="2311" spans="1:7" ht="13.8" x14ac:dyDescent="0.3">
      <c r="A2311" s="6" t="str">
        <f t="shared" si="36"/>
        <v>Qual foi o real papel para a posteridade de Emílio Papiniano (142–212) conhecido por príncipe da jurisprudência romana? | O cara apareceu para ver se melhorava o nível do direito a partir do Império Romano. Ele foi morto porque não quis ceder dentro do processo anticosmoético. O caso do Papiniano e do Galileu são coisas diferentes. O Papiniano mexeu com coisas mais sérias. Ele não podia voltar atrás no caso do Direito, no caso dele não foi suicídio, mandaram mata-lo. Há mais gente que Caracala mandou matar além dos que a gente conhece. As coisas do Papiniano conversei com o Pontes. Ele me disse a raiz ainda está aí. O Incógnito está no meio disso tudo. O Incógnito me segue há muito tempo. Apolônio tinha um caminho de alto nível, gente grande. Apolonio saiu ileso de tudo aquilo.</v>
      </c>
      <c r="B2311" s="10" t="s">
        <v>178</v>
      </c>
      <c r="C2311" s="11">
        <v>41884</v>
      </c>
      <c r="D2311" s="12">
        <v>1955</v>
      </c>
      <c r="E2311" s="13" t="s">
        <v>2397</v>
      </c>
      <c r="F2311" s="13" t="s">
        <v>3569</v>
      </c>
      <c r="G2311" s="14" t="s">
        <v>216</v>
      </c>
    </row>
    <row r="2312" spans="1:7" ht="13.8" x14ac:dyDescent="0.3">
      <c r="A2312" s="6" t="str">
        <f t="shared" si="36"/>
        <v>Recentemente você afirmou que a IC do Paradireitologia distinguirá e apontará, inevitavelmente, os malfeitores dentre os voluntários interassistenciais. Quais os aspectos e critérios a nova IC deve utilizar para aferir o nível de anticosmoeticidade dos voluntários? | A cosmoética. Olha as coisas mais fáceis: o cara é intermissivista e vem para cá de motoca. O cara chega aqui vem com fisionomia de 170 quilos, é suicídio lento. O cara que de uma hora para outra se descobre que ele era cheio de maracutaias dentro do serviço público. Mostrar a incoerência da pessoa é um indicador disso. As motocas vieram para ficar com as consreus.</v>
      </c>
      <c r="B2312" s="10" t="s">
        <v>178</v>
      </c>
      <c r="C2312" s="11">
        <v>41885</v>
      </c>
      <c r="D2312" s="12">
        <v>1958</v>
      </c>
      <c r="E2312" s="13" t="s">
        <v>7646</v>
      </c>
      <c r="F2312" s="13" t="s">
        <v>3570</v>
      </c>
      <c r="G2312" s="14" t="s">
        <v>216</v>
      </c>
    </row>
    <row r="2313" spans="1:7" ht="13.8" x14ac:dyDescent="0.3">
      <c r="A2313" s="6" t="str">
        <f t="shared" si="36"/>
        <v>No estágio da recomposição do curso cármico, considerando as vidas pretéritas, o que leva a pessoa a se encontrar na posição de juiz em relação aos seus vínculos com o réu e com a vítima? | São as condições de evolução de cada um. Se a consciência melhorou a ficha ele pode entrar no deixa disso. A quem tem um nível melhor ajuda quem tem um nível menor. O menos doente ajuda o mais doente. A quem tem ficha melhor ajuda o que tem ficha menor.</v>
      </c>
      <c r="B2313" s="10" t="s">
        <v>178</v>
      </c>
      <c r="C2313" s="11">
        <v>41906</v>
      </c>
      <c r="D2313" s="12">
        <v>2541</v>
      </c>
      <c r="E2313" s="13" t="s">
        <v>2561</v>
      </c>
      <c r="F2313" s="13" t="s">
        <v>6637</v>
      </c>
      <c r="G2313" s="14" t="s">
        <v>216</v>
      </c>
    </row>
    <row r="2314" spans="1:7" ht="13.8" x14ac:dyDescent="0.3">
      <c r="A2314" s="6" t="str">
        <f t="shared" si="36"/>
        <v>Você já disse: "a aglutinação interconsciencial vai ser feita com a conotação do Paradireito e da Cosmoética." Poderia aprofundar fazendo um paralelo com os atributos necessários ao alcance da liderança interassistencial? | Seguir a listagem do memorando. Na assistência a gente ajuda no inicio e depois a pessoa caminha com as próprias pernas. Mexer com a Preintermissiologia.</v>
      </c>
      <c r="B2314" s="10" t="s">
        <v>178</v>
      </c>
      <c r="C2314" s="11">
        <v>41908</v>
      </c>
      <c r="D2314" s="12">
        <v>2555</v>
      </c>
      <c r="E2314" s="13" t="s">
        <v>7647</v>
      </c>
      <c r="F2314" s="13" t="s">
        <v>5275</v>
      </c>
      <c r="G2314" s="14" t="s">
        <v>216</v>
      </c>
    </row>
    <row r="2315" spans="1:7" ht="13.8" x14ac:dyDescent="0.3">
      <c r="A2315" s="6" t="str">
        <f t="shared" si="36"/>
        <v>Poderia comentar sobre a responsabilidade e o alívio da FEP, quanto ao delator de esquema de corrupção, sendo o mesmo beneficiário deste esquema? | De qualquer maneira a pessoa já chegou ao arrependimento. De qualquer forma ela é superior aos restantes. A delação premiada é um negócio, mas já melhora o processo. Para a pessoa chegar nesse ponto ela já passou por muita coisa. Há uma ruptura entre ela e a sua gangue. Já é o caminho da recomposição. Ela aliviou o seu caso.</v>
      </c>
      <c r="B2315" s="10" t="s">
        <v>178</v>
      </c>
      <c r="C2315" s="11">
        <v>41913</v>
      </c>
      <c r="D2315" s="12">
        <v>2571</v>
      </c>
      <c r="E2315" s="13" t="s">
        <v>7648</v>
      </c>
      <c r="F2315" s="13" t="s">
        <v>5276</v>
      </c>
      <c r="G2315" s="14" t="s">
        <v>216</v>
      </c>
    </row>
    <row r="2316" spans="1:7" ht="13.8" x14ac:dyDescent="0.3">
      <c r="A2316" s="6" t="str">
        <f t="shared" si="36"/>
        <v>Você recentemente se referiu ao conceito de vida-teste, relativo à última chance para a pessoa não ser transmigrada. Qual o critério para considerar uma vida como o limite na reversão da tendência de ser transmigrado? | Penso que é comparação daquela consciexes com as outras. A que está no fio da navalha eles vão dar uma vida para exaurir a sujeira, uma espécie de bônus final. É difícil se recuperar. O pior é quando a vítima ou o algoz têm ódio. Veja a Rosa Luxemburgo que ficou assoberbada com a circunstância. Eu vi direitinho pelo jeito dela. A holobiografia é personalíssima, ela era a líder e os que “foram” eram os liderados. Ela já assistiu em outras vidas e nessa vidateve parcela de assistência como atenuante. Ela teve ingenuidade política nessa última vida.</v>
      </c>
      <c r="B2316" s="10" t="s">
        <v>178</v>
      </c>
      <c r="C2316" s="11">
        <v>41924</v>
      </c>
      <c r="D2316" s="12">
        <v>2616</v>
      </c>
      <c r="E2316" s="13" t="s">
        <v>2595</v>
      </c>
      <c r="F2316" s="13" t="s">
        <v>5277</v>
      </c>
      <c r="G2316" s="14" t="s">
        <v>216</v>
      </c>
    </row>
    <row r="2317" spans="1:7" ht="13.8" x14ac:dyDescent="0.3">
      <c r="A2317" s="6" t="str">
        <f t="shared" si="36"/>
        <v>Dentro do exercício jurídico, há casos em que juízes tomam decisões contra legem, ou seja, contrárias às leis, em prol de princípios mais justos. Como atuam os amparadores em situações como estas? | Às vezes, eles inspiram as pessoas. As leis estão dentro das regras. No caso dos 400 reais eu estava que paguei ao cara, foi assistência. Esse caso é um contra legem positivo. Ponha a cosmoética que o costume vira lei. A revogação das leis naturais entra nisso.</v>
      </c>
      <c r="B2317" s="10" t="s">
        <v>178</v>
      </c>
      <c r="C2317" s="11">
        <v>41926</v>
      </c>
      <c r="D2317" s="12">
        <v>2629</v>
      </c>
      <c r="E2317" s="13" t="s">
        <v>2607</v>
      </c>
      <c r="F2317" s="13" t="s">
        <v>5278</v>
      </c>
      <c r="G2317" s="14" t="s">
        <v>216</v>
      </c>
    </row>
    <row r="2318" spans="1:7" ht="13.8" x14ac:dyDescent="0.3">
      <c r="A2318" s="6" t="str">
        <f t="shared" si="36"/>
        <v>Conforme a ciência jurídica, as fontes do Direito são as origens, as matérias-primas das quais nascem as normas. Quais são as parafontes do Paradireito? | Aqui do ponto e vista humano a coisa mais seria são os Evoluciólogos para os serenões e vice versa. Do ponto de vista amplo são os serenões para a CL. CL para Serenão e este para os Evoluciólogos. A quem não sente energia aqui no Tenepessiarium tem que ser levado às dinâmicas para dar um jeito na pessoa. O Serenão aspira ser CL. O Evoluciólogo aspira ser Serenão. Fontes do Paradireito: Cosmoética-evolutiva-prioritária-interassistencial. Voce pode acrescentar por exemplo a Liberdade, a Cosmovisão, etc. A ordem aqui pode ser mudada.</v>
      </c>
      <c r="B2318" s="10" t="s">
        <v>178</v>
      </c>
      <c r="C2318" s="11">
        <v>41927</v>
      </c>
      <c r="D2318" s="12">
        <v>2632</v>
      </c>
      <c r="E2318" s="13" t="s">
        <v>2610</v>
      </c>
      <c r="F2318" s="13" t="s">
        <v>6638</v>
      </c>
      <c r="G2318" s="14" t="s">
        <v>216</v>
      </c>
    </row>
    <row r="2319" spans="1:7" ht="13.8" x14ac:dyDescent="0.3">
      <c r="A2319" s="6" t="str">
        <f t="shared" si="36"/>
        <v>O polêmico juiz francês Paul Magnaud (1848-1926), chamado de “o Magnaud”, priorizava em suas decisões a equidade, mesmo quando contra legem. Suas sentenças foram à frente de seu tempo e, para alguns, influíram em mudanças no sistema jurídico francês. Ele lutou em duas guerras, mesmo assim, poderia ser um infiltrado? | Por que não? Pode ser. Pergunte para ele. O verdadeiro advogado sobrepaira o Direito.</v>
      </c>
      <c r="B2319" s="10" t="s">
        <v>178</v>
      </c>
      <c r="C2319" s="11">
        <v>41928</v>
      </c>
      <c r="D2319" s="12">
        <v>2637</v>
      </c>
      <c r="E2319" s="13" t="s">
        <v>2615</v>
      </c>
      <c r="F2319" s="13" t="s">
        <v>5279</v>
      </c>
      <c r="G2319" s="14" t="s">
        <v>216</v>
      </c>
    </row>
    <row r="2320" spans="1:7" ht="13.8" x14ac:dyDescent="0.3">
      <c r="A2320" s="6" t="str">
        <f t="shared" si="36"/>
        <v>Ontem, dia 18.10.2014, você ressaltou serem os advogados, em geral, atores de atuações anticosmoéticas. Por que é tão difícil o advogado ser cosmoético? | Ele defende as piores coisas das pessoas. Se voceê vai defender quem fez crime é uma provação. Por isso há uns que não entram na criminalidade. Coitado de quem pegou esse psicopata. Porque é ele e não é outro. Já vi dois irmãos do bem e outro do mal. Saber quem era, se o cara é psicopata de alto coturno ele teria que conversar com o psiquiatra, ver as entranhas do acusado.</v>
      </c>
      <c r="B2320" s="10" t="s">
        <v>178</v>
      </c>
      <c r="C2320" s="11">
        <v>41931</v>
      </c>
      <c r="D2320" s="12">
        <v>2648</v>
      </c>
      <c r="E2320" s="13" t="s">
        <v>7649</v>
      </c>
      <c r="F2320" s="13" t="s">
        <v>5280</v>
      </c>
      <c r="G2320" s="14" t="s">
        <v>216</v>
      </c>
    </row>
    <row r="2321" spans="1:7" ht="13.8" x14ac:dyDescent="0.3">
      <c r="A2321" s="6" t="str">
        <f t="shared" si="36"/>
        <v>“O estudo da Lei de Causa e Efeito é o estudo prático dos fundamentos da Paradireitologia” (Léxico das Ortopensatas, p. 1217). Poderia aprofundar ? | A lei de causa e efeito é a causa basilar do Paradireito. A pessoa, em si, já faz a autopunição. É a hora que vem o remorso.</v>
      </c>
      <c r="B2321" s="10" t="s">
        <v>178</v>
      </c>
      <c r="C2321" s="11">
        <v>41946</v>
      </c>
      <c r="D2321" s="12">
        <v>2713</v>
      </c>
      <c r="E2321" s="13" t="s">
        <v>7650</v>
      </c>
      <c r="F2321" s="13" t="s">
        <v>5281</v>
      </c>
      <c r="G2321" s="14" t="s">
        <v>216</v>
      </c>
    </row>
    <row r="2322" spans="1:7" ht="13.8" x14ac:dyDescent="0.3">
      <c r="A2322" s="6" t="str">
        <f t="shared" si="36"/>
        <v>Supõe-se que o Paradireito teria grande influência sobre o futuro Estado Mundial cosmoético. Haveria influência do Paradireito no funcionamento do Direito na ilha prisão dos criminosos? | Obvio. Já é o Paradireito.</v>
      </c>
      <c r="B2322" s="10" t="s">
        <v>178</v>
      </c>
      <c r="C2322" s="11">
        <v>41983</v>
      </c>
      <c r="D2322" s="12">
        <v>2874</v>
      </c>
      <c r="E2322" s="13" t="s">
        <v>7651</v>
      </c>
      <c r="F2322" s="13" t="s">
        <v>5282</v>
      </c>
      <c r="G2322" s="14" t="s">
        <v>216</v>
      </c>
    </row>
    <row r="2323" spans="1:7" ht="13.8" x14ac:dyDescent="0.3">
      <c r="A2323" s="6" t="str">
        <f t="shared" si="36"/>
        <v>“O Direito elimina a violência, assim como o Paradireito elimina a melifluidade.” (Léxico de Ortopensatas, p. 575). Poderia comentar? | A melifluidade é doçura hipócrita. É o padre falando docemente.</v>
      </c>
      <c r="B2323" s="10" t="s">
        <v>178</v>
      </c>
      <c r="C2323" s="11">
        <v>41985</v>
      </c>
      <c r="D2323" s="12">
        <v>2885</v>
      </c>
      <c r="E2323" s="13" t="s">
        <v>6639</v>
      </c>
      <c r="F2323" s="13" t="s">
        <v>5283</v>
      </c>
      <c r="G2323" s="14" t="s">
        <v>216</v>
      </c>
    </row>
    <row r="2324" spans="1:7" ht="13.8" x14ac:dyDescent="0.3">
      <c r="A2324" s="6" t="str">
        <f t="shared" si="36"/>
        <v>No Estado Mundial, na proposta inicial da prisão única, qualquer delito, independente da tipologia, seria punido com a reclusão insular perpétua. Essa premissa contradiz o principio da proporcionalidade, defendido por Cesare Beccaria (1738-1794), na obra Dos Delitos e das Penas, pelo qual a severidade da sanção deve corresponder à gravidade do delito, no sentido de evitar excessos punitivos. Este princípio é uma das bases do Direito moderno e fez parte do Iluminismo Penal, essencial para a humanização das punições. Assim, qual o fundamento da extinção do principio da proporcionalidade? | Não está extinguindo nada. Você arranja uma escola, uma Faculdade de Direito. Não existe nada de medicina e nem de engenharia. Você vai fazer uma ilha pedagógica vai ter o Direito e suas ramificações. A proporcionalidade continua, ela está reunida. Alcatraz foi algo totalmente errado, foi uma câmara de tortura. A administração dessa ilha insular é de conscins. O que vai perdurar é a Cosmoética Destrutiva. A maioria dessas coisas, com o tempo, vai desaparecer. A proporção é de uma escola que tem todos os tipos de cursos e a proporcionalidade vai ocorrer lá dentro. A ilha não deixa de ser uma câmara de reflexão. O holopensene por lá vai ser o mais especializado possível. Lá dentro, ele vai ter sua reciclagem. Uma consciex me disse que isso realmente é o que vai acontecer. Lá vão os voluntários que querem ajudar. A prestimosidade vai aumentar.</v>
      </c>
      <c r="B2324" s="10" t="s">
        <v>178</v>
      </c>
      <c r="C2324" s="11">
        <v>41994</v>
      </c>
      <c r="D2324" s="12">
        <v>2918</v>
      </c>
      <c r="E2324" s="13" t="s">
        <v>2725</v>
      </c>
      <c r="F2324" s="13" t="s">
        <v>5284</v>
      </c>
      <c r="G2324" s="14" t="s">
        <v>216</v>
      </c>
    </row>
    <row r="2325" spans="1:7" ht="13.8" x14ac:dyDescent="0.3">
      <c r="A2325" s="6" t="str">
        <f t="shared" si="36"/>
        <v>No Estado Mundial, a proposta da centralização prisional fundamenta-se na analogia com a transmigrex. Na reurbex, além da transmigrex, há 2 outros destinos possíveis às consréus: a comunex de assistência e a ressoma. Assim, analogamente, também pode haver instâncias punitivas antes da megaprisão-ilha? | Ao nível de Estado Mundial não existe nada intermediário, se a pessoa roubou um lápis vai para lá. É um caminho da Serenologia que ainda não temos por aqui.</v>
      </c>
      <c r="B2325" s="10" t="s">
        <v>178</v>
      </c>
      <c r="C2325" s="11">
        <v>41995</v>
      </c>
      <c r="D2325" s="12">
        <v>2922</v>
      </c>
      <c r="E2325" s="13" t="s">
        <v>2728</v>
      </c>
      <c r="F2325" s="13" t="s">
        <v>3571</v>
      </c>
      <c r="G2325" s="14" t="s">
        <v>216</v>
      </c>
    </row>
    <row r="2326" spans="1:7" ht="13.8" x14ac:dyDescent="0.3">
      <c r="A2326" s="6" t="str">
        <f t="shared" si="36"/>
        <v>No Estado Mundial, na proposta inicial da prisão única, a pena mínima para qualquer delito, independente da tipologia, é a reclusão insular perpétua. Assim, pode-se afirmar que no Estado Mundial, o conceito ou status de réu primário deixa de existir, pois no olhar seriexológico qualquer crime é visto como reincidente, sendo julgada a FEP do criminoso e não somente o delito em si? | A lógica é essa. Existe uma expressão popular que diz que quem rouba uma agulha rouba um cavalo. Meu avo explicou: comece trocando uma agulha e chegue ao cavalo (permuta).a diferença aí de direito e paradireito. Existe o réu primário na transmigrex. Todo crime é crime. Avalie a FEP da pessoa. Lá não vai haver mais terra de inocente.</v>
      </c>
      <c r="B2326" s="10" t="s">
        <v>178</v>
      </c>
      <c r="C2326" s="11">
        <v>41997</v>
      </c>
      <c r="D2326" s="12">
        <v>2932</v>
      </c>
      <c r="E2326" s="13" t="s">
        <v>2737</v>
      </c>
      <c r="F2326" s="13" t="s">
        <v>5285</v>
      </c>
      <c r="G2326" s="14" t="s">
        <v>216</v>
      </c>
    </row>
    <row r="2327" spans="1:7" ht="13.8" x14ac:dyDescent="0.3">
      <c r="A2327" s="6" t="str">
        <f t="shared" si="36"/>
        <v>O italiano Cesare Beccaria (1738-1794) é considerado o principal representante do Iluminismo Penal. É provável que ele esteja ligado ao Paradireito? | Há um monte desses caras do Direito que hoje são do Paradireito. Beccaria foi ligado ao Papiniano. Vide minha conexão com o Pontes de Miranda e a mulher dele tendo afinidade com a minha mulher. O Beccaria teve o dedo do Zéfiro? Sim, mas todos têm o dedo dos Serenões. Todos esses assuntos que falamos temos os Serenões no ápice. Estude o ponto de cima da ampulheta. O Pontes era superior ao Reali, contudo esse tinha mais acesso. O Reali era popular, atingia mais as bases do que o Pontes.</v>
      </c>
      <c r="B2327" s="10" t="s">
        <v>178</v>
      </c>
      <c r="C2327" s="11">
        <v>41997</v>
      </c>
      <c r="D2327" s="12">
        <v>2934</v>
      </c>
      <c r="E2327" s="13" t="s">
        <v>2739</v>
      </c>
      <c r="F2327" s="13" t="s">
        <v>5286</v>
      </c>
      <c r="G2327" s="14" t="s">
        <v>216</v>
      </c>
    </row>
    <row r="2328" spans="1:7" ht="13.8" x14ac:dyDescent="0.3">
      <c r="A2328" s="6" t="str">
        <f t="shared" si="36"/>
        <v>No Direito convencional, entre os critérios de justiça, encontram-se a fundamentação, a coerência e a ponderação. Quais seriam os critérios para o julgamento da justiça conforme o Paradireito? | Era a Cosmoética elevada ao máximo. Considerar a evolução cosmoética no paradireito e a teática da cosmoética hoje em dia. A fundamentação é a coerência. Sobrepairar todos os processos negativos.</v>
      </c>
      <c r="B2328" s="10" t="s">
        <v>178</v>
      </c>
      <c r="C2328" s="11">
        <v>42020</v>
      </c>
      <c r="D2328" s="12">
        <v>3034</v>
      </c>
      <c r="E2328" s="13" t="s">
        <v>7652</v>
      </c>
      <c r="F2328" s="13" t="s">
        <v>5287</v>
      </c>
      <c r="G2328" s="14" t="s">
        <v>216</v>
      </c>
    </row>
    <row r="2329" spans="1:7" ht="13.8" x14ac:dyDescent="0.3">
      <c r="A2329" s="6" t="str">
        <f t="shared" si="36"/>
        <v>Poderia aprofundar sobre a Parajurisprudência poliplanetária quanto ao Paradireito aplicado aos Serenões e Consciências Livres (CLs)? | A Parajurisprudência poliplanetária é o Universalismo, a Holofilosofia, é ter muita cosmovisão, e isso tudo é coisa da CL. A pessoa que puxa a brasa para a sua sardinhaainda tem pouco disso, precisa ter mais cosmovisão e fraternidade.</v>
      </c>
      <c r="B2329" s="10" t="s">
        <v>178</v>
      </c>
      <c r="C2329" s="11">
        <v>42029</v>
      </c>
      <c r="D2329" s="12">
        <v>3067</v>
      </c>
      <c r="E2329" s="13" t="s">
        <v>7653</v>
      </c>
      <c r="F2329" s="13" t="s">
        <v>7654</v>
      </c>
      <c r="G2329" s="14" t="s">
        <v>216</v>
      </c>
    </row>
    <row r="2330" spans="1:7" ht="13.8" x14ac:dyDescent="0.3">
      <c r="A2330" s="6" t="str">
        <f t="shared" si="36"/>
        <v>Pelo Direito, um juiz está desabilitado de julgar um caso quando fere o princípio da imparcialidade,seja por impedimento (ex.: quando é uma das partes; quando é parente de um dos envolvidos), ou por suspeição (ex.: amigo íntimo ou inimigo capital de uma das partes; credor ou devedor de uma das partes; foro íntimo).or outro lado, o evoluciólogo, no papel de juiz evolutivo, muitas vezes fere os critérios de impedimento e suspeição sem perder a imparcialidade. Como alcançar esse grau de imparcialidade do evoluciólogo? | Você já respondeu no título Paradireito. São as ideias novas que o Paradireito traz para o Direito. O Direito vê a moral tradicional, o Paradireito vê a cosmoética. Como atingir a imparcialidade do evoluciólogo. Um juiz normal determina, o evoluciólogo sugere. Sou peremptório para informar, mas não para incutir ideias em alguém, não convenço ninguém. Na transmigração existe uma natureza galáctica. É o que já houve em vários planetas. Existe uma decisão e uma imposição. É a última ratea da Lei de Causa e Efeito. Há também o caso da superpopulação extrafísica. O Cro-Magnon é um planeta maior do que a Terra. Nunca o intrafísico é igual ao extrafísico. Irresistibilidade não é persuasão. Irresistibilidade não é lavagem cerebral. Entra a lucidez do autodiscernimento. Ontem, tive que usar energia para valer, coisa intensa de doar ectoplasma, doar energia. A lei galáctica transcende a vontade do evoluciólogo, há um processo deliberativo a partir das CLs. Irresistibilidade é uma lei cosmoética. Examine a minha irresistibilidade em relação à dos outros que formaram regimento contra mim. Esse povo está por aí. Existe uma irresistibilidade dos fatos e parafatos.</v>
      </c>
      <c r="B2330" s="10" t="s">
        <v>178</v>
      </c>
      <c r="C2330" s="11">
        <v>42043</v>
      </c>
      <c r="D2330" s="12">
        <v>3128</v>
      </c>
      <c r="E2330" s="13" t="s">
        <v>7655</v>
      </c>
      <c r="F2330" s="13" t="s">
        <v>5288</v>
      </c>
      <c r="G2330" s="14" t="s">
        <v>216</v>
      </c>
    </row>
    <row r="2331" spans="1:7" ht="13.8" x14ac:dyDescent="0.3">
      <c r="A2331" s="6" t="str">
        <f t="shared" si="36"/>
        <v>O que acontece com um planeta quando a civilização habitante consegue eliminar qualquer necessidade do uso da força para impedir ou punir ações ilícitas? | Porque a educação aumentou em alto grau de qualidade. O Estado Mundial é a mudança maior. O Estado Mundial concebe a condição pluriplanetária. E a grande é a megafraternidade.</v>
      </c>
      <c r="B2331" s="10" t="s">
        <v>178</v>
      </c>
      <c r="C2331" s="11">
        <v>42048</v>
      </c>
      <c r="D2331" s="12">
        <v>3154</v>
      </c>
      <c r="E2331" s="13" t="s">
        <v>7656</v>
      </c>
      <c r="F2331" s="13" t="s">
        <v>936</v>
      </c>
      <c r="G2331" s="14" t="s">
        <v>216</v>
      </c>
    </row>
    <row r="2332" spans="1:7" ht="13.8" x14ac:dyDescent="0.3">
      <c r="A2332" s="6" t="str">
        <f t="shared" si="36"/>
        <v>“O estudo da Lei de Causa e Efeito é o estudo prático dos fundamentos da Paradireitologia”. (Léxico de Ortopensatas, p. 1217). Poderia aprofundar? E discorrer se a Lei de Causa e Efeito é uma lei cósmica formatada pelas consciências hiperevoluídas? | Ver a questão Quest 2713 de 03.11.2014.  Não, isso para mim é coisa da causa primária. É a lei do retorno. Tudo que você joga retorna. A lei já faz parte do maximecanismo.</v>
      </c>
      <c r="B2332" s="10" t="s">
        <v>178</v>
      </c>
      <c r="C2332" s="11">
        <v>42057</v>
      </c>
      <c r="D2332" s="12">
        <v>3187</v>
      </c>
      <c r="E2332" s="13" t="s">
        <v>6640</v>
      </c>
      <c r="F2332" s="13" t="s">
        <v>3572</v>
      </c>
      <c r="G2332" s="14" t="s">
        <v>216</v>
      </c>
    </row>
    <row r="2333" spans="1:7" ht="13.8" x14ac:dyDescent="0.3">
      <c r="A2333" s="6" t="str">
        <f t="shared" si="36"/>
        <v>Como identificar, na CCCI, ações anticosmoéticas sutis, mas devastadoras, ocorridas no âmbito do voluntariado das ICs? | Te vira. Primeiro é o EV. Use sua constante numérica. Os amparadores, às vezes, mostram para você economizar as energias (mensagem sobre as bobagens das pessoas).ela convivência com a pessoa se pode deduzir muita coisa.</v>
      </c>
      <c r="B2333" s="10" t="s">
        <v>178</v>
      </c>
      <c r="C2333" s="11">
        <v>42060</v>
      </c>
      <c r="D2333" s="12">
        <v>3202</v>
      </c>
      <c r="E2333" s="13" t="s">
        <v>2817</v>
      </c>
      <c r="F2333" s="13" t="s">
        <v>5289</v>
      </c>
      <c r="G2333" s="14" t="s">
        <v>216</v>
      </c>
    </row>
    <row r="2334" spans="1:7" ht="13.8" x14ac:dyDescent="0.3">
      <c r="A2334" s="6" t="str">
        <f t="shared" si="36"/>
        <v>O impacto existencial-evolutivo de um assassinato pode ser agravado conforme as consequências derivadas nos dependentes e liderados da vítima. Na ótica do paradigma consciencial, como avaliar a extensão das consequências cármicas de um assassinato? | Qual a relação da vítima com o assassino?Vide a mãe que mata o filho e não pode ser esquecido nunca. O aspecto moral, social, intelectual e da família nuclear. Se a pessoa é intelectual a coisa é mais agravante.</v>
      </c>
      <c r="B2334" s="10" t="s">
        <v>178</v>
      </c>
      <c r="C2334" s="11">
        <v>42082</v>
      </c>
      <c r="D2334" s="12">
        <v>3298</v>
      </c>
      <c r="E2334" s="13" t="s">
        <v>7657</v>
      </c>
      <c r="F2334" s="13" t="s">
        <v>937</v>
      </c>
      <c r="G2334" s="14" t="s">
        <v>216</v>
      </c>
    </row>
    <row r="2335" spans="1:7" ht="13.8" x14ac:dyDescent="0.3">
      <c r="A2335" s="6" t="str">
        <f t="shared" si="36"/>
        <v>Quanto ao Direito na Terra, existem discrepâncias de acordo com o país, a sociedade, entretanto, um princípio muito adotado é que a pessoa, mesmo desconhecendo todas as leis vigentes naquele Estado, o indivíduo tem o mesmo dever, obrigações, daquele que as estudou. Como funciona em contraponto, sob este aspecto o Paradireito? | O Paradireito funciona como o direito com o nível da pessoa. Quanto mais você sabe maior o seu dever. O Paradireito funciona de acordo com a lucidez.</v>
      </c>
      <c r="B2335" s="10" t="s">
        <v>178</v>
      </c>
      <c r="C2335" s="11">
        <v>42096</v>
      </c>
      <c r="D2335" s="12">
        <v>3357</v>
      </c>
      <c r="E2335" s="13" t="s">
        <v>7658</v>
      </c>
      <c r="F2335" s="13" t="s">
        <v>5290</v>
      </c>
      <c r="G2335" s="14" t="s">
        <v>216</v>
      </c>
    </row>
    <row r="2336" spans="1:7" ht="13.8" x14ac:dyDescent="0.3">
      <c r="A2336" s="6" t="str">
        <f t="shared" si="36"/>
        <v>Segundo o dito popular: “Abra uma escola e feche uma cadeia.” Na atual condição da Terra, seguindo a adequação da reurbex, o ideal será aumentar as duas instituições, ao observarmos a realidade do Brasil, nos locais de explosão demográfica? | Sim. O Brasil precisa fazer prisões de trabalho. A prisão virar escola. Disciplinar o povo.</v>
      </c>
      <c r="B2336" s="10" t="s">
        <v>178</v>
      </c>
      <c r="C2336" s="11">
        <v>42097</v>
      </c>
      <c r="D2336" s="12">
        <v>3361</v>
      </c>
      <c r="E2336" s="13" t="s">
        <v>7659</v>
      </c>
      <c r="F2336" s="13" t="s">
        <v>5291</v>
      </c>
      <c r="G2336" s="14" t="s">
        <v>216</v>
      </c>
    </row>
    <row r="2337" spans="1:7" ht="13.8" x14ac:dyDescent="0.3">
      <c r="A2337" s="6" t="str">
        <f t="shared" si="36"/>
        <v>O ordenamento jurídico nunca é totalizante, pois sempre há, em dado momento, um vácuo legal (ausência de leis específicas para determinada demanda), uma vez que a sociedade está em constante mutação. Analogamente, considerando a fase evolutiva de um planeta, pode existir um vácuo legal paradireitológico? | Sim, tudo é possível. O problema é ver o que, no paradireito, ainda falta tudo. Qual o maior vácuo do paradireito?É a ausência da idéia do próprio paradireito. A grande maioria nem sabe que existe paradireito. Se o intrafisico não tem paradireito está erradíssimo. O direito tem a monovisão e o paradireito a cosmovisão. Em tese não existe vácuo, mas a pessoa que desconhece esse vácuo (ignorância).</v>
      </c>
      <c r="B2337" s="10" t="s">
        <v>178</v>
      </c>
      <c r="C2337" s="11">
        <v>42099</v>
      </c>
      <c r="D2337" s="12">
        <v>3366</v>
      </c>
      <c r="E2337" s="13" t="s">
        <v>7660</v>
      </c>
      <c r="F2337" s="13" t="s">
        <v>5292</v>
      </c>
      <c r="G2337" s="14" t="s">
        <v>216</v>
      </c>
    </row>
    <row r="2338" spans="1:7" ht="13.8" x14ac:dyDescent="0.3">
      <c r="A2338" s="6" t="str">
        <f t="shared" si="36"/>
        <v>Do ponto de vista do paradever relacionado as informações trabalhadas por nós desde o CI, quais são os pontos que a seu ver não podem ser deixados em hipótese alguma no acostamento da vida? | Proexis e interassistencialidade, só isso já é muita coisa, pois é algo bastante complexo .Muitos esforços em varias áreas diferentes, a maioria que planejou e foi aplicando foi ampliando pra outras coisas, pois com 14 anos ainda não temos tanta maturidade, porém a maturidade que eu já tinha com 14anos eu evitei muita bobagem. O problema todo é a recomposição grupocármica plena. A recomposição tem que alcançar um nível satisfatório. Existe o antes e o depois. Quando consciência paga, integralmente, há a prescrição ou decadência.</v>
      </c>
      <c r="B2338" s="10" t="s">
        <v>178</v>
      </c>
      <c r="C2338" s="11">
        <v>42106</v>
      </c>
      <c r="D2338" s="12">
        <v>3396</v>
      </c>
      <c r="E2338" s="13" t="s">
        <v>7661</v>
      </c>
      <c r="F2338" s="13" t="s">
        <v>5293</v>
      </c>
      <c r="G2338" s="14" t="s">
        <v>216</v>
      </c>
    </row>
    <row r="2339" spans="1:7" ht="13.8" x14ac:dyDescent="0.3">
      <c r="A2339" s="6" t="str">
        <f t="shared" si="36"/>
        <v>Em face da lei de causa e efeito, onde há indícios de que um crime contra a vida, a exemplo do homicídio que pode levar cerca de 750 anos para fazer a recomposição entre as partes, como se daria o efeito da prescrição ou decadência, figuras do Direito Intrafísico, no contexto grupocármico, perante o Paradireito? | O problema todo é a recomposição grupocármica plena. A recomposição tem que alcançar um nível satisfatório. Existe o antes e o depois. Quando consciência paga, integralmente, há a prescrição ou decadência.</v>
      </c>
      <c r="B2339" s="10" t="s">
        <v>178</v>
      </c>
      <c r="C2339" s="11">
        <v>42114</v>
      </c>
      <c r="D2339" s="12">
        <v>3436</v>
      </c>
      <c r="E2339" s="13" t="s">
        <v>7662</v>
      </c>
      <c r="F2339" s="13" t="s">
        <v>5294</v>
      </c>
      <c r="G2339" s="14" t="s">
        <v>216</v>
      </c>
    </row>
    <row r="2340" spans="1:7" ht="13.8" x14ac:dyDescent="0.3">
      <c r="A2340" s="6" t="str">
        <f t="shared" si="36"/>
        <v>De que modo se pode explicar a manifestação da Para-hermeuticologia aplicada aos parafatos ou parafenômenos do Paradireito, ramo intimamente ligado ao Código Pessoal da Cosmoética (CPC) e ao Código Grupal de Cosmoética (CGC)? | Só se vai entender isso com cosmovisão, muita lucidez e muito parapsiquismo. É o jeito.</v>
      </c>
      <c r="B2340" s="10" t="s">
        <v>178</v>
      </c>
      <c r="C2340" s="11">
        <v>42122</v>
      </c>
      <c r="D2340" s="12">
        <v>3467</v>
      </c>
      <c r="E2340" s="13" t="s">
        <v>7663</v>
      </c>
      <c r="F2340" s="13" t="s">
        <v>5295</v>
      </c>
      <c r="G2340" s="14" t="s">
        <v>216</v>
      </c>
    </row>
    <row r="2341" spans="1:7" ht="13.8" x14ac:dyDescent="0.3">
      <c r="A2341" s="6" t="str">
        <f t="shared" si="36"/>
        <v>Do ponto de vista cármico, como discernir quando uma pessoa que exerce o papel de mediador, profissional ou informal, entre duas partes em conflito, está nesta condição por um fator negativo (ser, em vida anterior, um dos responsáveis pela desavença) ou por um fator positivo (ter rapport e ascendência moral sobre os envolvidos)? | Estudar as personalidades. Ver a estrutura daquele convívio, ver o enredo de cada caso. Olhe o temperamento de cada um, vai ver as fissuras, o que está encoberto naquela realidade. A quem faz a mediação pode ser a profissional e não tem a ver com aquilo. Se o advogado que atende milhares de causas e ele não está inserido naquilo.</v>
      </c>
      <c r="B2341" s="10" t="s">
        <v>178</v>
      </c>
      <c r="C2341" s="11">
        <v>42126</v>
      </c>
      <c r="D2341" s="12">
        <v>3486</v>
      </c>
      <c r="E2341" s="13" t="s">
        <v>2896</v>
      </c>
      <c r="F2341" s="13" t="s">
        <v>6641</v>
      </c>
      <c r="G2341" s="14" t="s">
        <v>216</v>
      </c>
    </row>
    <row r="2342" spans="1:7" ht="13.8" x14ac:dyDescent="0.3">
      <c r="A2342" s="6" t="str">
        <f t="shared" si="36"/>
        <v>Você estimou que uma pessoa que assassinou outra leva, em média, 750 anos para efetivar a recomposição grupocármica. É possível fazer estimativas específicas para outras condutas antievolutivas como abandono, tortura, demissão profissional, omissão de socorro, sofrimento psíquico, violência doméstica, dentre outros? | Tudo o que tem que ver são os efeitos da tragédia. A tortura pode se igualar a 5 homicídios. Uma pessoa que mata 5, como ficam os 750 anos?No caso da violência doméstica, como que fica o marido que mata a esposa? E quem matou a mãe? E quem devorou a mãe?. Antes de fazer as minhas empresas quando eu demitia encaminhava as pessoas.</v>
      </c>
      <c r="B2342" s="10" t="s">
        <v>178</v>
      </c>
      <c r="C2342" s="11">
        <v>42126</v>
      </c>
      <c r="D2342" s="12">
        <v>3488</v>
      </c>
      <c r="E2342" s="13" t="s">
        <v>7664</v>
      </c>
      <c r="F2342" s="13" t="s">
        <v>5296</v>
      </c>
      <c r="G2342" s="14" t="s">
        <v>216</v>
      </c>
    </row>
    <row r="2343" spans="1:7" ht="13.8" x14ac:dyDescent="0.3">
      <c r="A2343" s="6" t="str">
        <f t="shared" si="36"/>
        <v>Você estimou que uma pessoa que assassinou outra leva, em média, 750 anos para efetivar a recomposição grupocármica. Obviamente esse intervalo de tempo envolve várias vidas e intermissões. A que tipos de ações assistenciais, em geral, dentro das alternâncias intrafísico-extrafísico, são recomendadas pelo evoluciólogo ao assassino, visando o alcance da recomposição? | É fazer assistência especifica daquela área. Pode ser pai, pode ser mãe como tipos comuns. Quanto tempo ele demorou para ser pai ou mãe da pessoa? A coisa terrível é matar a pessoa mais jovem. Ver o tempo de vida restante. Com sessenta anos a pessoa que foi tirada quantas pessoas ao redor foi retirada. No Paradireito a pessoa vai entender isso. Pensa o que esse cara fez em vidas anteriores. Por isso ele se suicida. A pior coisa é a pessoa ter medo de si próprio. Isso é fichinha, ele já fez coisa pior que isso (caso do menino gaúcho). pior é a pessoa madura fazer isso. Ver o tamanho do estrago para a recomposição.</v>
      </c>
      <c r="B2343" s="10" t="s">
        <v>178</v>
      </c>
      <c r="C2343" s="11">
        <v>42129</v>
      </c>
      <c r="D2343" s="12">
        <v>3498</v>
      </c>
      <c r="E2343" s="13" t="s">
        <v>7665</v>
      </c>
      <c r="F2343" s="13" t="s">
        <v>5297</v>
      </c>
      <c r="G2343" s="14" t="s">
        <v>216</v>
      </c>
    </row>
    <row r="2344" spans="1:7" ht="13.8" x14ac:dyDescent="0.3">
      <c r="A2344" s="6" t="str">
        <f t="shared" si="36"/>
        <v>É de se prever que durante o Estado Mundial cosmoético haja o império do Paradireito em substituição ao Direito. Assim, nesse estágio, seria possível a ocorrência de crimes hediondos? | Precisamos ver o que vai haver. A tendência é de se eliminar os crimes hediondos. Mas é possível, vide a questão da ilha prisão do Estado Mundial.</v>
      </c>
      <c r="B2344" s="10" t="s">
        <v>178</v>
      </c>
      <c r="C2344" s="11">
        <v>42135</v>
      </c>
      <c r="D2344" s="12">
        <v>3522</v>
      </c>
      <c r="E2344" s="13" t="s">
        <v>7666</v>
      </c>
      <c r="F2344" s="13" t="s">
        <v>5298</v>
      </c>
      <c r="G2344" s="14" t="s">
        <v>216</v>
      </c>
    </row>
    <row r="2345" spans="1:7" ht="13.8" x14ac:dyDescent="0.3">
      <c r="A2345" s="6" t="str">
        <f t="shared" si="36"/>
        <v>À luz do Paradireito, se uma conscin é assassinada por um bandido na condição de vítima não cavada, assim mesmo ela vai ter alguma “culpa no cartório? | Não é praticamente culpa no cartório, os afins se atraem , se a pessoa é predisposta a ajudar, está disposto prontinho pra ajudar desde que tenha cosmoetica. Se entra pra ajudar pra piorar e fazer besteira . O Serenão, não é nada mais do que uma vitimiza</v>
      </c>
      <c r="B2345" s="10" t="s">
        <v>178</v>
      </c>
      <c r="C2345" s="11">
        <v>42139</v>
      </c>
      <c r="D2345" s="12">
        <v>3543</v>
      </c>
      <c r="E2345" s="13" t="s">
        <v>2910</v>
      </c>
      <c r="F2345" s="15" t="s">
        <v>5299</v>
      </c>
      <c r="G2345" s="14" t="s">
        <v>216</v>
      </c>
    </row>
    <row r="2346" spans="1:7" ht="13.8" x14ac:dyDescent="0.3">
      <c r="A2346" s="6" t="str">
        <f t="shared" si="36"/>
        <v>Quais os tipos de abortos são positivos ou cosmoéticos à luz do Paradireito? | Vamos abortar um crime organizado por uma quadrilha. Toda dia eu atendo pessoas e faço o aborto. Aborto é o caso dos 400 reais. Precisamos abortar uma série de coisas da nossa política. Os juízes do supremo têm que ser independentes da presidência. No caso do aborto de feto há coisas que não se pode dar contra. O caso do cara que entrou e começou a roubar e estuprou a moça no escuro, deixando-a lá e, posteriormente, se engravidou.</v>
      </c>
      <c r="B2346" s="10" t="s">
        <v>178</v>
      </c>
      <c r="C2346" s="11">
        <v>42151</v>
      </c>
      <c r="D2346" s="12">
        <v>3592</v>
      </c>
      <c r="E2346" s="13" t="s">
        <v>7667</v>
      </c>
      <c r="F2346" s="13" t="s">
        <v>5300</v>
      </c>
      <c r="G2346" s="14" t="s">
        <v>216</v>
      </c>
    </row>
    <row r="2347" spans="1:7" ht="13.8" x14ac:dyDescent="0.3">
      <c r="A2347" s="6" t="str">
        <f t="shared" si="36"/>
        <v>Um dia desses, você nos contou o caso daquela mulher que abandonou o marido e seus filhos, acasalando-se com outra de modo inesperado e definitivo. À luz do paradireito, quais as possíveis consequências evolutivas para ela? | Ele tinha 5 filhos e tinha meninos e meninas. Eram crianças pequenas. O meu amigo não conhecia nada de pombajira. Ela não tinha cara disso. Na vivencia deles a mulher não apresentava problemas e viviam bem antes. As conseqüências da lei de causa e efeito são terríveis. Eudisse a ele para casar logo.</v>
      </c>
      <c r="B2347" s="10" t="s">
        <v>178</v>
      </c>
      <c r="C2347" s="11">
        <v>42156</v>
      </c>
      <c r="D2347" s="12">
        <v>3612</v>
      </c>
      <c r="E2347" s="13" t="s">
        <v>7668</v>
      </c>
      <c r="F2347" s="13" t="s">
        <v>5301</v>
      </c>
      <c r="G2347" s="14" t="s">
        <v>216</v>
      </c>
    </row>
    <row r="2348" spans="1:7" ht="13.8" x14ac:dyDescent="0.3">
      <c r="A2348" s="6" t="str">
        <f t="shared" si="36"/>
        <v>Quando uma pessoa mata a outra, numa condição clara de legítima defesa, o tempo para recomposição cármica, em tese, seria menor do que a média de 750 anos calculados para homicídios em geral? | Para todo homicídio precisamos saber da realidade da tragédia. Perante a lei de causa e efeito se ela fez tudo de caso pensado ou não.O problema é o atenuante e o agravante, é preciso ver o caso real. Não adianta ver o caso a partir de advogado, de juiz ou de parente.</v>
      </c>
      <c r="B2348" s="10" t="s">
        <v>178</v>
      </c>
      <c r="C2348" s="11">
        <v>42160</v>
      </c>
      <c r="D2348" s="12">
        <v>3631</v>
      </c>
      <c r="E2348" s="13" t="s">
        <v>2943</v>
      </c>
      <c r="F2348" s="13" t="s">
        <v>5302</v>
      </c>
      <c r="G2348" s="14" t="s">
        <v>216</v>
      </c>
    </row>
    <row r="2349" spans="1:7" ht="13.8" x14ac:dyDescent="0.3">
      <c r="A2349" s="6" t="str">
        <f t="shared" si="36"/>
        <v>Numa pararreunião existem papéis ou funções específicas ao modo de coordenador, mediador, planejador, registrador e ouvinte? | Sim. Agora isso é só feito através de consciex que tem o domínio de autotaquirritmia. Papéis relacionados ao parapsiquismo: ajudar as consciexes que estão na baratrosfera e as conscins do local, o que vai ser feito dali para diante. Dali vai se ver as coordenadas que serão feitas na região. Por exemplo, em Monte Carmelo saiu os processos educacionais. Os líderes estabelecem as funções na pararreunião. Aparecem muitas consciexes curiosas.</v>
      </c>
      <c r="B2349" s="10" t="s">
        <v>938</v>
      </c>
      <c r="C2349" s="11">
        <v>41347</v>
      </c>
      <c r="D2349" s="12">
        <v>291</v>
      </c>
      <c r="E2349" s="13" t="s">
        <v>1372</v>
      </c>
      <c r="F2349" s="13" t="s">
        <v>5303</v>
      </c>
      <c r="G2349" s="14" t="s">
        <v>1165</v>
      </c>
    </row>
    <row r="2350" spans="1:7" ht="13.8" x14ac:dyDescent="0.3">
      <c r="A2350" s="6" t="str">
        <f t="shared" si="36"/>
        <v>Qual a relação do paradoxo do espaço sideral aconchegante com a condição da transafetividade? | Isso é um absurdo. Pegou onde doi. Técnica de 5 horas pensando sobre "eu estou numa comunex evoluída", Um conjunto de amizades raríssimas, de milênios, interfusão. O Waldo acha que aqui nesta dimensão não dá para ter essa vivência. Pega o memorando e multiplica por 1.000 para entender o holopensene da comunex avançada, mas lembre-se que tem mais 1.000 conceitos para entender. Se vcs começarem a fazer assistência, tornam-se minipeça é assistida através da transafetividade. No íntimo de vcs pergunte com toda autocrítica: "eu admito isso?". Na sua vida deve ter alguém que amou enormemente, mas isso não é nada perante o processoque vc vai sentir lá. Vc sente aquilo que enriquece as consciexes e elas enriquecem vc. O Zéfiro já vivenciou isso. Isso seria a parassaudade. Essa nostalgia é ínsita, radicada dentro da lucidez da pessoa. Essa é a entrada para o paraíso. O fixador é a honra. Faça a associação de ideia, comparação disso com aquela hora vc fica danado com alguém, ideia, instituição. Política evolutiva da comunex avançada. A imperturbabilidade que o Waldo tem é devido a essa ideia de comunex avançada. É isso que a Monja pediu para expor. O que o Waldo está fazendo é um ensaio, aquilo que os evoluciólogos vão fazer com aquela turma oportunamente. Os evoluciólogos vão responder as perguntas. Um dos caras está trabalhando com o processo de petróleo.</v>
      </c>
      <c r="B2350" s="10" t="s">
        <v>939</v>
      </c>
      <c r="C2350" s="11">
        <v>41283</v>
      </c>
      <c r="D2350" s="12">
        <v>199</v>
      </c>
      <c r="E2350" s="13" t="s">
        <v>1288</v>
      </c>
      <c r="F2350" s="13" t="s">
        <v>5304</v>
      </c>
      <c r="G2350" s="14" t="s">
        <v>1165</v>
      </c>
    </row>
    <row r="2351" spans="1:7" ht="13.8" x14ac:dyDescent="0.3">
      <c r="A2351" s="6" t="str">
        <f t="shared" si="36"/>
        <v>Pode-se afirmar que em alguns contextos o novo é a recuperação do antigo, como foi o caso, por exemplo, até certo ponto, do movimento do Renascimento (Séc. XV) e o Conselho dos 500 na Cognópolis? | Não há dúvida. Dizem que tudo que fazemos é uma repetição do passado com acréscimos. É a espiral evolutiva. O passado é a base do presente. Não existe presente que não seja baseado no passado. Por que o Waldo dá valor para o latinismo, das frases.</v>
      </c>
      <c r="B2351" s="10" t="s">
        <v>939</v>
      </c>
      <c r="C2351" s="11">
        <v>41356</v>
      </c>
      <c r="D2351" s="12">
        <v>305</v>
      </c>
      <c r="E2351" s="13" t="s">
        <v>1385</v>
      </c>
      <c r="F2351" s="13" t="s">
        <v>5305</v>
      </c>
      <c r="G2351" s="14" t="s">
        <v>1165</v>
      </c>
    </row>
    <row r="2352" spans="1:7" ht="13.8" x14ac:dyDescent="0.3">
      <c r="A2352" s="6" t="str">
        <f t="shared" si="36"/>
        <v>Podemos afirmar que há um paradoxo da homogeneidade heterogênica relativo à concordância deliberativa em colegiados de consciexes mais avançadas? | Todo processo que funciona colegiado é assim. O Waldo tem colegiado de lá para cá. Vocês vão criar colegiado a partir da próxima intermissão. Lá dentro, cada um tem uma especialidade. Conforme o problema o especialista comanda o processo. Todas as comunexes mais evoluídas são dirigidas pelos colegiados. A liderança no colegiado sempre tem um com mais experiência. Uma pessoa parapsíquica, o cérebro tudo aumenta. A pessoa não abraçou a reciclagem 100%. A pessoa sabe que aquilo não é o ideal, e ela estava mexendo com aquilo, em matéria de negócios. Muitas vidas com aquele cacoete. Essas pessoas ficam na periferia. Outro exemplo, a pessoa que fica presa ao processo da arte. Se a pessoa admite que o outro processo é mais avançado, porque então ela não vai. A pessoa para fazer a renovação é morder na língua. Tomar uma atitude. Uma das coisas que leva a pessoa para a periferia é a profissão, certos cargos públicos. E em matéria de negócios, que você é representante em matéria de exterior. Dinheiro no exterior.</v>
      </c>
      <c r="B2352" s="10" t="s">
        <v>939</v>
      </c>
      <c r="C2352" s="11">
        <v>41382</v>
      </c>
      <c r="D2352" s="12">
        <v>384</v>
      </c>
      <c r="E2352" s="13" t="s">
        <v>6642</v>
      </c>
      <c r="F2352" s="13" t="s">
        <v>5306</v>
      </c>
      <c r="G2352" s="14" t="s">
        <v>1165</v>
      </c>
    </row>
    <row r="2353" spans="1:7" ht="13.8" x14ac:dyDescent="0.3">
      <c r="A2353" s="6" t="str">
        <f t="shared" si="36"/>
        <v>Por um lado você diz que nós, cognopolitanos, somos melhores do que pensamos que somos. Esta tendência caracteriza uma autossubestimação da nossa parte. Por outro lado, você também afirma que alguns têm uma tendência à megalomania, o que constitui uma autossuperestimação. Como se dá este paradoxo? | Dependendo do caso pessoal, a Superestimação vem do processo histórico. A subestimação ultrapassa a doação. A gente tem que fazer a conciliação, a gente tem que aprender com os nossos erros. A vida é muito envolvente.</v>
      </c>
      <c r="B2353" s="10" t="s">
        <v>939</v>
      </c>
      <c r="C2353" s="11">
        <v>41420</v>
      </c>
      <c r="D2353" s="12">
        <v>494</v>
      </c>
      <c r="E2353" s="13" t="s">
        <v>6643</v>
      </c>
      <c r="F2353" s="13" t="s">
        <v>5307</v>
      </c>
      <c r="G2353" s="14" t="s">
        <v>1165</v>
      </c>
    </row>
    <row r="2354" spans="1:7" ht="13.8" x14ac:dyDescent="0.3">
      <c r="A2354" s="6" t="str">
        <f t="shared" si="36"/>
        <v>Como explica você o paradoxo de, simultaneamente, quem tem mais poder (Serenão) sobre os outros, ser o que menos o utiliza, respeitando o livre-arbítrio? | É um processo de inteligência, de prioridade, de lucidez evolutiva.</v>
      </c>
      <c r="B2354" s="10" t="s">
        <v>939</v>
      </c>
      <c r="C2354" s="11">
        <v>41506</v>
      </c>
      <c r="D2354" s="12">
        <v>686</v>
      </c>
      <c r="E2354" s="13" t="s">
        <v>1607</v>
      </c>
      <c r="F2354" s="13" t="s">
        <v>5308</v>
      </c>
      <c r="G2354" s="14" t="s">
        <v>1165</v>
      </c>
    </row>
    <row r="2355" spans="1:7" ht="13.8" x14ac:dyDescent="0.3">
      <c r="A2355" s="6" t="str">
        <f t="shared" si="36"/>
        <v>Você já relatou vários casos na sua família de pessoas com o soma alterado, por exemplo, com epilepsia ou com o vírus da Floresta Negra. Por outro lado, você veio com macrossoma. Poderíamos considerar isso um possível paradoxo dentro do grupocarma? | Sim, paradoxo isso. O Serenão no meio das consréus. Uma boa parte de vocês são os anjos no meio dos capetas das famílias de vocês.</v>
      </c>
      <c r="B2355" s="10" t="s">
        <v>939</v>
      </c>
      <c r="C2355" s="11">
        <v>41508</v>
      </c>
      <c r="D2355" s="12">
        <v>695</v>
      </c>
      <c r="E2355" s="13" t="s">
        <v>1614</v>
      </c>
      <c r="F2355" s="13" t="s">
        <v>5309</v>
      </c>
      <c r="G2355" s="14" t="s">
        <v>1165</v>
      </c>
    </row>
    <row r="2356" spans="1:7" ht="13.8" x14ac:dyDescent="0.3">
      <c r="A2356" s="6" t="str">
        <f t="shared" si="36"/>
        <v>Poderia fazer um cotejo sobre o que poderíamos aprender sobre a reflexão: A Natureza é monárquica? | A natureza às vezes é monárquica, mas a questão é a equalização, a doadora não cobra nada.</v>
      </c>
      <c r="B2356" s="10" t="s">
        <v>939</v>
      </c>
      <c r="C2356" s="11">
        <v>41834</v>
      </c>
      <c r="D2356" s="12">
        <v>1736</v>
      </c>
      <c r="E2356" s="13" t="s">
        <v>7669</v>
      </c>
      <c r="F2356" s="13" t="s">
        <v>3573</v>
      </c>
      <c r="G2356" s="14" t="s">
        <v>216</v>
      </c>
    </row>
    <row r="2357" spans="1:7" ht="13.8" x14ac:dyDescent="0.3">
      <c r="A2357" s="6" t="str">
        <f t="shared" si="36"/>
        <v>No dia 09.07.2014, você disse: “A maior parte das coisas que você dá muito valor, tem de abrir mão”. Poderia aprofundar? | As pessoas dão mais valor a coisas transitórias, efêmeras. Morrem e deixam tudo aí. Voce não pode acumular tudo que aparece em sua frente.</v>
      </c>
      <c r="B2357" s="10" t="s">
        <v>939</v>
      </c>
      <c r="C2357" s="11">
        <v>41837</v>
      </c>
      <c r="D2357" s="12">
        <v>1751</v>
      </c>
      <c r="E2357" s="13" t="s">
        <v>2289</v>
      </c>
      <c r="F2357" s="13" t="s">
        <v>3574</v>
      </c>
      <c r="G2357" s="14" t="s">
        <v>216</v>
      </c>
    </row>
    <row r="2358" spans="1:7" ht="13.8" x14ac:dyDescent="0.3">
      <c r="A2358" s="6" t="str">
        <f t="shared" si="36"/>
        <v>Quanto mais a consciência compreende os seres mais evoluídos, mais se interessa pelos menos evoluídas, das CLs aos milípedes. Você pode explicar esse paradoxo? | Quando a pessoa sente que dominou mais a consciência, os processos da lucidez maior, com isso ela dar mais valor para o que já conseguiu, começam pelo egoísmo até chegar ao altruísmo. Ela tem que se sentir bem com a inteligência acima da média do povo que convive, ela se sente bem com maior lucidez, com o tempo ela volta e ajuda o que ficou para trás. Ela deixa a base, quanto mais ela caminha, evolui mais e diminui as pessoas em seu entorno, na sua caminhada. Precisamos vivenciar o que estudamos para caminhar.</v>
      </c>
      <c r="B2358" s="10" t="s">
        <v>939</v>
      </c>
      <c r="C2358" s="11">
        <v>41844</v>
      </c>
      <c r="D2358" s="12">
        <v>1781</v>
      </c>
      <c r="E2358" s="13" t="s">
        <v>2314</v>
      </c>
      <c r="F2358" s="13" t="s">
        <v>3575</v>
      </c>
      <c r="G2358" s="14" t="s">
        <v>216</v>
      </c>
    </row>
    <row r="2359" spans="1:7" ht="13.8" x14ac:dyDescent="0.3">
      <c r="A2359" s="6" t="str">
        <f t="shared" si="36"/>
        <v>Você se expressa tanto pelo megapensene trivocabular quanto por termos sesquipedais. Como concilia você o maior e o menor, o analítico e o sintético? | Com a cosmovisão. A sesquipedal é uma frase, é para dar exemplo</v>
      </c>
      <c r="B2359" s="10" t="s">
        <v>939</v>
      </c>
      <c r="C2359" s="11">
        <v>42004</v>
      </c>
      <c r="D2359" s="12">
        <v>2962</v>
      </c>
      <c r="E2359" s="13" t="s">
        <v>7670</v>
      </c>
      <c r="F2359" s="13" t="s">
        <v>5310</v>
      </c>
      <c r="G2359" s="14" t="s">
        <v>216</v>
      </c>
    </row>
    <row r="2360" spans="1:7" ht="13.8" x14ac:dyDescent="0.3">
      <c r="A2360" s="6" t="str">
        <f t="shared" si="36"/>
        <v>A constante numérica pessoal (CNP) envolve um padrão, portanto uma regularidade. Por outro lado, a CNP manifesta-se por meio da sincronicidade, implicando em singularidade. Como explicar a regularidade na singularidade? | Te vira. Você tem que olhar mais que é um microuniverso dentro do processo envolvido. Você tem um objeto e pode fazer mil pesquisas dentro de uma regularidade. O ideal é ter um volume grandíssimo de qualificações.</v>
      </c>
      <c r="B2360" s="10" t="s">
        <v>939</v>
      </c>
      <c r="C2360" s="11">
        <v>42004</v>
      </c>
      <c r="D2360" s="12">
        <v>2963</v>
      </c>
      <c r="E2360" s="13" t="s">
        <v>7671</v>
      </c>
      <c r="F2360" s="13" t="s">
        <v>5311</v>
      </c>
      <c r="G2360" s="14" t="s">
        <v>216</v>
      </c>
    </row>
    <row r="2361" spans="1:7" ht="13.8" x14ac:dyDescent="0.3">
      <c r="A2361" s="6" t="str">
        <f t="shared" si="36"/>
        <v>Pelo imperativo da interprisão grupocármica, o vínculo entre algoz e vítima torna-se indissociável. Por outro lado, a transmigrex pode derrubar o determinismo da interprisão, afastando o algoz (transmigrado) da vítima. A que hierarquia de princípios paradireitológicos permite solucionar esse paradoxo? | Em primeiro lugar existe um limite de inseparabilidade grupocármica, é isso aí. A hora em que a ex-vitima começa a ter retrocognição ela deixa de ser vítima. Até que ponto a consciência que cometeu um monte de besteira com você, e é perdoada, continua na pasmaceira. Não pense pequeno, pense com abordagem cósmica. Uma coisa é falar de uma consciência, outra é falar da família da consciência. A coisa aí se expande. O limite é a hora em que a pessoa deixa de ter convivialidade com a outra, você está numa outra. Ele ficou como ornitorrinco e você virou consciência.</v>
      </c>
      <c r="B2361" s="10" t="s">
        <v>939</v>
      </c>
      <c r="C2361" s="11">
        <v>42047</v>
      </c>
      <c r="D2361" s="12">
        <v>3146</v>
      </c>
      <c r="E2361" s="13" t="s">
        <v>7672</v>
      </c>
      <c r="F2361" s="13" t="s">
        <v>5312</v>
      </c>
      <c r="G2361" s="14" t="s">
        <v>216</v>
      </c>
    </row>
    <row r="2362" spans="1:7" ht="13.8" x14ac:dyDescent="0.3">
      <c r="A2362" s="6" t="str">
        <f t="shared" si="36"/>
        <v>A tendência da evolução é caminhar para uma espécie de simplicidade complexa, constatada a partir de crescendos como do poliglotismo (o domínio de múltiplos idiomas) ao conscienciês (ausência de signos); do holossoma tetralógico (conscins) ou trilógico (consciexes) ao holossoma uno (mentalsoma da CL). Como se compatibiliza esse crescimento diretamente proporcional entre complexidade e simplicidade? | O problema é que é mais do que obvio. A escala evolutiva vai sutilizando isso. A escala da autoconsciencialidade contínua.</v>
      </c>
      <c r="B2362" s="10" t="s">
        <v>939</v>
      </c>
      <c r="C2362" s="11">
        <v>42116</v>
      </c>
      <c r="D2362" s="12">
        <v>3441</v>
      </c>
      <c r="E2362" s="13" t="s">
        <v>7673</v>
      </c>
      <c r="F2362" s="13" t="s">
        <v>5313</v>
      </c>
      <c r="G2362" s="14" t="s">
        <v>216</v>
      </c>
    </row>
    <row r="2363" spans="1:7" ht="13.8" x14ac:dyDescent="0.3">
      <c r="A2363" s="6" t="str">
        <f t="shared" si="36"/>
        <v>Poderia comentar de que modo um indivíduo consegue analisar um fato / parafato de modo mais apurado do que a média considerada até aquele momento? | Ele consegue analisar isso principalmente pelo parapsiquismo. Se o parapsiquismo estiver enriquecido pela Conscienciologia a coisa melhora. Analisar a realidade e pararrealidade. Com parapsiquismo ela já é acima da realidade. Parapsiquismo racional e lógico. Eu não estava assediado desde criança. Você estimulou a criação de centros espíritas sem ter obsessor. Com o passar do tempo eu melhorei. Para apreciar um processo parapsíquico a pessoa tem que ter gabarito grande e muita experiência. Colocar tudo que você sabe e deixar o fenômeno monopolizar você. Monopólio do parapsiquismo: fico super lúcido com a multidimensionalidade. Predisposição ao parapsiquismo. Fixar no megafoco com o monopólio do fenômeno para você. Nesse caso, é melhor não devanear. Existe uma técnica da divisão de atenção. Você vai fazer uma exteriorização e usa o braço, contando aquilo mentalmente até o 22. À medida que você vai contanto você coloca a pessoa na sua frente. Eu não perco a contagem e ao mesmo tempo a pessoa. Você pode fazer isso com varias pessoas em seguida. Isso cria automação. 22 vezes dá para demorar mais. Chuveiro limpa mais ainda mais com a energia. Água parada é negativa.</v>
      </c>
      <c r="B2363" s="10" t="s">
        <v>941</v>
      </c>
      <c r="C2363" s="11">
        <v>41982</v>
      </c>
      <c r="D2363" s="12">
        <v>2866</v>
      </c>
      <c r="E2363" s="13" t="s">
        <v>7678</v>
      </c>
      <c r="F2363" s="13" t="s">
        <v>5330</v>
      </c>
      <c r="G2363" s="14" t="s">
        <v>216</v>
      </c>
    </row>
    <row r="2364" spans="1:7" ht="13.8" x14ac:dyDescent="0.3">
      <c r="A2364" s="6" t="str">
        <f t="shared" si="36"/>
        <v>“A tendência dos parafatos predominarem em sua vida é um fato.” (Léxico de Ortopensatas, p. 1222).sto não é uma chamada de lucidez, pois na realidade eles já predominariam na vida de todos? | veja uma coisa e uma realidade influenciar a sua vida voce sabendo, com lucidez e a outra e essa realidade influenciar voce ignorante. Quando a ciência admitir tudo isso ,a coisa vai mudar.</v>
      </c>
      <c r="B2364" s="10" t="s">
        <v>941</v>
      </c>
      <c r="C2364" s="11">
        <v>42052</v>
      </c>
      <c r="D2364" s="12">
        <v>3170</v>
      </c>
      <c r="E2364" s="13" t="s">
        <v>2808</v>
      </c>
      <c r="F2364" s="13" t="s">
        <v>5331</v>
      </c>
      <c r="G2364" s="14" t="s">
        <v>216</v>
      </c>
    </row>
    <row r="2365" spans="1:7" ht="13.8" x14ac:dyDescent="0.3">
      <c r="A2365" s="6" t="str">
        <f t="shared" si="36"/>
        <v>A reformulação, atualização e ampliação de máximas a partir do paradigma consciencial pode ser inspirada pelos respectivos autores do passado e atuais consciexes? | É o que acontecia com o Waldo.</v>
      </c>
      <c r="B2365" s="10" t="s">
        <v>180</v>
      </c>
      <c r="C2365" s="11">
        <v>41244</v>
      </c>
      <c r="D2365" s="12">
        <v>99</v>
      </c>
      <c r="E2365" s="13" t="s">
        <v>1240</v>
      </c>
      <c r="F2365" s="13" t="s">
        <v>5332</v>
      </c>
      <c r="G2365" s="14" t="s">
        <v>1165</v>
      </c>
    </row>
    <row r="2366" spans="1:7" ht="13.8" x14ac:dyDescent="0.3">
      <c r="A2366" s="6" t="str">
        <f t="shared" si="36"/>
        <v>Você relata que o Nostradamus, em processos de comunicação multidimensional, praticamente materializava consciexes a partir das três árvores formando um triângulo e da fumaça a partir da queima da fervura de certas plantas. Essa técnica utilizada era oriunda do xamanismo arcaico? | O das 3 árvores não era o Nostradamus. O Nostradamus fazia no segundo andar, era, só que tinha também pedras, mineral. Nessa outra vida o Waldo era um taumaturgo. O Waldo era cigano. Selma Languelofe. A saga. Tirar uma queixa do ponto de vista da interprisão grupocármica. Vc perdoa e começa a ajudar os algozes. Vamos supor o Rousseau aconteceu algo parecido. Cabalismo, Espiritismo, Alquimia, A base é África, Egito: as iniciações.</v>
      </c>
      <c r="B2366" s="10" t="s">
        <v>180</v>
      </c>
      <c r="C2366" s="11">
        <v>41259</v>
      </c>
      <c r="D2366" s="12">
        <v>135</v>
      </c>
      <c r="E2366" s="13" t="s">
        <v>6653</v>
      </c>
      <c r="F2366" s="13" t="s">
        <v>5333</v>
      </c>
      <c r="G2366" s="14" t="s">
        <v>1165</v>
      </c>
    </row>
    <row r="2367" spans="1:7" ht="13.8" x14ac:dyDescent="0.3">
      <c r="A2367" s="6" t="str">
        <f t="shared" si="36"/>
        <v>É possível uma CL incorporar em um médium? | Não. O que ela faz é a telepatia. Esquece o processo de incorporação, psicofonia e pensa na pangrafia.</v>
      </c>
      <c r="B2367" s="10" t="s">
        <v>180</v>
      </c>
      <c r="C2367" s="11">
        <v>41265</v>
      </c>
      <c r="D2367" s="12">
        <v>155</v>
      </c>
      <c r="E2367" s="13" t="s">
        <v>1267</v>
      </c>
      <c r="F2367" s="13" t="s">
        <v>5334</v>
      </c>
      <c r="G2367" s="14" t="s">
        <v>1165</v>
      </c>
    </row>
    <row r="2368" spans="1:7" ht="13.8" x14ac:dyDescent="0.3">
      <c r="A2368" s="6" t="str">
        <f t="shared" si="36"/>
        <v>Você já presenciou uma psicofonia cuja consciex era um serenão? | Mais ou menos tem essas coias, é que o processo é pangráfico. O Extrapolacionismo sempre existe quando a pessoa intensifica a dedicação dela à interassistencialidade. Os amparadores estão doidos para que vcs estejam maduro para o extrapolacionismo. Voltando a questão do ponta do iceberg, A FEP, a paragenética, o problema é de vocês. A Minitertúlia é o curso da intermissiologia. (21.12.2012). próprio Zéfiro a partir de 1.100 já começou a observar muitos de vocês. Tem gente aqui que acompanhei em 3 vidas. Antes de começar o Curso Intermissivo os amparadores limparam muita coisa. Havia muito problema. A equipe do Zéfiro dava preferência para o povo que fazia assistência coletiva, que não mexiam só com a família. A questão é sobrepairar. A nova comunex via fixar as conquistas mentalsomáticas das pessoas. Tem que fazer algo que dinamize a evolução de vocês. Se não fosse o Pandeiro, o Waldo ia ter que esperar mais gerações. Quanto mais evoluída a consciência, mais vc respeita quem está atrás e a frente. Eles não desautorizam ninguém. O Trasmentor jamais vai chegar e falar isso está tudo errado. Materpensene da neocomunex: autorreflexão para novo patamar (neoetapologia). o Parasserenarium. Alguns dos intermissivistas que estão esperando o Waldo tem relação com a nova neocomunex. Em relação ao verbete Veteranismologia pensem vc dentro dele. Muita gente aqui vai ser líder Interassistencial sem ter ofiex.</v>
      </c>
      <c r="B2368" s="10" t="s">
        <v>180</v>
      </c>
      <c r="C2368" s="11">
        <v>41265</v>
      </c>
      <c r="D2368" s="12">
        <v>156</v>
      </c>
      <c r="E2368" s="13" t="s">
        <v>1268</v>
      </c>
      <c r="F2368" s="13" t="s">
        <v>5335</v>
      </c>
      <c r="G2368" s="14" t="s">
        <v>1165</v>
      </c>
    </row>
    <row r="2369" spans="1:7" ht="13.8" x14ac:dyDescent="0.3">
      <c r="A2369" s="6" t="str">
        <f t="shared" si="36"/>
        <v>Na minitertúlia de ontem (24.12.2012) ocorreu o fenômeno do irrompimento do psicossoma com você. O que representa ou significa tal fenômeno acontecer neste momento evolutivo, no Tertuliarium e com mais ou menos 85 testemunhas presentes? | O negócio é que eles queriam ver um jeito de vocês darem mais valor para a clarividência. Os amparadores acham que o povo ainda não dá valor para o acoplamentarium. O mais sério é que ontem o Waldo não alterou o timbre. Quantas vezes Waldo já mostrou aqui o parabanho energético. Depois disso seria o irrompimento do psicossoma. Isso tudo pode chegar um dia que apareça feto ectoplásmico. O evoluciólogo faz a leitura da pessoa, ele não precisa perguntar nada para você. Cada pessoa é uma parapsicoteca.</v>
      </c>
      <c r="B2369" s="10" t="s">
        <v>180</v>
      </c>
      <c r="C2369" s="11">
        <v>41268</v>
      </c>
      <c r="D2369" s="12">
        <v>169</v>
      </c>
      <c r="E2369" s="13" t="s">
        <v>6654</v>
      </c>
      <c r="F2369" s="13" t="s">
        <v>5336</v>
      </c>
      <c r="G2369" s="14" t="s">
        <v>1165</v>
      </c>
    </row>
    <row r="2370" spans="1:7" ht="13.8" x14ac:dyDescent="0.3">
      <c r="A2370" s="6" t="str">
        <f t="shared" ref="A2370:A2433" si="37">_xlfn.CONCAT(E2370," | ",F2370)</f>
        <v>As consciexes variam conforme percebem mais ou menos a intrafisicalidade, portanto, pode-se afirmar que há também uma espécie de clarividência invertida, ou seja, o parafenômeno no qual a consciex consegue visualizar a dimensão intrafísica? | Sim. De lá para cá eles também têm muita dificuldade. As injunções, as circunstâncias…. A quem tem medo de perguntar, tem vergonha de aprender. Na escala evolutiva, referente os indicadores, o fenômeno irrompimento do psicossoma entra no Desperto veterano. A descoincidência vígil sem se perturbar seria o teleguiado autocrítico jejuno. A veronesa já foi amparadora de ofiex. Vai chegar o dia em que vai o Estado Mundial vai ter por exemplo, 3 evoluciólogos no Conselho. É o aparecimento dos evoluciólogos. Não fique exigindo ficar muito tempo na intermissão. Conscienciologia e evoluciologia são sinônimos. Do ponto de vista evolutivo, é difícil um bilionário sair bem. O Waldo está com o projeto de uma escola da Conscienciologia gratuita. Parabenchmark. Tem coisa que precisa mostrar para gente: a hora que vem o megassediador e o Waldo trabalha e muda. Os amparadores trazem o megassediador, o Waldo trabalha com ele na psicosfera e depois os amparadores levam. Mas tem que ter cuidado para não resvelar em vocês. Megassediador geralmente aparece enquanto homem, pq não querem parecer fracos. Uma noite no monte calvo. Sinfonia.</v>
      </c>
      <c r="B2370" s="10" t="s">
        <v>180</v>
      </c>
      <c r="C2370" s="11">
        <v>41268</v>
      </c>
      <c r="D2370" s="12">
        <v>172</v>
      </c>
      <c r="E2370" s="13" t="s">
        <v>6655</v>
      </c>
      <c r="F2370" s="13" t="s">
        <v>6656</v>
      </c>
      <c r="G2370" s="14" t="s">
        <v>1165</v>
      </c>
    </row>
    <row r="2371" spans="1:7" ht="13.8" x14ac:dyDescent="0.3">
      <c r="A2371" s="6" t="str">
        <f t="shared" si="37"/>
        <v>A rotina de elaborar pensatas pode predispor a pangrafia? | Pode predispor tudo que seja em matéria de mentalsoma, a polimatia. A erudição da erudição. A pangrafia fica pequena. Ela atinge o autorrevezamento, a sua megagescon a sua obra-prima. A pensata é de fato o tijolo básico de qualquer construção intelectual. Conclusão, tudo o que vc fala e escreve, todos os seus textos são conjuntos de pensatas. Se a tenepes entrou no nível do mentalsoma. Nas técnicas mnemônicas ‒ é valorizar o conteúdo da lembrança. Na década de 60 o Waldo projetado fez assistência ao Mandela para impedir que ele fosse morto. As itinerâncias para África vai mexer com a retrocognição e autorrevezamento. Já pensqu quantas neopensatas. Quando é na família nuclear é pq é anteontem. Haviam os adavogados que mexiam no processo da escravidão. Advocacia, poder, política, sociologia, antropologia.</v>
      </c>
      <c r="B2371" s="10" t="s">
        <v>180</v>
      </c>
      <c r="C2371" s="11">
        <v>41270</v>
      </c>
      <c r="D2371" s="12">
        <v>180</v>
      </c>
      <c r="E2371" s="13" t="s">
        <v>1275</v>
      </c>
      <c r="F2371" s="13" t="s">
        <v>5337</v>
      </c>
      <c r="G2371" s="14" t="s">
        <v>1165</v>
      </c>
    </row>
    <row r="2372" spans="1:7" ht="13.8" x14ac:dyDescent="0.3">
      <c r="A2372" s="6" t="str">
        <f t="shared" si="37"/>
        <v>Você tem uma equipex de amparadores que o acompanha continuamente. Na tertúlia, conforme as repostas que você dá, hora um amparador se manifesta, hora outro, ocorrendo assim uma sequência de semipossessões benignas ou paratelepatias diretas. Em que estágio uma pessoa alcança a condição de sustentar esse fenômeno? | A partir do desperto. Não podemos esquecer o problema do extrapolacionismo. O nível do extrapolacionismo do Waldo não é pequeno. É o extrapolacionismo que joga vc para frente na evolução. Há racionalidade em tudo isso? O que interessa são as verpons. O que determina o extrapolacionismo de cada um: hiperacuidade.</v>
      </c>
      <c r="B2372" s="10" t="s">
        <v>180</v>
      </c>
      <c r="C2372" s="11">
        <v>41331</v>
      </c>
      <c r="D2372" s="12">
        <v>246</v>
      </c>
      <c r="E2372" s="13" t="s">
        <v>1329</v>
      </c>
      <c r="F2372" s="13" t="s">
        <v>5338</v>
      </c>
      <c r="G2372" s="14" t="s">
        <v>1165</v>
      </c>
    </row>
    <row r="2373" spans="1:7" ht="13.8" x14ac:dyDescent="0.3">
      <c r="A2373" s="6" t="str">
        <f t="shared" si="37"/>
        <v>Qual característica ou traço permite a pessoa vivenciar a série de paratelepatias ou semipossessões benignas sem se perturbar? | É o início da imperturbabilidade. A imperturbabilidade pode ter várias nuanças: large do dinheiro, não é miseré; autoparaperceptibilidade; autotaquirritmia. Maior ignorância quanto ao Waldo: vcs nunca sabem o que é do nível do Waldo e o que é do nível acima do Waldo, que ele é representante. Destaca que é ela e daquilo que ela representa perante os amparadores mais evoluídos. Quanto mais lucidez, mais parapsiquismo vc vai ter.</v>
      </c>
      <c r="B2373" s="10" t="s">
        <v>180</v>
      </c>
      <c r="C2373" s="11">
        <v>41331</v>
      </c>
      <c r="D2373" s="12">
        <v>247</v>
      </c>
      <c r="E2373" s="13" t="s">
        <v>1330</v>
      </c>
      <c r="F2373" s="13" t="s">
        <v>5339</v>
      </c>
      <c r="G2373" s="14" t="s">
        <v>1165</v>
      </c>
    </row>
    <row r="2374" spans="1:7" ht="13.8" x14ac:dyDescent="0.3">
      <c r="A2374" s="6" t="str">
        <f t="shared" si="37"/>
        <v>1254. Por que a localização da dragona parapsíquica é em cima do ombro esquerdo? | É devido aos processos chacrais. O cardíaco, e o esplênico são esquerdos. Examinar na Acumputura o que tem em cima do deltóide, é uma área nobre de proteção.</v>
      </c>
      <c r="B2374" s="10" t="s">
        <v>180</v>
      </c>
      <c r="C2374" s="11">
        <v>41345</v>
      </c>
      <c r="D2374" s="12">
        <v>283</v>
      </c>
      <c r="E2374" s="13" t="s">
        <v>1365</v>
      </c>
      <c r="F2374" s="13" t="s">
        <v>5340</v>
      </c>
      <c r="G2374" s="14" t="s">
        <v>1165</v>
      </c>
    </row>
    <row r="2375" spans="1:7" ht="13.8" x14ac:dyDescent="0.3">
      <c r="A2375" s="6" t="str">
        <f t="shared" si="37"/>
        <v>A partir da meganálise de retrocognições de vidas diferentes cujo fio condutor consistia em situações pedagógicas variadas, você comentou da sua dificuldade de lidar com a captação multifrequencial, ou seja, com os múltiplos canais de comunicação com diversas consciexes simultaneamente. Hoje em dia qual critério você utiliza para ajustar o seu dial consciencial na frequência prioritária? | Quanto mais divisão de atenção melhor. É multipla divisão de atenção. Toda frente há filiadas. No fim é uma rede. Há uma logicidade de orientação no processo. A coisa mais séria é a fixação da multidivisão de atenção. A pluriatenção. Isso acontece após o terceiro sono. O antelucano. Se a pessoa está procurando isso, isso vem para ela.</v>
      </c>
      <c r="B2375" s="10" t="s">
        <v>180</v>
      </c>
      <c r="C2375" s="11">
        <v>41378</v>
      </c>
      <c r="D2375" s="12">
        <v>370</v>
      </c>
      <c r="E2375" s="13" t="s">
        <v>6657</v>
      </c>
      <c r="F2375" s="13" t="s">
        <v>5341</v>
      </c>
      <c r="G2375" s="14" t="s">
        <v>1165</v>
      </c>
    </row>
    <row r="2376" spans="1:7" ht="13.8" x14ac:dyDescent="0.3">
      <c r="A2376" s="6" t="str">
        <f t="shared" si="37"/>
        <v>Qual a relação entre a captação multifrequencial parapsíquica e o fenômeno no qual você, ao ministrar uma palestra, identificou a chegada de uma consciex, depois a chegada de outra sem ser percebida pela primeira, e depois uma terceira também não percebida pelas demais? | Trirrecepção. Há um reforço sobre o Waldo feito pela última consciex. Esponte sua. A terceira consciex era serenão. Já houve casos em que as 3 consciexes eram Serenões. Já houve captação multifrequencial parapsiquica no qual o Waldo estava ligado simultaneamente com Serenão e com consciex baratrosfera: foi o caso do mantra.</v>
      </c>
      <c r="B2376" s="10" t="s">
        <v>180</v>
      </c>
      <c r="C2376" s="11">
        <v>41378</v>
      </c>
      <c r="D2376" s="12">
        <v>371</v>
      </c>
      <c r="E2376" s="13" t="s">
        <v>6658</v>
      </c>
      <c r="F2376" s="13" t="s">
        <v>5342</v>
      </c>
      <c r="G2376" s="14" t="s">
        <v>1165</v>
      </c>
    </row>
    <row r="2377" spans="1:7" ht="13.8" x14ac:dyDescent="0.3">
      <c r="A2377" s="6" t="str">
        <f t="shared" si="37"/>
        <v>De que maneira a captação multifrequencial parapsíquica pode influir na pangrafia? | Ela influi na pangrafia, pois como você vai saber que ocorreram 3 fenômenos simultaneamente? A pessoa tem que perceber sua conta própria. A Tripararrecepção é uma pangrafia que chateia todo mundo. A Tripararrecepção que ocorreu com os Serenões, havia também a convergência entre os pupilos. Quanto mais você se assenhoriar com a estrutura do parafenômeno, mas fácil fica para você. A disparidade e multifacetação do Waldo, inclusive fora do Brasil, facilitou isso. O Chico Xavier, o processo de psicografia era de paracérebro para paracérebro, ele era uma grande antena. Era uma semiincorporação.</v>
      </c>
      <c r="B2377" s="10" t="s">
        <v>180</v>
      </c>
      <c r="C2377" s="11">
        <v>41380</v>
      </c>
      <c r="D2377" s="12">
        <v>374</v>
      </c>
      <c r="E2377" s="13" t="s">
        <v>1437</v>
      </c>
      <c r="F2377" s="13" t="s">
        <v>5343</v>
      </c>
      <c r="G2377" s="14" t="s">
        <v>1165</v>
      </c>
    </row>
    <row r="2378" spans="1:7" ht="13.8" x14ac:dyDescent="0.3">
      <c r="A2378" s="6" t="str">
        <f t="shared" si="37"/>
        <v>Qual a repercussão do fenômeno do irrompimento do psicossoma, ocorrido na minitertúlia de 24.12.2012, para as consciexes, intermissivistas e amparadores que estavam assistindo? | Eles vieram porque esse fenômeno tinha sido debatido numa das aulas do curso intermissivo. O melhor é quando você vive com a pessoa e ela vê em você.</v>
      </c>
      <c r="B2378" s="10" t="s">
        <v>180</v>
      </c>
      <c r="C2378" s="11">
        <v>41383</v>
      </c>
      <c r="D2378" s="12">
        <v>385</v>
      </c>
      <c r="E2378" s="13" t="s">
        <v>1444</v>
      </c>
      <c r="F2378" s="13" t="s">
        <v>5344</v>
      </c>
      <c r="G2378" s="14" t="s">
        <v>1165</v>
      </c>
    </row>
    <row r="2379" spans="1:7" ht="13.8" x14ac:dyDescent="0.3">
      <c r="A2379" s="6" t="str">
        <f t="shared" si="37"/>
        <v>Dentro do fenômeno da triangulação assistencial há 3 posições: o vértice assistencial, o vértice intermediárioe o vértice assistido. Qual tipo de vínculo é necessário haver entre o vértice intermediário e o assistencial para que este fenômeno possa ocorrer? | A primeira exigência é o desperto. Na tenepes existe a triangulação. A sua força presencial é capaz de intensificar a clarividência dos assistidos. Essa condição é que o desperto entra no gargalo da ampulheta evolutiva.</v>
      </c>
      <c r="B2379" s="10" t="s">
        <v>180</v>
      </c>
      <c r="C2379" s="11">
        <v>41392</v>
      </c>
      <c r="D2379" s="12">
        <v>422</v>
      </c>
      <c r="E2379" s="13" t="s">
        <v>6659</v>
      </c>
      <c r="F2379" s="13" t="s">
        <v>5345</v>
      </c>
      <c r="G2379" s="14" t="s">
        <v>1165</v>
      </c>
    </row>
    <row r="2380" spans="1:7" ht="13.8" x14ac:dyDescent="0.3">
      <c r="A2380" s="6" t="str">
        <f t="shared" si="37"/>
        <v>No fenômeno da triangulação assistencial possivelmente em paralelo ocorre uma triangulação extrafísica: o amparador do assistido, o amparador do intermediário e o amparador do assistente. Como ocorre a integração entre a triangulação intrafísica com a triangulação extrafísica? | A extrafísica quando ela existe e está atuante é ela que comanda o processo todo. Nem sempre isso ocorre, porque as vezes são as injunções da vida exige outras condições. O ponto mais sério da triangulação assistencial é a cabeça, a personalidade mais forte, o vértice assistencial é quem comanda.</v>
      </c>
      <c r="B2380" s="10" t="s">
        <v>180</v>
      </c>
      <c r="C2380" s="11">
        <v>41392</v>
      </c>
      <c r="D2380" s="12">
        <v>423</v>
      </c>
      <c r="E2380" s="13" t="s">
        <v>6660</v>
      </c>
      <c r="F2380" s="13" t="s">
        <v>5346</v>
      </c>
      <c r="G2380" s="14" t="s">
        <v>1165</v>
      </c>
    </row>
    <row r="2381" spans="1:7" ht="13.8" x14ac:dyDescent="0.3">
      <c r="A2381" s="6" t="str">
        <f t="shared" si="37"/>
        <v>O fenômeno da triangulação assistencial se dá sempre pela proximidade ou pode ocorrer à distância? | É a lógico que a proximidade ajuda, mas devido à taquirritmia isso entra em outro nível. Se você tem o holopensene para assistencialidade tudo isso melhora. A triangulação pode dar pela repercussão física através da projeção do adeus. São os fenômenos psíquicos no momento da morte.</v>
      </c>
      <c r="B2381" s="10" t="s">
        <v>180</v>
      </c>
      <c r="C2381" s="11">
        <v>41401</v>
      </c>
      <c r="D2381" s="12">
        <v>443</v>
      </c>
      <c r="E2381" s="13" t="s">
        <v>6661</v>
      </c>
      <c r="F2381" s="13" t="s">
        <v>5347</v>
      </c>
      <c r="G2381" s="14" t="s">
        <v>1165</v>
      </c>
    </row>
    <row r="2382" spans="1:7" ht="13.8" x14ac:dyDescent="0.3">
      <c r="A2382" s="6" t="str">
        <f t="shared" si="37"/>
        <v>Pode haver algum tipo de relação entre os fenômenos trirrecepção interdimensional e memória quádrupla (Projeciologia)? | Tudo é possível. Aí precisa ver o processo do timeline. Não há nada que diga contra. As consciências que aparecem na trirrecepção não são de primeira vez. O assunto é Evoluciologia. Os três caras aparecem, estão dando atenção. O contato mais sério na Trirrecepção é a energia.</v>
      </c>
      <c r="B2382" s="10" t="s">
        <v>180</v>
      </c>
      <c r="C2382" s="11">
        <v>41402</v>
      </c>
      <c r="D2382" s="12">
        <v>445</v>
      </c>
      <c r="E2382" s="13" t="s">
        <v>1463</v>
      </c>
      <c r="F2382" s="13" t="s">
        <v>5348</v>
      </c>
      <c r="G2382" s="14" t="s">
        <v>1165</v>
      </c>
    </row>
    <row r="2383" spans="1:7" ht="13.8" x14ac:dyDescent="0.3">
      <c r="A2383" s="6" t="str">
        <f t="shared" si="37"/>
        <v>Qual comparação pode ser estabelecida entre o seu estado de descoincidência vígil na década de 70 (“velhinho da bolha”) e nos dias de hoje? | Hoje o processo já não é a descoincidência vígil propriamente dito. Hoje está mais no eventual, está na descoincidência e que quando precisa num nível mais avançado. O Waldo não sofre mais as agruras que sentia na década de 70, mantendo hoje os efeitos positivos. Agruras: ex.: na década de 70, se estivesse num lugar com muita gente, olhava para uma pessoa o Waldo percebia tudo o que ela estava pensando, sentindo, olhava para o outra, a mesma coisa. Hoje é no nível mentalsoma. Ter a percuciência da cognição. Qual a aplicação do seu conhecimento. O Waldo quer entrar na Megaeuforização sem entrar na euforin: ou seja isso não pode perturbar o Waldo. Tudo isso tem relação com a descoincidência vígil. O Waldo está tentando trazer a comunex avançada para cá. O mais difícil é você saber desperdiçar sem ficar chupando o dedo. Tem que tomar cuidado com a potencialização da energia para não caminhar para a megalomania: dependendo to temperamento, a pessoa tem que tomar cuidado. Os fenômenos podem levar à megalomania. Tem que manerar seu processo egóico e exaltar a assistencialidade.</v>
      </c>
      <c r="B2383" s="10" t="s">
        <v>180</v>
      </c>
      <c r="C2383" s="11">
        <v>41402</v>
      </c>
      <c r="D2383" s="12">
        <v>446</v>
      </c>
      <c r="E2383" s="13" t="s">
        <v>6662</v>
      </c>
      <c r="F2383" s="13" t="s">
        <v>5349</v>
      </c>
      <c r="G2383" s="14" t="s">
        <v>1165</v>
      </c>
    </row>
    <row r="2384" spans="1:7" ht="13.8" x14ac:dyDescent="0.3">
      <c r="A2384" s="6" t="str">
        <f t="shared" si="37"/>
        <v>Você afirmou que muitas consciexes intermissivistas, que participam das minitertúlias, inspiram tertulianos para fazerem determinadas perguntas. Pode acontecer uma espécie de triangulação, na qual uma consciex inspira outra com uma pergunta, e a segunda repassa a pergunta para a conscin? | É óbvio. Já via isso nas sessões espíritas. Com o Estado Mundial os processos partidários tendem a terminar. Uma pessoa que tem medo do ridículo não desenvolve nunca o parapsiquismo. A quem tem o macrossoma a tendência é ter o paramicrochip, mas isso não pode ser generalizado para todos. Hernande: Há alguma sinalética específica ligada ao paramicrochip? O Waldo pensa que tem. Na hora que tem uma assistência que você sente que está positivo, dê vazão para acontecer. Medula oblongada é o ponto de conexão entre sua consciência e o corpo humano. Se vocês entenderem mais a contração no processo de exteriorização energética, você vai entender mais a paraperceptibilidade.</v>
      </c>
      <c r="B2384" s="10" t="s">
        <v>180</v>
      </c>
      <c r="C2384" s="11">
        <v>41409</v>
      </c>
      <c r="D2384" s="12">
        <v>472</v>
      </c>
      <c r="E2384" s="13" t="s">
        <v>6663</v>
      </c>
      <c r="F2384" s="13" t="s">
        <v>6664</v>
      </c>
      <c r="G2384" s="14" t="s">
        <v>1165</v>
      </c>
    </row>
    <row r="2385" spans="1:7" ht="13.8" x14ac:dyDescent="0.3">
      <c r="A2385" s="6" t="str">
        <f t="shared" si="37"/>
        <v>Qual o critério usado por um Serenão para avaliar se em determinada circunstância é necessária ou não a derrogação cosmoética das leis? | Quase sempre eles fazem isso quando aquilo atinge várias consciências simultaneamente. Vai ter alguma repercussão positiva no grupo, na hora você não vê o alcance, mas no tempo aquilo vai ter sua importância. A aplicação positiva objetivando o grupo. Eles assistem por exemplo, a personalidade Multitudinária, que mexe com multidões. Eles olham muito o problema do recurso assistencial atacadista, coletivo. Waldo com a Monja, interfusão consciencial. O Waldo andando com ela (Monja) é como se ele estivesse numa comunex evoluída.</v>
      </c>
      <c r="B2385" s="10" t="s">
        <v>180</v>
      </c>
      <c r="C2385" s="11">
        <v>41424</v>
      </c>
      <c r="D2385" s="12">
        <v>509</v>
      </c>
      <c r="E2385" s="13" t="s">
        <v>6665</v>
      </c>
      <c r="F2385" s="13" t="s">
        <v>5350</v>
      </c>
      <c r="G2385" s="14" t="s">
        <v>1165</v>
      </c>
    </row>
    <row r="2386" spans="1:7" ht="13.8" x14ac:dyDescent="0.3">
      <c r="A2386" s="6" t="str">
        <f t="shared" si="37"/>
        <v>Chegará um dia em que teremos, na Cognópolis, sessões de materialização de maneira regular? | Depende do que vai ter pelo futuro. A tendência é não ter bem materialização, mas é sentir mais banhos energéticos, porque essa é a primeira manifestação de materialização. Os banhos energéticos serão rotina.</v>
      </c>
      <c r="B2386" s="10" t="s">
        <v>180</v>
      </c>
      <c r="C2386" s="11">
        <v>41451</v>
      </c>
      <c r="D2386" s="12">
        <v>605</v>
      </c>
      <c r="E2386" s="13" t="s">
        <v>1537</v>
      </c>
      <c r="F2386" s="13" t="s">
        <v>5351</v>
      </c>
      <c r="G2386" s="14" t="s">
        <v>1165</v>
      </c>
    </row>
    <row r="2387" spans="1:7" ht="13.8" x14ac:dyDescent="0.3">
      <c r="A2387" s="6" t="str">
        <f t="shared" si="37"/>
        <v>O encapsulamento no qual você se encontrava antes da colocação dos stents ainda continua? | Continua. Estou sentido que ainda estou marionetado. Isso é bom porque ajuda a recuperar melhor.</v>
      </c>
      <c r="B2387" s="10" t="s">
        <v>180</v>
      </c>
      <c r="C2387" s="11">
        <v>41469</v>
      </c>
      <c r="D2387" s="12">
        <v>620</v>
      </c>
      <c r="E2387" s="13" t="s">
        <v>1551</v>
      </c>
      <c r="F2387" s="13" t="s">
        <v>5352</v>
      </c>
      <c r="G2387" s="14" t="s">
        <v>1165</v>
      </c>
    </row>
    <row r="2388" spans="1:7" ht="13.8" x14ac:dyDescent="0.3">
      <c r="A2388" s="6" t="str">
        <f t="shared" si="37"/>
        <v>Devido à vivência da pré-maternidade durante a intermissão, o EM tende a ser, durante a vida, um médium com maior desenvoltura? | Aí vamos ver. De qualquer ele não vai ser simples.</v>
      </c>
      <c r="B2388" s="10" t="s">
        <v>180</v>
      </c>
      <c r="C2388" s="11">
        <v>41474</v>
      </c>
      <c r="D2388" s="12">
        <v>632</v>
      </c>
      <c r="E2388" s="13" t="s">
        <v>6666</v>
      </c>
      <c r="F2388" s="13" t="s">
        <v>3583</v>
      </c>
      <c r="G2388" s="14" t="s">
        <v>1165</v>
      </c>
    </row>
    <row r="2389" spans="1:7" ht="13.8" x14ac:dyDescent="0.3">
      <c r="A2389" s="6" t="str">
        <f t="shared" si="37"/>
        <v>Qual é a causa do fenômeno da triscagem? | O fenômeno da triscagem principalmente do coronochacra que irradia para o frontochacra. Tem os processos dos triângulos:. Coronochacra e os tragos. Frontochacra e os tragos. Chacra nucal, pineal e o frontochacra.</v>
      </c>
      <c r="B2389" s="10" t="s">
        <v>180</v>
      </c>
      <c r="C2389" s="11">
        <v>41495</v>
      </c>
      <c r="D2389" s="12">
        <v>660</v>
      </c>
      <c r="E2389" s="13" t="s">
        <v>1584</v>
      </c>
      <c r="F2389" s="13" t="s">
        <v>5353</v>
      </c>
      <c r="G2389" s="14" t="s">
        <v>1165</v>
      </c>
    </row>
    <row r="2390" spans="1:7" ht="13.8" x14ac:dyDescent="0.3">
      <c r="A2390" s="6" t="str">
        <f t="shared" si="37"/>
        <v>Você já viu algum médium ser incorporado por um Serenão? | Eu vi gente, certas coisas com a dona Ida Miranda, na casa do Cinza, tinha gente de alto gabarito. A Monja já incorporou em mim para falar e evitar o suicídio de uma pessoa. Tiveram outros Serenões, às vezes até fora do Brasil.</v>
      </c>
      <c r="B2390" s="10" t="s">
        <v>180</v>
      </c>
      <c r="C2390" s="11">
        <v>41507</v>
      </c>
      <c r="D2390" s="12">
        <v>692</v>
      </c>
      <c r="E2390" s="13" t="s">
        <v>1612</v>
      </c>
      <c r="F2390" s="13" t="s">
        <v>5354</v>
      </c>
      <c r="G2390" s="14" t="s">
        <v>1165</v>
      </c>
    </row>
    <row r="2391" spans="1:7" ht="13.8" x14ac:dyDescent="0.3">
      <c r="A2391" s="6" t="str">
        <f t="shared" si="37"/>
        <v>No fenômeno da invisibilidade, no qual, por exemplo, uma pessoa pode ficar invisível na rua, qual a característica que propicia essa condição? | O processo é o encapsulamento. Se você colocar o encapsulamento na invisibilidade. Não é aquela da magia (quando má intencionada). do efeito físico. É como se desligasse o aparelho: a imagem, o movimento não chama atenção. O mais importante é o foco da invisibilidade.</v>
      </c>
      <c r="B2391" s="10" t="s">
        <v>180</v>
      </c>
      <c r="C2391" s="11">
        <v>41549</v>
      </c>
      <c r="D2391" s="12">
        <v>780</v>
      </c>
      <c r="E2391" s="13" t="s">
        <v>1690</v>
      </c>
      <c r="F2391" s="13" t="s">
        <v>5355</v>
      </c>
      <c r="G2391" s="14" t="s">
        <v>1165</v>
      </c>
    </row>
    <row r="2392" spans="1:7" ht="13.8" x14ac:dyDescent="0.3">
      <c r="A2392" s="6" t="str">
        <f t="shared" si="37"/>
        <v>O Professor comentou na minitertúlia ontem, a regeneração do dedo indicador direito após doação de energias com desmaterialização de dois dedos. Porque o mesmo processo não é acionado para a superação de outras comorbidades, regenerando-o evitando intervenções cirúrgicas? | Foi processo difícil. Eu estava descoincidido em São Paulo e havia 300 pessoas por lá, até o Gasparetto estava lá. Houve gente que me viu fora do corpo atendendo uma mulher. Eu estava sendo incorporado e uma mulher queria pular a janela, gritei: segura essa mulher e não a deixe abrir a janela. Ela estava possessa. Aí meu dedo se desmaterializou. Foi processo extra; emergência, às vezes, dá defeito no psicossoma. É um perigo a incorporação. O médium pode levar séria rebarba. Se não há blindagem é um problemão. Não pode haver estupro evolutivo nessas coisas. Pode até haver makro pk destrutiva se não houver blindagem. Se ele não criar a blindagem, não tem jeito. Quando acontece comigo eu tomo as providencias de blindagem. Não deixo ninguém perto. Estou sempre blindado. Os aparelhos sempre dão alteração.</v>
      </c>
      <c r="B2392" s="10" t="s">
        <v>180</v>
      </c>
      <c r="C2392" s="11">
        <v>41577</v>
      </c>
      <c r="D2392" s="12">
        <v>2045</v>
      </c>
      <c r="E2392" s="13" t="s">
        <v>2457</v>
      </c>
      <c r="F2392" s="13" t="s">
        <v>6667</v>
      </c>
      <c r="G2392" s="14" t="s">
        <v>1</v>
      </c>
    </row>
    <row r="2393" spans="1:7" ht="13.8" x14ac:dyDescent="0.3">
      <c r="A2393" s="6" t="str">
        <f t="shared" si="37"/>
        <v>Quando o irrompimento do psicossoma pode ser deflagrado? Teria algum exemplo? | O irrompimento oco6rre depois de se adquirir parapsiquismo e fica natural na pessoa, uma descoincidência espontânea. A minha mulher conseguia perceber se eu estava ou não fora do corpo, ela via tudo. Sabia quando eu estava descoincidido. Pode-se ver a pessoa mais alta e atrás. Ela via a descoincidência vígil em mim.</v>
      </c>
      <c r="B2393" s="10" t="s">
        <v>180</v>
      </c>
      <c r="C2393" s="11">
        <v>41577</v>
      </c>
      <c r="D2393" s="12">
        <v>2046</v>
      </c>
      <c r="E2393" s="13" t="s">
        <v>2458</v>
      </c>
      <c r="F2393" s="13" t="s">
        <v>5356</v>
      </c>
      <c r="G2393" s="14" t="s">
        <v>1</v>
      </c>
    </row>
    <row r="2394" spans="1:7" ht="13.8" x14ac:dyDescent="0.3">
      <c r="A2394" s="6" t="str">
        <f t="shared" si="37"/>
        <v>Você pode comentar sobre o modus operandi do parafenômeno da Pangrafia, a coordenação do paracérebro-cérebro, a articulação da paraprocedência e as Centrais Extrafísicas? | Em primeiro lugar, se você tiver boa memória vai melhorar o parapsiquismo. Não é nada fácil ter a percepção de um fenômeno. Imagine tendo vários fenômenos convergindo para um objetivo. É bem difícil a pessoa perceber vários fenômenos de uma só vez. Colocar todos os sentidos físicos é o início para se entender a pangrafia. Sentir uma consciex constitui um fenômeno. Olhar para frente e ver quem está atrás e, depois pela holosfera, ver quem é a consciex, juntando tudo isso à retrocognição e ao banho de energia é um exemplo de pangrafia. Na hora que se chega a esse nível vai se estar com cosmoconsciência. O pulo do gato é saber usar os sentidos humanos. A pangrafia fica registrada na memória, na vivência e na publicação. O ultimo estágio seria a personalidade consecutiva embolando o meio de campo em relação à pangrafia e é o caminho para a cosmovisão. A pangrafia é a unidade mínima para se chegar à cosmovisão. O mais importante é a mensagem da pangrafia. A pangrafia expande a personalidade consecutiva e não o contrário.</v>
      </c>
      <c r="B2394" s="10" t="s">
        <v>180</v>
      </c>
      <c r="C2394" s="11">
        <v>41611</v>
      </c>
      <c r="D2394" s="12">
        <v>3699</v>
      </c>
      <c r="E2394" s="13" t="s">
        <v>181</v>
      </c>
      <c r="F2394" s="13" t="s">
        <v>5357</v>
      </c>
      <c r="G2394" s="14" t="s">
        <v>109</v>
      </c>
    </row>
    <row r="2395" spans="1:7" ht="13.8" x14ac:dyDescent="0.3">
      <c r="A2395" s="6" t="str">
        <f t="shared" si="37"/>
        <v>Pode nos falar sobre as aparições de consciexes na infância? | A coisa mais séria na infância é que a criança tem mais condições de distinguir um projetado de uma consciex. Quando ela a vê pode gritar para a mãe ver a consciex e, se isso persistir, a criança pode ser levada pelos pais para um psiquiatra. A criança não se esquece de nada e nem fala mentiras.</v>
      </c>
      <c r="B2395" s="10" t="s">
        <v>180</v>
      </c>
      <c r="C2395" s="11">
        <v>41620</v>
      </c>
      <c r="D2395" s="12">
        <v>3719</v>
      </c>
      <c r="E2395" s="13" t="s">
        <v>182</v>
      </c>
      <c r="F2395" s="13" t="s">
        <v>5358</v>
      </c>
      <c r="G2395" s="14" t="s">
        <v>109</v>
      </c>
    </row>
    <row r="2396" spans="1:7" ht="13.8" x14ac:dyDescent="0.3">
      <c r="A2396" s="6" t="str">
        <f t="shared" si="37"/>
        <v>Qual relação entre o fenômeno do corpo fechado e a blindagem energética? | Corpo fechado é uma expressão da linguagem popular. Blindagem energética é da linguagem erudita técnica. Outra expressão: encapsulamento, desperto – tudo dentro da mesma família cognitiva. Diferenciar: Cognato e cognitivo. Desperto patológico é a pessoa que é uma assediadora intrafísica que os assediadores têm medo de chegar perto dela.</v>
      </c>
      <c r="B2396" s="10" t="s">
        <v>180</v>
      </c>
      <c r="C2396" s="11">
        <v>41638</v>
      </c>
      <c r="D2396" s="12">
        <v>962</v>
      </c>
      <c r="E2396" s="13" t="s">
        <v>1843</v>
      </c>
      <c r="F2396" s="13" t="s">
        <v>5359</v>
      </c>
      <c r="G2396" s="14" t="s">
        <v>1165</v>
      </c>
    </row>
    <row r="2397" spans="1:7" ht="13.8" x14ac:dyDescent="0.3">
      <c r="A2397" s="6" t="str">
        <f t="shared" si="37"/>
        <v>Ontem, dia 06.01.2014, você afirmou que os fenômenos mais sérios que acontecem com a gente são os sutis. Você pode explicar por quê? | Pelo seguinte, eles acontecem porque são top. São os mais sérios, mais avançados, são sutis porque a pessoa não percebe o que está acontecendo.</v>
      </c>
      <c r="B2397" s="10" t="s">
        <v>180</v>
      </c>
      <c r="C2397" s="11">
        <v>41646</v>
      </c>
      <c r="D2397" s="12">
        <v>992</v>
      </c>
      <c r="E2397" s="13" t="s">
        <v>2970</v>
      </c>
      <c r="F2397" s="13" t="s">
        <v>5360</v>
      </c>
      <c r="G2397" s="14" t="s">
        <v>1165</v>
      </c>
    </row>
    <row r="2398" spans="1:7" ht="13.8" x14ac:dyDescent="0.3">
      <c r="A2398" s="6" t="str">
        <f t="shared" si="37"/>
        <v>O Professor poderia aprofundar a ideia: os fenômenos mais simples são os mais sérios? | Vide a questão 992.</v>
      </c>
      <c r="B2398" s="10" t="s">
        <v>180</v>
      </c>
      <c r="C2398" s="11">
        <v>41646</v>
      </c>
      <c r="D2398" s="12">
        <v>2237</v>
      </c>
      <c r="E2398" s="13" t="s">
        <v>2539</v>
      </c>
      <c r="F2398" s="13" t="s">
        <v>5361</v>
      </c>
      <c r="G2398" s="14" t="s">
        <v>1</v>
      </c>
    </row>
    <row r="2399" spans="1:7" ht="13.8" x14ac:dyDescent="0.3">
      <c r="A2399" s="6" t="str">
        <f t="shared" si="37"/>
        <v>Qual a diferença entre sincronicidade, sinergismo e confluência universal (megaconvergência)? | A sincronicidade diz respeito a confluência de fatos e para fatos, o sinergismo diz respeito a confluência das energias (principalmente as suas), a confluência universal é a mistura dos dois. Você está estudando fato ou energia. O corredor de lucidez entra na hora que você sabe distinguir as 3 coisas.</v>
      </c>
      <c r="B2399" s="10" t="s">
        <v>180</v>
      </c>
      <c r="C2399" s="11">
        <v>41647</v>
      </c>
      <c r="D2399" s="12">
        <v>993</v>
      </c>
      <c r="E2399" s="13" t="s">
        <v>1872</v>
      </c>
      <c r="F2399" s="13" t="s">
        <v>5362</v>
      </c>
      <c r="G2399" s="14" t="s">
        <v>1165</v>
      </c>
    </row>
    <row r="2400" spans="1:7" ht="13.8" x14ac:dyDescent="0.3">
      <c r="A2400" s="6" t="str">
        <f t="shared" si="37"/>
        <v>Quais circunstâncias levam à ocorrência do fenômeno de grafoectoplasmia no lugar da pangrafia e vice-versa? | Na grafoectoplasmia – a hora que tem algum processo crítico que eles querem fazer uma síntese, um aviso sintético. A pangrafia é o top, é o caminho para a cosmoconsciência, ela está beirando, está chegando lá. . .</v>
      </c>
      <c r="B2400" s="10" t="s">
        <v>180</v>
      </c>
      <c r="C2400" s="11">
        <v>41652</v>
      </c>
      <c r="D2400" s="12">
        <v>2342</v>
      </c>
      <c r="E2400" s="13" t="s">
        <v>3040</v>
      </c>
      <c r="F2400" s="13" t="s">
        <v>6668</v>
      </c>
      <c r="G2400" s="14" t="s">
        <v>1165</v>
      </c>
    </row>
    <row r="2401" spans="1:7" ht="13.8" x14ac:dyDescent="0.3">
      <c r="A2401" s="6" t="str">
        <f t="shared" si="37"/>
        <v>Poderíamos dizer que, ao segurar uma onda de choque, ou mesmo o movimento de placas tectônicas por serenões, seria uma Macro-Pk positiva? | Não é macro pk, é ao contrário.</v>
      </c>
      <c r="B2401" s="10" t="s">
        <v>180</v>
      </c>
      <c r="C2401" s="11">
        <v>41654</v>
      </c>
      <c r="D2401" s="12">
        <v>2268</v>
      </c>
      <c r="E2401" s="13" t="s">
        <v>2547</v>
      </c>
      <c r="F2401" s="13" t="s">
        <v>5363</v>
      </c>
      <c r="G2401" s="14" t="s">
        <v>1</v>
      </c>
    </row>
    <row r="2402" spans="1:7" ht="13.8" x14ac:dyDescent="0.3">
      <c r="A2402" s="6" t="str">
        <f t="shared" si="37"/>
        <v>Que fatores predispõem a ocorrência do fenômeno da Trirrecepciologia? | É a tares assistencial, processo inteiramente intelectual voltada a assistência. Ele ultrapassa a mediocridade do holopensene. Porque uma não percebe a outra? O importante é fisgar a pessoa e fazer a sintonia exata. Cada qual está em dimensão diferente (?).houve caso em que a terceira estava corrigindo a primeira. Há de tudo no processo. É a minha ocultação no processo. O esclarecimento vai como raio lazer. Já vi caso de os três serem serenões. Há casos que foi para me socorrer. O socorro ocorre para uma conscin. Há um esclarecimento mais profundo. Sem racionalidade os fenômenos não funcionam. Há muita sincronicidade dos fenômenos.</v>
      </c>
      <c r="B2402" s="10" t="s">
        <v>180</v>
      </c>
      <c r="C2402" s="11">
        <v>41665</v>
      </c>
      <c r="D2402" s="12">
        <v>1018</v>
      </c>
      <c r="E2402" s="13" t="s">
        <v>942</v>
      </c>
      <c r="F2402" s="13" t="s">
        <v>3584</v>
      </c>
      <c r="G2402" s="14" t="s">
        <v>216</v>
      </c>
    </row>
    <row r="2403" spans="1:7" ht="13.8" x14ac:dyDescent="0.3">
      <c r="A2403" s="6" t="str">
        <f t="shared" si="37"/>
        <v xml:space="preserve">Você poderia explicar melhor a afirmação: você jamais deve participar de qualquer fenômeno, mesmo que seja com o Serenão, se não souber os mecanismos básicos do mesmo? | WV: </v>
      </c>
      <c r="B2403" s="10" t="s">
        <v>180</v>
      </c>
      <c r="C2403" s="11">
        <v>41666</v>
      </c>
      <c r="D2403" s="12">
        <v>1021</v>
      </c>
      <c r="E2403" s="13" t="s">
        <v>1893</v>
      </c>
      <c r="F2403" s="13" t="s">
        <v>3011</v>
      </c>
      <c r="G2403" s="14" t="s">
        <v>216</v>
      </c>
    </row>
    <row r="2404" spans="1:7" ht="13.8" x14ac:dyDescent="0.3">
      <c r="A2404" s="6" t="str">
        <f t="shared" si="37"/>
        <v>Dia 29.01.2014, na Minitertúlia, você comentou que quando vai ao shopping os amparadores querem observar como funciona a interação sua com os outros. Quando isto começou e o que já se observou? | Há muita gente deles agora se interessando em aspectos da vida humana de quem tem lucidez e parapsiquismo. Eles querem ver o que tenho de mais de lucidez e como reajo com os outros e vive versa. O maior interesse é ver pessoa com relação com a extrafisicalidade (meu caso), o que acontece com a minha energia e a relação com os outros e os outros comigo. Interrelação de energia e extrafísico com lucidez. O nevoeiro de vocês é diferente do nevoeiro dos outros. Eu já andei por Foz sozinho apenas para eles verem como acontecem as coisas comigo. Eles olham o nevoeiro em vocês: holopensene pessoal. Comecei a dar valor para isso naquele caso da amante com a mulher, dei gafe. A energia do cara se dirigia a amante. Esse povo consciex consegue vislumbrar mais aspectos do que o normal nas energias da pessoa. Eu andava na Europa e o cara parava o carro e falava comigo. Vem cá meu senhor. A querem ver as outras pessoas como são. Aparecem muitos perturbados que me abordam na rua. O nevoeiro que falo de vocês é maior.</v>
      </c>
      <c r="B2404" s="10" t="s">
        <v>180</v>
      </c>
      <c r="C2404" s="11">
        <v>41674</v>
      </c>
      <c r="D2404" s="12">
        <v>1056</v>
      </c>
      <c r="E2404" s="13" t="s">
        <v>7679</v>
      </c>
      <c r="F2404" s="13" t="s">
        <v>6669</v>
      </c>
      <c r="G2404" s="14" t="s">
        <v>216</v>
      </c>
    </row>
    <row r="2405" spans="1:7" ht="13.8" x14ac:dyDescent="0.3">
      <c r="A2405" s="6" t="str">
        <f t="shared" si="37"/>
        <v>Ontem, dia 27.02.2014, você comentou do aviso sobre a possibilidade de acidente automobilístico na Dutra. Também disse nãoficar mais atrás de comfirmações de parafenômenos para saber deles, estando mais no estado de consciex por aqui. Poderia, por favor, detalhar isso? | Eu comecei a estudar os fenômenos com 3 anos. A partir dos 14 já tinha biblioteca de fenômenos. Com 50 anos eu já dominava tudo. Não tinha todos os livros, mas eu era o que mais tinha livros de fenômenos. A nossa bibliografia engole tudo. A hora que você começa dominar o processo, tudo fica menor. Você quer ver o essencial. Vi o cara do caminhão. Eu estava na frente no carro. Acidente as nove e 15 da manhã. Perto de Serepédia. Era um Empala novo.</v>
      </c>
      <c r="B2405" s="10" t="s">
        <v>180</v>
      </c>
      <c r="C2405" s="11">
        <v>41698</v>
      </c>
      <c r="D2405" s="12">
        <v>1163</v>
      </c>
      <c r="E2405" s="13" t="s">
        <v>7680</v>
      </c>
      <c r="F2405" s="13" t="s">
        <v>3585</v>
      </c>
      <c r="G2405" s="14" t="s">
        <v>216</v>
      </c>
    </row>
    <row r="2406" spans="1:7" ht="13.8" x14ac:dyDescent="0.3">
      <c r="A2406" s="6" t="str">
        <f t="shared" si="37"/>
        <v>De que modo o parafenômeno da pangrafia foi utilizado para compor o romance Cristo Espera por Ti? | Todos os fenômenos dentro da retro. Fomos ao local, nem pensei em Carcassone. Apenas fomos a Carcassone quando me pagaram a vigem. Já fui antes com clarividência viajora, aí aconteciam vários fenômenos ao mesmo tempo. Tive que assistir o Balzac. Já recebi o romance traduzindo para o português, oromance é muito sutil. A saída do sol escureceu tal paisagem na parede. A pangrafia me ajudou demais quanto ao romance. Voce vai vivendo o fenômeno, criei ambiente adequado para escrever. Eu era psicografo, amparador e participante da história. tive que escrever em português. O Osmar estudou 6 anos o livro. O Balzac em vez de fazer o calendário em números ele fez em fatos. Quando o Balzac ressomar o livro vai mexer muito com o Balzac e também com o Osmar. O processo de reencarnação é estudado em vários ângulos. É possível que o Balzac ressome no Brasil. Receber o livro foi fácil, recebi um romance e sou contra romance. O romance não é baboseira. Os técnicos examinaram o romance. Há a cena da coisa que aparece no consultório com sapato de cabeça de peixe. Esse livro te ajudou a rememorar muita coisa? Fui a Carcassone e revivi muitas coisas. Conhecia daquele ambiente.</v>
      </c>
      <c r="B2406" s="10" t="s">
        <v>180</v>
      </c>
      <c r="C2406" s="11">
        <v>41876</v>
      </c>
      <c r="D2406" s="12">
        <v>1918</v>
      </c>
      <c r="E2406" s="13" t="s">
        <v>2373</v>
      </c>
      <c r="F2406" s="13" t="s">
        <v>3586</v>
      </c>
      <c r="G2406" s="14" t="s">
        <v>216</v>
      </c>
    </row>
    <row r="2407" spans="1:7" ht="13.8" x14ac:dyDescent="0.3">
      <c r="A2407" s="6" t="str">
        <f t="shared" si="37"/>
        <v>Poderia esclarecer de que modo você desenvolveu a habilidade de vivenciar o parafenômeno da pangrafia? | Éo problema de juntar os parafenomenos, cada fenomeno se emenda com outro. A consciecx vai te ajudar a isso. Comecei a ter os nemomenos bem cedo. Qual o fenômeno mais sério, perguntou o Peres? Depois de semans conversei com ele o qjue eu acho é o desdobramento consciente. Com isso voce acaba com a sereiedade da vida humana. Acontece quase sempre dentro da taquirritmia, ele é rapido, mais sofisticado e voce capta muita coisa. É a barba cabelo e bigode. Faz a projeção ve o ambienete entconra consciex e recebe mensagem dela tudo instantaneamente.</v>
      </c>
      <c r="B2407" s="10" t="s">
        <v>180</v>
      </c>
      <c r="C2407" s="11">
        <v>41878</v>
      </c>
      <c r="D2407" s="12">
        <v>1927</v>
      </c>
      <c r="E2407" s="13" t="s">
        <v>2376</v>
      </c>
      <c r="F2407" s="13" t="s">
        <v>3587</v>
      </c>
      <c r="G2407" s="14" t="s">
        <v>216</v>
      </c>
    </row>
    <row r="2408" spans="1:7" ht="13.8" x14ac:dyDescent="0.3">
      <c r="A2408" s="6" t="str">
        <f t="shared" si="37"/>
        <v>Dia 19.09.2014, você abordou que uma pessoa pode desmaiar, durante um Arco Voltaico devido às energias gravitantes e também que nunca se deve encostar os dedos na pessoa para sentir as energias saindo de seu dedo. Poderia comentar? | O ideal é a pessoa mostrar que a energia funciona sem qualquer influência direta dela, ser impalpável. Você pode ver de onde ela parte e para onde vai. Coloca a mão perto da pessoa e vê as energias saindo, parecendo um arco voltaico de fato. Temos que ter parcimônia para entender isso. A energia sai e vai para determinado local da cabeça. O ECTOLAB, do Hernande, vai estudar isso mais a fundo. O ideal é a mão direita na testa e a esquerda na nuca. Tudo que faço é para matar ou morrer, vou por atacado. Quando a pessoa desmaia seria bom jogar energia ou passar amônia. Geralmente, neste caso, a pessoa tem assédio bravo. Pega e se casa com uma doença física.</v>
      </c>
      <c r="B2408" s="10" t="s">
        <v>180</v>
      </c>
      <c r="C2408" s="11">
        <v>41913</v>
      </c>
      <c r="D2408" s="12">
        <v>2573</v>
      </c>
      <c r="E2408" s="13" t="s">
        <v>2577</v>
      </c>
      <c r="F2408" s="13" t="s">
        <v>5364</v>
      </c>
      <c r="G2408" s="14" t="s">
        <v>216</v>
      </c>
    </row>
    <row r="2409" spans="1:7" ht="13.8" x14ac:dyDescent="0.3">
      <c r="A2409" s="6" t="str">
        <f t="shared" si="37"/>
        <v>Qual a importância maior da sua participação nas filmagens sobre os parafenômenos reais versus mitológicos de Paranapiacaba? | Pelo menos posso mostrar o parapsicológico, o parapsiquismo na história. Podemos esclarecer as coisas. Vou mostrar o que é real, acabar com o misticismo.</v>
      </c>
      <c r="B2409" s="10" t="s">
        <v>180</v>
      </c>
      <c r="C2409" s="11">
        <v>41917</v>
      </c>
      <c r="D2409" s="12">
        <v>2586</v>
      </c>
      <c r="E2409" s="13" t="s">
        <v>7681</v>
      </c>
      <c r="F2409" s="13" t="s">
        <v>5365</v>
      </c>
      <c r="G2409" s="14" t="s">
        <v>216</v>
      </c>
    </row>
    <row r="2410" spans="1:7" ht="13.8" x14ac:dyDescent="0.3">
      <c r="A2410" s="6" t="str">
        <f t="shared" si="37"/>
        <v>O arco-voltaico faz o assistente detectar a FEP do assistido. Há também a clarividência seriexológica, quando o clarividente vê o passado do assistido. Qual o resultado sinérgico quando estes dois fenômenos ocorrem simultaneamente? | O resultado é que o assistente vai ter mais gabarito para assistir o assistido. Geralmente acontece com intervenção do amparador. Isso tudo dá capacidade de ver tal qual o Evoluciólogo. O convívio anterior com a pessoa vai melhorar o processo. Eu estava no Zanarotti, em São Paulo, local onde eu fazia palestras na época do Centro de Consciência Contínua (CCC).Zanarotti, eu ficava até tarde, às vezes por nove horas. Quase chegando à noite apareceram dois caras e mostraram o nome de uma pessoa. Quando me deram o seu nome senti certas passagens da sua vida, debulhando tudo para eles. Eles me confirmaram tudo que falei. Falei todas essas ocorrências e dei a solução. O cara melhorou e, na reunião seguinte, eles foram ao Zanarotti para me agradecer.</v>
      </c>
      <c r="B2410" s="10" t="s">
        <v>180</v>
      </c>
      <c r="C2410" s="11">
        <v>41925</v>
      </c>
      <c r="D2410" s="12">
        <v>2623</v>
      </c>
      <c r="E2410" s="13" t="s">
        <v>2601</v>
      </c>
      <c r="F2410" s="13" t="s">
        <v>5366</v>
      </c>
      <c r="G2410" s="14" t="s">
        <v>216</v>
      </c>
    </row>
    <row r="2411" spans="1:7" ht="13.8" x14ac:dyDescent="0.3">
      <c r="A2411" s="6" t="str">
        <f t="shared" si="37"/>
        <v>A pessoa pode vivenciar o fenômeno da pangrafia sem necessariamente ser capaz de fazer psicografia? | A psicografia não é uma grande coisa. Sendo um feito secundário, permite farsas da pessoa que a gente não pode estar confiando. Eu e o Enumerador confiamos um no outro, os nossos processos são sérios. Ele e eu somos operários da Reurbex A Monja, o Transmentor e o Enumerador são meus conhecidos da África da desde os primórdios. A característica do Enumerador é a autoconcentração de autoexpressão consciencial, a pontuação da lucidez. Já o Waldo é mais expansivo e com bom humor.</v>
      </c>
      <c r="B2411" s="10" t="s">
        <v>180</v>
      </c>
      <c r="C2411" s="11">
        <v>42034</v>
      </c>
      <c r="D2411" s="12">
        <v>3089</v>
      </c>
      <c r="E2411" s="13" t="s">
        <v>7682</v>
      </c>
      <c r="F2411" s="13" t="s">
        <v>5367</v>
      </c>
      <c r="G2411" s="14" t="s">
        <v>216</v>
      </c>
    </row>
    <row r="2412" spans="1:7" ht="13.8" x14ac:dyDescent="0.3">
      <c r="A2412" s="6" t="str">
        <f t="shared" si="37"/>
        <v>É recomendável, no intuito de desenvolver o parapsiquismo, a criação de um jardim residencial com predomínio de espécies botânicas parapsíquicas, como por exemplo, as oliveiras? | O problema básico é descobrir as árvores ideais, a botânica é algo que precisa ser mais investigado envolvendo o processo do parapsiquismo, estudar a lignina, aoliveira, a manacá são plantas positivas. A árvore amoreira e o pé de acerola levantam o bem estar das pessoas. A tulia é uma planta neutro que ajuda o ambiente. Avaliar as plantas que funcionam com parapsiquismo, começa pelo instinto. Olhar as plantas seria um processo bioquímico. O preto acoberta a sugeira, o branco exalta a sujeira, essa relação tem envolvimento com a ectoplasma. Vermelho lembra mestruação, a urina lembra amarelo. O parapsiquismo está parado em muitas áreas, não existe muita pesquisa seria que seja confiável. Tem plants que melhoram a nossa energia.</v>
      </c>
      <c r="B2412" s="10" t="s">
        <v>180</v>
      </c>
      <c r="C2412" s="11">
        <v>42036</v>
      </c>
      <c r="D2412" s="12">
        <v>3097</v>
      </c>
      <c r="E2412" s="13" t="s">
        <v>7683</v>
      </c>
      <c r="F2412" s="13" t="s">
        <v>5368</v>
      </c>
      <c r="G2412" s="14" t="s">
        <v>216</v>
      </c>
    </row>
    <row r="2413" spans="1:7" ht="13.8" x14ac:dyDescent="0.3">
      <c r="A2413" s="6" t="str">
        <f t="shared" si="37"/>
        <v>Poderia explicar, segundo as suas experiências, o porquê, de que modo e qual a finalidade da ocorrência do parafenômeno pictográfico? | O fenômeno pictográfico é para dar a mensagem definitiva, dar a confiança total, é mais do que um tapa na cara. No meu caso, quando mostram uma folha depois da outra, mostram a força que esses amparadores têm. Isso acontece por causa da nossa afinidade, o uso da energia do Transmentor. Ele me ajudou muito durante o meu acidente de carro. Permitem a afinidade com a pictografia por causa da energia. No meu caso não piora nada. A equipexex do Transmentor promove a pictografia e vai promovê-la na China. O Tao Mao está no meio. O Hayec participa com o Transmentor. Tudo que exige mais energia é problemático; há gente que, se participar disso, pode ficar alterado.</v>
      </c>
      <c r="B2413" s="10" t="s">
        <v>180</v>
      </c>
      <c r="C2413" s="11">
        <v>42054</v>
      </c>
      <c r="D2413" s="12">
        <v>3179</v>
      </c>
      <c r="E2413" s="13" t="s">
        <v>7684</v>
      </c>
      <c r="F2413" s="13" t="s">
        <v>5369</v>
      </c>
      <c r="G2413" s="14" t="s">
        <v>216</v>
      </c>
    </row>
    <row r="2414" spans="1:7" ht="13.8" x14ac:dyDescent="0.3">
      <c r="A2414" s="6" t="str">
        <f t="shared" si="37"/>
        <v>Caso já tenha observado ou vivenciado o fenômeno da multilocação do psicossoma, poderia comentar a sua prática? | Você pode fazer isso pela sua energia, pela transfiguração do psicossoma e fazer duplicata de si próprio. Isso é muito sério. Posso fazer uma série de clones. Houve um exu que apareceu com várias formas, aí joguei energia e tudo se desfez. A pessoa para fazer isso tem que saber movimentar as energias.</v>
      </c>
      <c r="B2414" s="10" t="s">
        <v>180</v>
      </c>
      <c r="C2414" s="11">
        <v>42055</v>
      </c>
      <c r="D2414" s="12">
        <v>3181</v>
      </c>
      <c r="E2414" s="13" t="s">
        <v>7685</v>
      </c>
      <c r="F2414" s="13" t="s">
        <v>5370</v>
      </c>
      <c r="G2414" s="14" t="s">
        <v>216</v>
      </c>
    </row>
    <row r="2415" spans="1:7" ht="13.8" x14ac:dyDescent="0.3">
      <c r="A2415" s="6" t="str">
        <f t="shared" si="37"/>
        <v>É mais relevante para a conscin estudar: o efeito do EV a partir do energossoma, reverberando no mentalsoma ou o EV catalisado no mentalsoma, ecoando no energossoma? | A coisa mais séria é ter autodiscernimento do mentalsoma comandando tudo. Com o tempo a pessoa percebe que o frontochacra é importante. Tudo que faço é para matar ou morrer. Com isso a pessoa potencializa tudo que faz.</v>
      </c>
      <c r="B2415" s="10" t="s">
        <v>180</v>
      </c>
      <c r="C2415" s="11">
        <v>42055</v>
      </c>
      <c r="D2415" s="12">
        <v>3182</v>
      </c>
      <c r="E2415" s="13" t="s">
        <v>7686</v>
      </c>
      <c r="F2415" s="13" t="s">
        <v>5371</v>
      </c>
      <c r="G2415" s="14" t="s">
        <v>216</v>
      </c>
    </row>
    <row r="2416" spans="1:7" ht="13.8" x14ac:dyDescent="0.3">
      <c r="A2416" s="6" t="str">
        <f t="shared" si="37"/>
        <v>Quais as características do monólogo psicofônico a menor, preparatório, inicial? E quais as características do monólogo psicofônico mais avançado? | Quando há um monólogo inicial a pessoa sai do fora do corpo vê o amparador falando por ela. No monólogo avançado o transe é muito mais suave. Com o tempo tudo fica secundário. Hoje escuto o Transmentor por meio do Conscienciês, que é muito mais avançado.</v>
      </c>
      <c r="B2416" s="10" t="s">
        <v>180</v>
      </c>
      <c r="C2416" s="11">
        <v>42059</v>
      </c>
      <c r="D2416" s="12">
        <v>3196</v>
      </c>
      <c r="E2416" s="13" t="s">
        <v>7687</v>
      </c>
      <c r="F2416" s="13" t="s">
        <v>5372</v>
      </c>
      <c r="G2416" s="14" t="s">
        <v>216</v>
      </c>
    </row>
    <row r="2417" spans="1:7" ht="13.8" x14ac:dyDescent="0.3">
      <c r="A2417" s="6" t="str">
        <f t="shared" si="37"/>
        <v>Quais são os fenômenos parapsíquicos imprescindíveis para a constituição da pangrafia? | Todos os fenômenos em conjunto já é pangrafia. Na clarividência pode haver dez fenômenos. A boa pangrafia é penetrar no íntimo da pessoa. Quando 3 consciexes se comunicam comigo é pangrafia. A pangrafia compreende vários fenômenos simultâneos. Todos os fenômenos podem envolver a pangrafia.</v>
      </c>
      <c r="B2417" s="10" t="s">
        <v>180</v>
      </c>
      <c r="C2417" s="11">
        <v>42059</v>
      </c>
      <c r="D2417" s="12">
        <v>3198</v>
      </c>
      <c r="E2417" s="13" t="s">
        <v>7688</v>
      </c>
      <c r="F2417" s="13" t="s">
        <v>5373</v>
      </c>
      <c r="G2417" s="14" t="s">
        <v>216</v>
      </c>
    </row>
    <row r="2418" spans="1:7" ht="13.8" x14ac:dyDescent="0.3">
      <c r="A2418" s="6" t="str">
        <f t="shared" si="37"/>
        <v>No caso da pangrafia, o mais comum é acontecer um parafenômeno top e outros satélites dele dependentes? | Sim, é isso. Há gente que tem parapsiquismo dentro de um fenômeno com ectoplasmia avançada e vai ter certos tipos de fenômenos.</v>
      </c>
      <c r="B2418" s="10" t="s">
        <v>180</v>
      </c>
      <c r="C2418" s="11">
        <v>42060</v>
      </c>
      <c r="D2418" s="12">
        <v>3204</v>
      </c>
      <c r="E2418" s="13" t="s">
        <v>2818</v>
      </c>
      <c r="F2418" s="13" t="s">
        <v>5374</v>
      </c>
      <c r="G2418" s="14" t="s">
        <v>216</v>
      </c>
    </row>
    <row r="2419" spans="1:7" ht="13.8" x14ac:dyDescent="0.3">
      <c r="A2419" s="6" t="str">
        <f t="shared" si="37"/>
        <v>“A bipolaridade térmica é fenômeno paraperceptivo no qual a conscin parapsiquista sente calor em um lado de todo o soma e frio em todo outro lado.” (Léxico de Ortopensatas, p. 1222). Poderia aprofundar? | Há os processos de evolução dos processos dos biovortes dos chacras. Ela já pode jogar com o processo térmico. Um casal é esquisito quando a mulher é mais quente que o homem, não é o normal. Ligar o ar é um problema e tem que haver acordo. A bipolaridade térmica induz a pessoa a estudar os chacras e um lado e de outro, direito e esquerdo. Estudei isso desde pequeno e uso a técnica do sarcófago, na média 20 graus e 60 por cento de umidade. Durmo quando quero, mas tem que haver condições físicas adequadas em termos de temperatura principalmente. Durmo 3 horas sem movimentar o corpo. Dormi3 h, mais 3 e mais 1 nesta madrugada. Normalmente durmo 5 horas e já estou satisfeito. Você tem que ver a direção do ar, o encanamento do frio. Pode até a ter reumatismo naquela região afetada. É preferível o frio do que o calor. Mas é preferível morar nos trópicos. Namorar não é no calor nem no frio, tem que ter um clima nem quente e nem frio.</v>
      </c>
      <c r="B2419" s="10" t="s">
        <v>180</v>
      </c>
      <c r="C2419" s="11">
        <v>42061</v>
      </c>
      <c r="D2419" s="12">
        <v>3209</v>
      </c>
      <c r="E2419" s="13" t="s">
        <v>7689</v>
      </c>
      <c r="F2419" s="13" t="s">
        <v>5375</v>
      </c>
      <c r="G2419" s="14" t="s">
        <v>216</v>
      </c>
    </row>
    <row r="2420" spans="1:7" ht="13.8" x14ac:dyDescent="0.3">
      <c r="A2420" s="6" t="str">
        <f t="shared" si="37"/>
        <v>Na classificação dos fenômenos projetivos descritos no cap. 37 do Projeciologia, favor esclarecer, em detalhes, o parágrafo Ordens, onde são citadas outras 7 classificações. | Você sai do corpo e podem acontecer n fenômenos. Como se comporta o corpo humano dentro do fenômeno. Processo da exterioridade e materialização a distância. Sai do corpo e tem um banho de loja e há uma abertura enorme da sua cabeça. Se for para a parapsicoteca, então isso se amplia ainda mais. Personalidades. Estão envolvidas nisso. Você sai do corpo pelo assediador ou amparador. A projeção tem que ter utilidade. Isso me melhora a memória. Vontade. Pela projeção você vai ver sua força de vontade.</v>
      </c>
      <c r="B2420" s="10" t="s">
        <v>180</v>
      </c>
      <c r="C2420" s="11">
        <v>42066</v>
      </c>
      <c r="D2420" s="12">
        <v>3229</v>
      </c>
      <c r="E2420" s="13" t="s">
        <v>7690</v>
      </c>
      <c r="F2420" s="13" t="s">
        <v>3108</v>
      </c>
      <c r="G2420" s="14" t="s">
        <v>216</v>
      </c>
    </row>
    <row r="2421" spans="1:7" ht="13.8" x14ac:dyDescent="0.3">
      <c r="A2421" s="6" t="str">
        <f t="shared" si="37"/>
        <v>Conforme as relações entre veículos conscienciais e fenômenos parapsíquicos, descritas no cap. 155 da obra Projeciologia, explique a classificação dos seguintes fenômenos: psicofonia projetiva, autoscopia externa, autoscopia interna e autopsicofonia. ? | Psicofonia projetiva: estando fora do corpo, falando através de um médium. Autoscopia externa: você vendo o outro, o alvo é a conscin (fora do corpo e olho voce por dentro).utoscopia Interna: estou fora do corpo e vejo a mim mesmo.</v>
      </c>
      <c r="B2421" s="10" t="s">
        <v>180</v>
      </c>
      <c r="C2421" s="11">
        <v>42068</v>
      </c>
      <c r="D2421" s="12">
        <v>3240</v>
      </c>
      <c r="E2421" s="13" t="s">
        <v>7691</v>
      </c>
      <c r="F2421" s="13" t="s">
        <v>5376</v>
      </c>
      <c r="G2421" s="14" t="s">
        <v>216</v>
      </c>
    </row>
    <row r="2422" spans="1:7" ht="13.8" x14ac:dyDescent="0.3">
      <c r="A2422" s="6" t="str">
        <f t="shared" si="37"/>
        <v>Explique melhor o fato de os parafenômenos terem relação com a lei da gravidade? | O Isaac Newton tentou estudar tudo sobre gravitação universal. Tem a energia negra, o primopensene, a energia imanente. A parapsicomotricidade é total. A derrogação das leis da Monja tem a ver com a gravitação.</v>
      </c>
      <c r="B2422" s="10" t="s">
        <v>180</v>
      </c>
      <c r="C2422" s="11">
        <v>42088</v>
      </c>
      <c r="D2422" s="12">
        <v>3324</v>
      </c>
      <c r="E2422" s="13" t="s">
        <v>7692</v>
      </c>
      <c r="F2422" s="13" t="s">
        <v>5377</v>
      </c>
      <c r="G2422" s="14" t="s">
        <v>216</v>
      </c>
    </row>
    <row r="2423" spans="1:7" ht="13.8" x14ac:dyDescent="0.3">
      <c r="A2423" s="6" t="str">
        <f t="shared" si="37"/>
        <v>Nas últimas semanas houve uma intensificação, com você, de uma série de fenômenos ectoplasmáticos, como por exemplo, a desmaterialização do milípede, a materialização das cinzas na sua perna, a água na cadeira sem lhe molhar e a aparição da semiagênere. A que você atribui essa sequência fenomênica neste momento? | Isso tem a ver com a situação do Brasil, estou atendendo muita gente. Houve batida na porta (poltergeist).ra gente que eles estão limpando. Havia duas pessoas bravas que apareceram tendo a ver com a passeata do dia 12. Comesse desta noite voltei aos tempos do poltergeist. Foi de madrugada. A batida foi dentro da minha casa. Eu disse a eles: abram o canil; por isso pus por aí CALMA. É para a gente aliciar o povo, o povo tem entrado lá. Eu sabia que iria acontecer por causa do hotel. Vou falar um dia o que está acontecendo e vocês o que não estão sabendo.</v>
      </c>
      <c r="B2423" s="10" t="s">
        <v>180</v>
      </c>
      <c r="C2423" s="11">
        <v>42104</v>
      </c>
      <c r="D2423" s="12">
        <v>3393</v>
      </c>
      <c r="E2423" s="13" t="s">
        <v>2863</v>
      </c>
      <c r="F2423" s="13" t="s">
        <v>6670</v>
      </c>
      <c r="G2423" s="14" t="s">
        <v>216</v>
      </c>
    </row>
    <row r="2424" spans="1:7" ht="13.8" x14ac:dyDescent="0.3">
      <c r="A2424" s="6" t="str">
        <f t="shared" si="37"/>
        <v>“O tédio atrasa o tempo e a automotivação adianta o tempo.” (Léxico de Ortopensatas, p. 1611). quanto isto impacta no rendimento consciencial afetando a proéxis grupal? | Depende de voce existe o tedio seu e o da outra pessoa aquilo pode atrasa a sua vida e existe a sua motivação e do outro se voce casa a sua motivação com a da outra pessoa e se essa é uma pessoa favorável, ideal quando tem motivação, da força para voce isso e é a base da evolução da consciência de um modo geral.</v>
      </c>
      <c r="B2424" s="10" t="s">
        <v>180</v>
      </c>
      <c r="C2424" s="11">
        <v>42110</v>
      </c>
      <c r="D2424" s="12">
        <v>3420</v>
      </c>
      <c r="E2424" s="13" t="s">
        <v>7693</v>
      </c>
      <c r="F2424" s="13" t="s">
        <v>5378</v>
      </c>
      <c r="G2424" s="14" t="s">
        <v>216</v>
      </c>
    </row>
    <row r="2425" spans="1:7" ht="13.8" x14ac:dyDescent="0.3">
      <c r="A2425" s="6" t="str">
        <f t="shared" si="37"/>
        <v>Você já comentou sobre amparadores e conscins projetadas promoverem a eutanásia de alguém, ajudando-a dessomar. Por outro lado, é possível também amparadores e projetores ajudarem a realizar abortos? | Às vezes sim, depende do que você chama de aborto. A pessoa tem aborto para fazer uma infiltração. Eles deixam acontecer o aborto. Não vão fazer aborto por fazer. Há coisas que vou analisar: a vida fetal quando chega ao oitavo mês e a turma de amparadores vê que vai haver a morte da mãe por meio daeclâmpsia.Há uma fila para renascer e ocorre o aborto. Vi um caso em que o filho nasceu posteriormente como gêmeo. Tudo que falei é positivo, eles não promovem nada ruim, apenas aconteceu um acidente. Houve um caso em que demorou dois anos para ela ter os gêmeos e um dos gêmeos foi o que foi antes abortado. A consciência ia fazer infiltração e houve um problema que poderia matar a mãe. Deu problema e a mãe iria morrer. Eles pararam para analisar a patologia e viram que a alternativa seria abortar. É possível o projetor entrar junto com amparadores para salvar a mulher fazendo aborto.</v>
      </c>
      <c r="B2425" s="10" t="s">
        <v>180</v>
      </c>
      <c r="C2425" s="11">
        <v>42114</v>
      </c>
      <c r="D2425" s="12">
        <v>3439</v>
      </c>
      <c r="E2425" s="13" t="s">
        <v>2880</v>
      </c>
      <c r="F2425" s="13" t="s">
        <v>5379</v>
      </c>
      <c r="G2425" s="14" t="s">
        <v>216</v>
      </c>
    </row>
    <row r="2426" spans="1:7" ht="13.8" x14ac:dyDescent="0.3">
      <c r="A2426" s="6" t="str">
        <f t="shared" si="37"/>
        <v>Qual a melhor rotina para atender e potencializar a fisiologia do mentalsoma? | O processo é concepção das coisas o tempo todo, para isso é importante pensar, refletir, ler, escrever, registrar. Criar um hábito, que isso seja diário. Nunca ficar com pouco tempo, colocar 2h, 3h. Isso é o profissional. Agora, o ideal é o adolescente já ser assim. O PAE (Programa de Aceleração da Aprendizagem) é para isso.</v>
      </c>
      <c r="B2426" s="10" t="s">
        <v>183</v>
      </c>
      <c r="C2426" s="11">
        <v>41435</v>
      </c>
      <c r="D2426" s="12">
        <v>553</v>
      </c>
      <c r="E2426" s="13" t="s">
        <v>6671</v>
      </c>
      <c r="F2426" s="13" t="s">
        <v>5380</v>
      </c>
      <c r="G2426" s="14" t="s">
        <v>1165</v>
      </c>
    </row>
    <row r="2427" spans="1:7" ht="13.8" x14ac:dyDescent="0.3">
      <c r="A2427" s="6" t="str">
        <f t="shared" si="37"/>
        <v>No energossoma das consciexes extraterrestres, os 7 principais chacras são os mesmos que os nossos? | Das coisas que nós sabemos são mais ou menos a mesma coisa. O que varia mais são os sentidos no corpo, por exemplo no caso do EM tinha uma diferença em relação à visão. O acoplamento com o EM se deu por meio século. Começou na adolescência do Waldo, nos trabalhos da Casa do Cinza. Hoje tem uma equipex especializada em medicina.</v>
      </c>
      <c r="B2427" s="10" t="s">
        <v>183</v>
      </c>
      <c r="C2427" s="11">
        <v>41494</v>
      </c>
      <c r="D2427" s="12">
        <v>654</v>
      </c>
      <c r="E2427" s="13" t="s">
        <v>1579</v>
      </c>
      <c r="F2427" s="13" t="s">
        <v>5381</v>
      </c>
      <c r="G2427" s="14" t="s">
        <v>1165</v>
      </c>
    </row>
    <row r="2428" spans="1:7" ht="13.8" x14ac:dyDescent="0.3">
      <c r="A2428" s="6" t="str">
        <f t="shared" si="37"/>
        <v>Comente um pouco sobre o Restringimento Intrafísico no processo da descoincidência, parafenômeno acontecido com senhor por esses dias. | Por causa do restringimento errei por que não estava controlando meu processo do psicossoma com o soma, então aí acenei com a mão e foi uma gafe. Se não há má intenção, eles perdoam antecipadamente. Eles nos perdoam porque somos animais.</v>
      </c>
      <c r="B2428" s="10" t="s">
        <v>183</v>
      </c>
      <c r="C2428" s="11">
        <v>41611</v>
      </c>
      <c r="D2428" s="12">
        <v>3702</v>
      </c>
      <c r="E2428" s="13" t="s">
        <v>184</v>
      </c>
      <c r="F2428" s="13" t="s">
        <v>5382</v>
      </c>
      <c r="G2428" s="14" t="s">
        <v>109</v>
      </c>
    </row>
    <row r="2429" spans="1:7" ht="13.8" x14ac:dyDescent="0.3">
      <c r="A2429" s="6" t="str">
        <f t="shared" si="37"/>
        <v>Deve acontecer com eles a nulificação da infância, ou seja, vão superar a influência da infância e atuação das condições semiconscientes relativas à infância? | Sim. Se eu consegui isso, imaginem eles.</v>
      </c>
      <c r="B2429" s="10" t="s">
        <v>183</v>
      </c>
      <c r="C2429" s="11">
        <v>41618</v>
      </c>
      <c r="D2429" s="12">
        <v>3712</v>
      </c>
      <c r="E2429" s="13" t="s">
        <v>7694</v>
      </c>
      <c r="F2429" s="13" t="s">
        <v>5383</v>
      </c>
      <c r="G2429" s="14" t="s">
        <v>109</v>
      </c>
    </row>
    <row r="2430" spans="1:7" ht="13.8" x14ac:dyDescent="0.3">
      <c r="A2430" s="6" t="str">
        <f t="shared" si="37"/>
        <v>Considerando os atributos mentais, há uma correspondência entre a parafisiologia e a paranatomia? | Tudo o que você mexe, essas coisas normalmente estão juntas. Mesmo no psicossoma há essa setorização. Como entram os chacras nisso?</v>
      </c>
      <c r="B2430" s="10" t="s">
        <v>183</v>
      </c>
      <c r="C2430" s="11">
        <v>41640</v>
      </c>
      <c r="D2430" s="12">
        <v>972</v>
      </c>
      <c r="E2430" s="13" t="s">
        <v>1853</v>
      </c>
      <c r="F2430" s="13" t="s">
        <v>5384</v>
      </c>
      <c r="G2430" s="14" t="s">
        <v>1165</v>
      </c>
    </row>
    <row r="2431" spans="1:7" ht="13.8" x14ac:dyDescent="0.3">
      <c r="A2431" s="6" t="str">
        <f t="shared" si="37"/>
        <v>No fenômeno de psicofonia, se a linguagem é falada de acordo com o aparelho fonador da conscin, por que ocorre a mudança abrupta no timbre de voz do sensitivo? | É o processo de evolução. É a diferença da paragenética do comunicante e o comunicador. Essa rendição é subjugação. É de paracérebro para paracérebro. Quanto maior parapsiquismo da pessoa psicofônica, melhor. A psicofonia é mais difícil do que a psicografia.</v>
      </c>
      <c r="B2431" s="10" t="s">
        <v>183</v>
      </c>
      <c r="C2431" s="11">
        <v>41662</v>
      </c>
      <c r="D2431" s="12">
        <v>1010</v>
      </c>
      <c r="E2431" s="13" t="s">
        <v>7695</v>
      </c>
      <c r="F2431" s="13" t="s">
        <v>3588</v>
      </c>
      <c r="G2431" s="14" t="s">
        <v>216</v>
      </c>
    </row>
    <row r="2432" spans="1:7" ht="13.8" x14ac:dyDescent="0.3">
      <c r="A2432" s="6" t="str">
        <f t="shared" si="37"/>
        <v>A fronteira da passagem do oxigênio do ar para o soma encontra-se em 4 membranas dos alvéolos pulmonares. Haveria estrutura similar no processamento da bioenergia ambiental para a produção de ectoplasma pessoal? | Tudo está para pesquisarmos, porém no corpo humano os alvéolos seriam uma das coisas mais sensível do corpo humano, envolve o processo do macrossoma. A sincronicidade da respiração e do batimento cardíaco na coerência cardíaca pra pessoa se melhorar. Olhar os bastidores da respiração. Ainda não estudamos os processos de alvéolos pulmonares. Como conservamos os alvélos pulmonares como eles se renovam, de que modo, quais são as sensações e percepções que ocorrem com estas trocas, waldo conversou com algumas consciexes sobre isso e elas falaram dessa complexidade da respiração, devido ao EM, fala que quando ele partiu sentiu por um tempo todo seu processo de respiração diferente. A sensibilidade com a ectoplasmia faz você perceber a diferença da energia, entre as pessoas, objetos, natureza e ambientes. Cheguei a fazer experiência com as pessoas mostrando a diferença entre a água parada e a água em movimento, diferença entre os tipos diferentes de árvores. Observar os detalhes, você respira mais com a narina direita ou esquerda. Sheldrake . Não fique em lugar nenhum que você percebe que o ar esta contaminado. Olhar, estudar sobre os tipos de ar. Precisamos defender os alvéolos. Ficar atento ao agrotóxico que é colocado nos plantios da região, isto é um dos nossos problema ainda desta região. Ligar o exaustor e o ar condicionado ao mesmo tempo no caso de casa, no carro ligar o ar com os vidros abertos, posteriormente podendo fechar. A quem faz a maior lavagem cerebral na Terra seria as drogas. Uma pessoa que usa droga você não deve confiar, o livre arbítrio acabou, a pessoa perde a sua personalidade, não existe mais vontade própria é um alienado.</v>
      </c>
      <c r="B2432" s="10" t="s">
        <v>183</v>
      </c>
      <c r="C2432" s="11">
        <v>42036</v>
      </c>
      <c r="D2432" s="12">
        <v>3098</v>
      </c>
      <c r="E2432" s="13" t="s">
        <v>2793</v>
      </c>
      <c r="F2432" s="13" t="s">
        <v>6672</v>
      </c>
      <c r="G2432" s="14" t="s">
        <v>216</v>
      </c>
    </row>
    <row r="2433" spans="1:7" ht="13.8" x14ac:dyDescent="0.3">
      <c r="A2433" s="6" t="str">
        <f t="shared" si="37"/>
        <v>Extrafisicamente existe o fenômeno de paraconurbação, ou seja, comunexes mais próximas se expandem ao ponto de constituir um único ambiente extrafísico? | Existe sim. O processo é paramegalópolis. Tem no Homo sapiens reurbanizatus.</v>
      </c>
      <c r="B2433" s="10" t="s">
        <v>94</v>
      </c>
      <c r="C2433" s="11">
        <v>41266</v>
      </c>
      <c r="D2433" s="12">
        <v>158</v>
      </c>
      <c r="E2433" s="13" t="s">
        <v>6673</v>
      </c>
      <c r="F2433" s="13" t="s">
        <v>5385</v>
      </c>
      <c r="G2433" s="14" t="s">
        <v>1165</v>
      </c>
    </row>
    <row r="2434" spans="1:7" ht="13.8" x14ac:dyDescent="0.3">
      <c r="A2434" s="6" t="str">
        <f t="shared" ref="A2434:A2497" si="38">_xlfn.CONCAT(E2434," | ",F2434)</f>
        <v>Em qual momento a paragenética “forte” é mais atuante: 1. na fecundação do óvulo da conscin ressomante, diretamente sobre a carga genética do pai e da mãe; ou 2. no decorrer da vida da conscin, a partir da recuperação dos cons? | Aí pode até ser no dois. Depende da situação, depende da pessoa. A influência pode ser na vida fetal, mas o que vai repercurtir mais é ao longo da vida. O que desejo são os timepills. Cada caso tem que estudar com calma para ver o caso de cada um.</v>
      </c>
      <c r="B2434" s="10" t="s">
        <v>94</v>
      </c>
      <c r="C2434" s="11">
        <v>41534</v>
      </c>
      <c r="D2434" s="12">
        <v>740</v>
      </c>
      <c r="E2434" s="13" t="s">
        <v>1653</v>
      </c>
      <c r="F2434" s="13" t="s">
        <v>5386</v>
      </c>
      <c r="G2434" s="14" t="s">
        <v>1165</v>
      </c>
    </row>
    <row r="2435" spans="1:7" ht="13.8" x14ac:dyDescent="0.3">
      <c r="A2435" s="6" t="str">
        <f t="shared" si="38"/>
        <v>É possível uma pessoa que numa vida apresentou uma psicopatologia grave, mas por outro lado fez muita assistência, como por exemplo, o caso da Florence Nightingale, vir na vida seguinte sem resquícios dessa psicopatologia em seu temperamento? | É sim. Isso acontece nas melhores famílias. Há casos que são inimagináveis. Tudo depende da volição, da vontade da pessoa. Por isso que eu acho que na escala evolutiva, uma pessoa pode pular certas faixas evolutivas. O Santos Dumont poderia ter inventado mais coisas. Ele inventou pouco. Depois ele teve uma vida curta, uma miniproéxis. Uma pessoa suicida porque foi contrariada. A depressão da Florence foi devido ao passado dela militarista, belicista. O mesmo se deu para o Santos Dumont. A relação de depressão e belicismo.</v>
      </c>
      <c r="B2435" s="10" t="s">
        <v>94</v>
      </c>
      <c r="C2435" s="11">
        <v>41536</v>
      </c>
      <c r="D2435" s="12">
        <v>747</v>
      </c>
      <c r="E2435" s="13" t="s">
        <v>6674</v>
      </c>
      <c r="F2435" s="13" t="s">
        <v>5387</v>
      </c>
      <c r="G2435" s="14" t="s">
        <v>1165</v>
      </c>
    </row>
    <row r="2436" spans="1:7" ht="13.8" x14ac:dyDescent="0.3">
      <c r="A2436" s="6" t="str">
        <f t="shared" si="38"/>
        <v>Ontem, dia 14.10.2013, durante a minitertúlia, você jogou, para refletirmos, a seguinte pergunta: “Da África até Foz, o que mais predomina em você?” Quais os critérios para respondermos a essa questão? | A coisa mais séria é ver o que predomina no seu temperamento hoje e os resultados desse predomínio. Isso tem relação com a média de manifestação da pessoa, através de séculos, até milênios. Trafares e trafores, megatrafares e megatrafores que predominam. A fôrma holopensênica. Uma viagem ao exterior pode ser muito reveladora das retrocognições.</v>
      </c>
      <c r="B2436" s="10" t="s">
        <v>94</v>
      </c>
      <c r="C2436" s="11">
        <v>41562</v>
      </c>
      <c r="D2436" s="12">
        <v>817</v>
      </c>
      <c r="E2436" s="13" t="s">
        <v>1714</v>
      </c>
      <c r="F2436" s="13" t="s">
        <v>5388</v>
      </c>
      <c r="G2436" s="14" t="s">
        <v>1165</v>
      </c>
    </row>
    <row r="2437" spans="1:7" ht="13.8" x14ac:dyDescent="0.3">
      <c r="A2437" s="6" t="str">
        <f t="shared" si="38"/>
        <v>A transmigração extrafísica é a verdadeira eugenia? | Até um certo ponto sim. É uma paraeugenia do coletivo.</v>
      </c>
      <c r="B2437" s="10" t="s">
        <v>94</v>
      </c>
      <c r="C2437" s="11">
        <v>41599</v>
      </c>
      <c r="D2437" s="12">
        <v>892</v>
      </c>
      <c r="E2437" s="13" t="s">
        <v>1779</v>
      </c>
      <c r="F2437" s="13" t="s">
        <v>5389</v>
      </c>
      <c r="G2437" s="14" t="s">
        <v>1165</v>
      </c>
    </row>
    <row r="2438" spans="1:7" ht="13.8" x14ac:dyDescent="0.3">
      <c r="A2438" s="6" t="str">
        <f t="shared" si="38"/>
        <v>Segundo suas observações, quais seriam os megatrafares paragenéticos mais custosos para serem curados? | A maioria devido à pessoa ter dificuldade de reconhecer o trafar. Vem o orgulho, a falta de perdão etc.</v>
      </c>
      <c r="B2438" s="10" t="s">
        <v>94</v>
      </c>
      <c r="C2438" s="11">
        <v>41619</v>
      </c>
      <c r="D2438" s="12">
        <v>2454</v>
      </c>
      <c r="E2438" s="13" t="s">
        <v>389</v>
      </c>
      <c r="F2438" s="13" t="s">
        <v>5390</v>
      </c>
      <c r="G2438" s="14" t="s">
        <v>273</v>
      </c>
    </row>
    <row r="2439" spans="1:7" ht="13.8" x14ac:dyDescent="0.3">
      <c r="A2439" s="6" t="str">
        <f t="shared" si="38"/>
        <v>Como funciona a atuação dos amparadores, no bloqueio de traços da paragenética para não se manifestar na vida humana? | Não é bem um bloqueio, é reforçar quem pode melhorar, muitos estavam tão avoroçados que não deu. Um exemplo é o ranço judaico. Na maioria domina é a genética, ai você vai dar importância o macrossoma, o caso da pessoa que supera o alcoolismo, ao qual o pai e avô foram alcoólotra. O macrossoma ajuda a contrabalançar os traços faltantes, ajuda a tapar o buraco. Chegar aqui na Cognópolis não é fácil, existem mais pessoas que já dominam algum percentual da paragenética, nós queremos que todos por ai afora façam isto.</v>
      </c>
      <c r="B2439" s="10" t="s">
        <v>94</v>
      </c>
      <c r="C2439" s="11">
        <v>41635</v>
      </c>
      <c r="D2439" s="12">
        <v>2205</v>
      </c>
      <c r="E2439" s="13" t="s">
        <v>21</v>
      </c>
      <c r="F2439" s="13" t="s">
        <v>5391</v>
      </c>
      <c r="G2439" s="14" t="s">
        <v>1</v>
      </c>
    </row>
    <row r="2440" spans="1:7" ht="13.8" x14ac:dyDescent="0.3">
      <c r="A2440" s="6" t="str">
        <f t="shared" si="38"/>
        <v>O Professor poderia aprofundar a ideia: a vida humana é para depurar os paraengramas? | Engrama é unidade de medida da memória. O paraengramas é a paramemória, da sua paraprocedência. Aquilo aumenta a hiperacuidade e fica mais atilada na holobiografia. Com isso a pessoa passa a estudar a memória, a tenepes, a ofiex e vê se tem macrossoma e paramicrochip. Tudo para a recuperação dos megacons, da memória. Esse Italiano é especialista nisso. Qual o megatributos do serenão que não temos. O Italiano e o Hayec trabalham nisso. Tudo relacionado à aceleração da história. Vide o agente retrocognitor. Ver os engramas top. Há pessoas que estudam coisas com profundidade e não têm recuperação de cons.</v>
      </c>
      <c r="B2440" s="10" t="s">
        <v>94</v>
      </c>
      <c r="C2440" s="11">
        <v>41644</v>
      </c>
      <c r="D2440" s="12">
        <v>2229</v>
      </c>
      <c r="E2440" s="13" t="s">
        <v>22</v>
      </c>
      <c r="F2440" s="13" t="s">
        <v>5392</v>
      </c>
      <c r="G2440" s="14" t="s">
        <v>1</v>
      </c>
    </row>
    <row r="2441" spans="1:7" ht="13.8" x14ac:dyDescent="0.3">
      <c r="A2441" s="6" t="str">
        <f t="shared" si="38"/>
        <v>O Professor poderia ampliar a ideia: o pomar genealógico é diferente da árvore genealógica? | A árvore é a da família nuclear. Na holobiografia entra o pomar. Quando mais colocar para o passadão mais o pomar se amplia.</v>
      </c>
      <c r="B2441" s="10" t="s">
        <v>94</v>
      </c>
      <c r="C2441" s="11">
        <v>41644</v>
      </c>
      <c r="D2441" s="12">
        <v>2230</v>
      </c>
      <c r="E2441" s="13" t="s">
        <v>23</v>
      </c>
      <c r="F2441" s="13" t="s">
        <v>5393</v>
      </c>
      <c r="G2441" s="14" t="s">
        <v>1</v>
      </c>
    </row>
    <row r="2442" spans="1:7" ht="13.8" x14ac:dyDescent="0.3">
      <c r="A2442" s="6" t="str">
        <f t="shared" si="38"/>
        <v>Seguindo aquela ideia de que se todos na Terra lembrassem do passado - retrocognições, em uma semana o planeta deixaria de existir. O nosso grupo evolutivo ainda não estaria preparado para conviver sabendo da informação do colega, pois o heteroperdão ainda precisaria ser melhorado? Qual o dever de casa para o grupo acelerar isto? | Primeira coisa: comece a entender a exaustividade e o Detalhismo. Começo pelas bactérias, são coisas que a pessoa tem aos bilhões. Engolimos saliva e matamos milhões de bactérias. Na hora que vocês verem isso as coisas se ampliam. Você vai dar mais valor ao parapsiquismo.</v>
      </c>
      <c r="B2442" s="10" t="s">
        <v>94</v>
      </c>
      <c r="C2442" s="11">
        <v>41646</v>
      </c>
      <c r="D2442" s="12">
        <v>2238</v>
      </c>
      <c r="E2442" s="13" t="s">
        <v>95</v>
      </c>
      <c r="F2442" s="13" t="s">
        <v>5394</v>
      </c>
      <c r="G2442" s="14" t="s">
        <v>1</v>
      </c>
    </row>
    <row r="2443" spans="1:7" ht="13.8" x14ac:dyDescent="0.3">
      <c r="A2443" s="6" t="str">
        <f t="shared" si="38"/>
        <v>Como se dá a manutenção dos atributos mentais de uma vida para outra através da paragenética? | O problema é o holossoma da pessoa. Nesse holossoma o mais importante ó mentalsoma. E se a pessoa tiver paramicrochip, macrossoma, e dragona parapsíquica. Sem memória não há consciência. Em todos os fenômenos parapsíquicos coloque o fator memória e em seguida tem o fator tempo. . .</v>
      </c>
      <c r="B2443" s="10" t="s">
        <v>94</v>
      </c>
      <c r="C2443" s="11">
        <v>41654</v>
      </c>
      <c r="D2443" s="12">
        <v>2350</v>
      </c>
      <c r="E2443" s="13" t="s">
        <v>3041</v>
      </c>
      <c r="F2443" s="13" t="s">
        <v>6675</v>
      </c>
      <c r="G2443" s="14" t="s">
        <v>1165</v>
      </c>
    </row>
    <row r="2444" spans="1:7" ht="13.8" x14ac:dyDescent="0.3">
      <c r="A2444" s="6" t="str">
        <f t="shared" si="38"/>
        <v>Qual a raiz paragenética do orgulho? | Deixo por sua conta. Falta dignidade. A raiz paragenética é o egão.</v>
      </c>
      <c r="B2444" s="10" t="s">
        <v>94</v>
      </c>
      <c r="C2444" s="11">
        <v>41682</v>
      </c>
      <c r="D2444" s="12">
        <v>1093</v>
      </c>
      <c r="E2444" s="13" t="s">
        <v>1912</v>
      </c>
      <c r="F2444" s="13" t="s">
        <v>3589</v>
      </c>
      <c r="G2444" s="14" t="s">
        <v>216</v>
      </c>
    </row>
    <row r="2445" spans="1:7" ht="13.8" x14ac:dyDescent="0.3">
      <c r="A2445" s="6" t="str">
        <f t="shared" si="38"/>
        <v>De que maneira aprocedimentologia pode favorecer o aprimoramento genético para repercutir favoravelmentena paragenética? | Isso é o obvio. A sua atitude repercute em tudo. Com pensenes retilíneos tudo muda em você. Aquilo vai melhorando a sua paragenética e noutro corpo vai ter mais potenciais.</v>
      </c>
      <c r="B2445" s="10" t="s">
        <v>94</v>
      </c>
      <c r="C2445" s="11">
        <v>41735</v>
      </c>
      <c r="D2445" s="12">
        <v>1318</v>
      </c>
      <c r="E2445" s="13" t="s">
        <v>2063</v>
      </c>
      <c r="F2445" s="13" t="s">
        <v>3590</v>
      </c>
      <c r="G2445" s="14" t="s">
        <v>216</v>
      </c>
    </row>
    <row r="2446" spans="1:7" ht="13.8" x14ac:dyDescent="0.3">
      <c r="A2446" s="6" t="str">
        <f t="shared" si="38"/>
        <v>Como entender a predisposição paragenética de centenas de consciexes ressomarem dentro da linhagem genética propícia ao desenvolvimento precoce da doença de Alzheimer na cidade de Medellín-Colômbia? | Se o holopensene do lugar vai piorando é a predisposição do holopensene do lugar. O lugar negativo predispõe ao processo, a exemplo temos em Medellín muito usuário de Cocaína, isso predispõe ao processo da interferência no cérebro.</v>
      </c>
      <c r="B2446" s="10" t="s">
        <v>94</v>
      </c>
      <c r="C2446" s="11">
        <v>41829</v>
      </c>
      <c r="D2446" s="12">
        <v>1720</v>
      </c>
      <c r="E2446" s="13" t="s">
        <v>2283</v>
      </c>
      <c r="F2446" s="13" t="s">
        <v>3591</v>
      </c>
      <c r="G2446" s="14" t="s">
        <v>216</v>
      </c>
    </row>
    <row r="2447" spans="1:7" ht="13.8" x14ac:dyDescent="0.3">
      <c r="A2447" s="6" t="str">
        <f t="shared" si="38"/>
        <v>Há conexão seriexológica entre a dessoma em fogueiras e pacientes com pênfigo (fogo selvagem)? | Não, o que a gente nota é que existe processo de tortura. É a pessoa algoz. A vítima não entra nessa, o algoz sim. O algoz ainda está resistindo à situação e os cobradores vêm em cima dele,ficando predisposto a tais doenças. Mexe com várias vidas das pessoas. Sujeito que encontrei: se voce não gosta de espiritismo porque voce não vai ao catolicismo? Aí ele não quis e percebi que foi da inquisição (torturador). não queria saber de ser da Igreja de jeito nenhum. Quase sempre eles têm que fazer a recomposição com as vítimas. Há muita gente vindo por aí fugindo das vítimas. Os piores são os jesuítas. Exus e pombajiras usam muito a doença da pele. Pegam os mais frágeis.</v>
      </c>
      <c r="B2447" s="10" t="s">
        <v>94</v>
      </c>
      <c r="C2447" s="11">
        <v>41841</v>
      </c>
      <c r="D2447" s="12">
        <v>1769</v>
      </c>
      <c r="E2447" s="13" t="s">
        <v>2302</v>
      </c>
      <c r="F2447" s="13" t="s">
        <v>3592</v>
      </c>
      <c r="G2447" s="14" t="s">
        <v>216</v>
      </c>
    </row>
    <row r="2448" spans="1:7" ht="13.8" x14ac:dyDescent="0.3">
      <c r="A2448" s="6" t="str">
        <f t="shared" si="38"/>
        <v>Como pode uma consciex, que dessomou por ferimento fatal, ressomar sem estigma genético? | Se a pessoa não tem culpa no cartório ela sai lúcida e não vai ter estigma genético. Quanto mais culpa no cartório, pior a condição de estigma.</v>
      </c>
      <c r="B2448" s="10" t="s">
        <v>94</v>
      </c>
      <c r="C2448" s="11">
        <v>41842</v>
      </c>
      <c r="D2448" s="12">
        <v>1775</v>
      </c>
      <c r="E2448" s="13" t="s">
        <v>2308</v>
      </c>
      <c r="F2448" s="13" t="s">
        <v>3593</v>
      </c>
      <c r="G2448" s="14" t="s">
        <v>216</v>
      </c>
    </row>
    <row r="2449" spans="1:7" ht="13.8" x14ac:dyDescent="0.3">
      <c r="A2449" s="6" t="str">
        <f t="shared" si="38"/>
        <v>Grande parte das doenças autoimunes deriva da autoagressão irracional ao retrossoma? | Tudo é possível. Não ponho a mão na cumbuca. É possível. Retrossoma é muito complexo, há sequelas, cada caso é um caso. Vide os efeitos da paragenética.</v>
      </c>
      <c r="B2449" s="10" t="s">
        <v>94</v>
      </c>
      <c r="C2449" s="11">
        <v>41844</v>
      </c>
      <c r="D2449" s="12">
        <v>1785</v>
      </c>
      <c r="E2449" s="13" t="s">
        <v>2318</v>
      </c>
      <c r="F2449" s="13" t="s">
        <v>3594</v>
      </c>
      <c r="G2449" s="14" t="s">
        <v>216</v>
      </c>
    </row>
    <row r="2450" spans="1:7" ht="13.8" x14ac:dyDescent="0.3">
      <c r="A2450" s="6" t="str">
        <f t="shared" si="38"/>
        <v>A síndrome do sábio ou savantismo é um distúrbio psíquico em que há uma grande habilidade intelectual aliada a um déficit de inteligência. Esta síndrome poderia estar associada a uma omissão deficitária no uso dos atributos intelectuais em retrovidas? | É isso ai, você deu a síntese. há uma fissura que ela tem que eliminar. Os savants, por exemplo, sabem todos os telefones de um lugarejo. No interior há pessoas geniais que não tem como expandir isso. Há uma dificuldade em expor a genealidade para expor aquilo. Carnot era considerado doido. Ele me disse: voce era o único que me compreendia; voce está em todas. Ele me perguntou se eu já tinha noção de todas essas coisas, sair do corpo etc. Fez o CI, já apareceu por aqui algumas vezes.</v>
      </c>
      <c r="B2450" s="10" t="s">
        <v>94</v>
      </c>
      <c r="C2450" s="11">
        <v>41891</v>
      </c>
      <c r="D2450" s="12">
        <v>1985</v>
      </c>
      <c r="E2450" s="13" t="s">
        <v>2421</v>
      </c>
      <c r="F2450" s="13" t="s">
        <v>5395</v>
      </c>
      <c r="G2450" s="14" t="s">
        <v>216</v>
      </c>
    </row>
    <row r="2451" spans="1:7" ht="13.8" x14ac:dyDescent="0.3">
      <c r="A2451" s="6" t="str">
        <f t="shared" si="38"/>
        <v>Poderia comentar sobre os estigmas paragenéticos a exemplo da cicatriz psicossômica edo sinal retrogenético causando comprometimento holossômico? | Tudo que a pessoa penseniza cria alterações primeiro na sua holossoma. Por isso a consciência é assistida. Com o passar do tempo devido a profundidade passa de um retrossoma para outro. Pode ser positivo ou negativo. Facada pode deixar marca em outras vidas. A força presencial é um estigma da pessoa. A marca mostra diferença de manifestação. Até o timbre mostra a pessoa. Pela holosfera vejo a pessoa, aqui predomina a pró-assistencialidade. Pode ser mais ou menos dependendo da pessoa. Sampako é um estigma, que a pessoa pode apresentar numa parte da vida. A triscagem pode ser positiva e negativa (vide a umbanda).riscagem: você olha para a pessoa e parece que sai faísca. Veja triscagem no Acoplamentarium. A pessoa ectoplasta geralmente pode ter triscagem.</v>
      </c>
      <c r="B2451" s="10" t="s">
        <v>94</v>
      </c>
      <c r="C2451" s="11">
        <v>41898</v>
      </c>
      <c r="D2451" s="12">
        <v>1989</v>
      </c>
      <c r="E2451" s="13" t="s">
        <v>2425</v>
      </c>
      <c r="F2451" s="13" t="s">
        <v>3595</v>
      </c>
      <c r="G2451" s="14" t="s">
        <v>216</v>
      </c>
    </row>
    <row r="2452" spans="1:7" ht="13.8" x14ac:dyDescent="0.3">
      <c r="A2452" s="6" t="str">
        <f t="shared" si="38"/>
        <v>No processo parental de alcoolismo, se há 3 filhos, geralmente o do meio apresenta maior predisposição à dipsomania (necessidade incontrolável de beber bebida alcoólica). Qual a raiz paragenética desse fenômeno? | Vi vários casos para mim e o processo da maternagem. Geralmente, começa pelo pai, passa pela mãe e o filho. Meu pai teve apego ao meu irmão. Quando o pai é o beberrão vai incidir mais no filho do meio. A mãe deve orientar o processo. Meu pai era apegado ao meu irmão por ele ser mais doente. Quando o marido é alcoólatra a coisa complica. Existe esse negócio de que a embriaguez é hereditária. O pai passa para o filho. Tudo indica que quem recebe mais isso é o filho do meio e tem a ver com a maternagem.</v>
      </c>
      <c r="B2452" s="10" t="s">
        <v>94</v>
      </c>
      <c r="C2452" s="11">
        <v>41994</v>
      </c>
      <c r="D2452" s="12">
        <v>2917</v>
      </c>
      <c r="E2452" s="13" t="s">
        <v>6676</v>
      </c>
      <c r="F2452" s="13" t="s">
        <v>5396</v>
      </c>
      <c r="G2452" s="14" t="s">
        <v>216</v>
      </c>
    </row>
    <row r="2453" spans="1:7" ht="13.8" x14ac:dyDescent="0.3">
      <c r="A2453" s="6" t="str">
        <f t="shared" si="38"/>
        <v>Qual a repercussão do exercício de uma profissão evolutiva na paragenética do profissional? | A profissão evolutiva é a base para a pessoa evoluir mais rápido. Chega uma hora em que ela sobrepaira a questão genética e ultrapassa o processo para uma profissão evolutiva. Parageografia</v>
      </c>
      <c r="B2453" s="10" t="s">
        <v>94</v>
      </c>
      <c r="C2453" s="11">
        <v>42016</v>
      </c>
      <c r="D2453" s="12">
        <v>3013</v>
      </c>
      <c r="E2453" s="13" t="s">
        <v>2779</v>
      </c>
      <c r="F2453" s="13" t="s">
        <v>5397</v>
      </c>
      <c r="G2453" s="14" t="s">
        <v>216</v>
      </c>
    </row>
    <row r="2454" spans="1:7" ht="13.8" x14ac:dyDescent="0.3">
      <c r="A2454" s="6" t="str">
        <f t="shared" si="38"/>
        <v>Considerando a importância da genética na questão do câncer, o que podemos fazer para ajudar a paragenética prevalecer sobre a genética? | Em primeiro lugar, ver a família e tratá-la de eito. Veja o caso de lâmpada fluorescente com aviso de perigo de câncer. Ver tudo que há de bom e aplicar no seu holopensene.</v>
      </c>
      <c r="B2454" s="10" t="s">
        <v>390</v>
      </c>
      <c r="C2454" s="11">
        <v>41597</v>
      </c>
      <c r="D2454" s="12">
        <v>2420</v>
      </c>
      <c r="E2454" s="13" t="s">
        <v>391</v>
      </c>
      <c r="F2454" s="13" t="s">
        <v>5398</v>
      </c>
      <c r="G2454" s="14" t="s">
        <v>273</v>
      </c>
    </row>
    <row r="2455" spans="1:7" ht="13.8" x14ac:dyDescent="0.3">
      <c r="A2455" s="6" t="str">
        <f t="shared" si="38"/>
        <v>O que mais te chamou atenção quanto a Parageografia na Terra? | Onde ficou a lenda de Atlântida.</v>
      </c>
      <c r="B2455" s="10" t="s">
        <v>8110</v>
      </c>
      <c r="C2455" s="11">
        <v>41620</v>
      </c>
      <c r="D2455" s="12">
        <v>2175</v>
      </c>
      <c r="E2455" s="13" t="s">
        <v>50</v>
      </c>
      <c r="F2455" s="13" t="s">
        <v>5399</v>
      </c>
      <c r="G2455" s="14" t="s">
        <v>1</v>
      </c>
    </row>
    <row r="2456" spans="1:7" ht="13.8" x14ac:dyDescent="0.3">
      <c r="A2456" s="6" t="str">
        <f t="shared" si="38"/>
        <v>Existe uma estimativa, percentual do quanto a reurbex irá mudar a Parageografia? | Sim, daqui a 100 ou 200 anos eu lhes informo extrafisicamente o que vai ocorrer.</v>
      </c>
      <c r="B2456" s="10" t="s">
        <v>8110</v>
      </c>
      <c r="C2456" s="11">
        <v>41620</v>
      </c>
      <c r="D2456" s="12">
        <v>2176</v>
      </c>
      <c r="E2456" s="13" t="s">
        <v>51</v>
      </c>
      <c r="F2456" s="13" t="s">
        <v>5400</v>
      </c>
      <c r="G2456" s="14" t="s">
        <v>1</v>
      </c>
    </row>
    <row r="2457" spans="1:7" ht="13.8" x14ac:dyDescent="0.3">
      <c r="A2457" s="6" t="str">
        <f t="shared" si="38"/>
        <v xml:space="preserve">De acordo com a Teoria dos 100 macacos, houve evolução cognitiva dos primatas, principalmente na linguagem falada, em vários pontos isolados (um dos outros), no planeta Terra. O senhor pode nos explicar esses fenômenos? | WV: </v>
      </c>
      <c r="B2457" s="10" t="s">
        <v>471</v>
      </c>
      <c r="C2457" s="11">
        <v>41658</v>
      </c>
      <c r="D2457" s="12">
        <v>3740</v>
      </c>
      <c r="E2457" s="13" t="s">
        <v>7696</v>
      </c>
      <c r="F2457" s="13" t="s">
        <v>3011</v>
      </c>
      <c r="G2457" s="14" t="s">
        <v>109</v>
      </c>
    </row>
    <row r="2458" spans="1:7" ht="13.8" x14ac:dyDescent="0.3">
      <c r="A2458" s="6" t="str">
        <f t="shared" si="38"/>
        <v xml:space="preserve">O mito do sal grosso para a limpeza das energias gravitantes tem algum fundamento? | WV: </v>
      </c>
      <c r="B2458" s="10" t="s">
        <v>8111</v>
      </c>
      <c r="C2458" s="11">
        <v>41689</v>
      </c>
      <c r="D2458" s="12">
        <v>1124</v>
      </c>
      <c r="E2458" s="13" t="s">
        <v>1942</v>
      </c>
      <c r="F2458" s="13" t="s">
        <v>3011</v>
      </c>
      <c r="G2458" s="14" t="s">
        <v>216</v>
      </c>
    </row>
    <row r="2459" spans="1:7" ht="13.8" x14ac:dyDescent="0.3">
      <c r="A2459" s="6" t="str">
        <f t="shared" si="38"/>
        <v>Pode-se afirmar que o Reurbanizador será o próximo Serenão a se tornar CL a partir da Terra? | É bem provável, mas tem outros da equipe que podem estar na frente. Mas isso ainda vai demorar. O papel do historiógrafo é muito sério. O mais importante é a qualidade do trabalho deles.</v>
      </c>
      <c r="B2459" s="10" t="s">
        <v>943</v>
      </c>
      <c r="C2459" s="11">
        <v>41516</v>
      </c>
      <c r="D2459" s="12">
        <v>714</v>
      </c>
      <c r="E2459" s="13" t="s">
        <v>1631</v>
      </c>
      <c r="F2459" s="13" t="s">
        <v>5401</v>
      </c>
      <c r="G2459" s="14" t="s">
        <v>1165</v>
      </c>
    </row>
    <row r="2460" spans="1:7" ht="13.8" x14ac:dyDescent="0.3">
      <c r="A2460" s="6" t="str">
        <f t="shared" si="38"/>
        <v>O registro histórico sempre é delimitado pela seleção de informações e viés de quem registra. Na para-historiografia os registros da parapsicoteca também são limitados e com viés? | Aí depende do que a pessoa está sendo informada. A dosagem é feita de acordo com o folêgo da pessoa. Quando você pensa que você está no auge dos assistidos aparece alguém pior que vai exigir mais de você.</v>
      </c>
      <c r="B2460" s="10" t="s">
        <v>943</v>
      </c>
      <c r="C2460" s="11">
        <v>41630</v>
      </c>
      <c r="D2460" s="12">
        <v>935</v>
      </c>
      <c r="E2460" s="13" t="s">
        <v>1819</v>
      </c>
      <c r="F2460" s="13" t="s">
        <v>5402</v>
      </c>
      <c r="G2460" s="14" t="s">
        <v>1165</v>
      </c>
    </row>
    <row r="2461" spans="1:7" ht="13.8" x14ac:dyDescent="0.3">
      <c r="A2461" s="6" t="str">
        <f t="shared" si="38"/>
        <v>A rainha Izabel esposa do rei Diniz de Portugal, cuja história diz ter materializado rosas a partir de um cesto de comida (destinada aos pobres) para evitar a apreensão do rei, que tinha um castelo em Estremoz, pertencente ao conselho de Évora, estaria hoje desenvolvendo trabalhos na Conscienciologia? | Essa dona é de alto nível e aparecia na IAC, é a Aragonesa</v>
      </c>
      <c r="B2461" s="10" t="s">
        <v>1170</v>
      </c>
      <c r="C2461" s="11">
        <v>41591</v>
      </c>
      <c r="D2461" s="12">
        <v>2093</v>
      </c>
      <c r="E2461" s="13" t="s">
        <v>2977</v>
      </c>
      <c r="F2461" s="13" t="s">
        <v>5403</v>
      </c>
      <c r="G2461" s="14" t="s">
        <v>1</v>
      </c>
    </row>
    <row r="2462" spans="1:7" ht="13.8" x14ac:dyDescent="0.3">
      <c r="A2462" s="6" t="str">
        <f t="shared" si="38"/>
        <v>Em locais onde foram assinados muitos acordos de Paz, a exemplo na casa de Évoramonte, em que D. Pedro e D. Miguel assinaram o fim da guerra civil portuguesa e depois outros conflitos europeus, teria um nome? Marco de anti estigmas grupais? | Até certo ponto sim. O ambiente lá é misto, pesado e leve dependendo do lugar. Os antiestigmas demoram para serem limpos.</v>
      </c>
      <c r="B2462" s="10" t="s">
        <v>1170</v>
      </c>
      <c r="C2462" s="11">
        <v>41591</v>
      </c>
      <c r="D2462" s="12">
        <v>2094</v>
      </c>
      <c r="E2462" s="13" t="s">
        <v>2490</v>
      </c>
      <c r="F2462" s="13" t="s">
        <v>5404</v>
      </c>
      <c r="G2462" s="14" t="s">
        <v>1</v>
      </c>
    </row>
    <row r="2463" spans="1:7" ht="13.8" x14ac:dyDescent="0.3">
      <c r="A2463" s="6" t="str">
        <f t="shared" si="38"/>
        <v>Derivado do seu comentário sobre suas retrocognições na Inglaterra, Lilis. Chama a atenção a ação dos amparadores de apenas dar a dica: dê uma olhada, estude o ambiente! E isto acaba por favorecer a hiperacuidade e virem as lembranças no caso da árvore, puxando as retrocognições. Porque no primeiro momento já não iniciaram as lembranças? | Para não criar problemas da culpa. Tudo deve ocorrer paulatinamente.</v>
      </c>
      <c r="B2463" s="10" t="s">
        <v>1170</v>
      </c>
      <c r="C2463" s="11">
        <v>41604</v>
      </c>
      <c r="D2463" s="12">
        <v>2139</v>
      </c>
      <c r="E2463" s="13" t="s">
        <v>944</v>
      </c>
      <c r="F2463" s="13" t="s">
        <v>3596</v>
      </c>
      <c r="G2463" s="14" t="s">
        <v>1</v>
      </c>
    </row>
    <row r="2464" spans="1:7" ht="13.8" x14ac:dyDescent="0.3">
      <c r="A2464" s="6" t="str">
        <f t="shared" si="38"/>
        <v>Quanto ao Aristóteles, o Professor chegou a estudar qual o tipo de influência teve no Alexandre o Grande? | Ele tentou suavizar a condição do Alexandre, mas não conseguiu grande coisa. Inclusive Aristóteles teve que fugir da perseguição de Alexandre.</v>
      </c>
      <c r="B2464" s="10" t="s">
        <v>1170</v>
      </c>
      <c r="C2464" s="11">
        <v>41639</v>
      </c>
      <c r="D2464" s="12">
        <v>2215</v>
      </c>
      <c r="E2464" s="13" t="s">
        <v>6677</v>
      </c>
      <c r="F2464" s="13" t="s">
        <v>5405</v>
      </c>
      <c r="G2464" s="14" t="s">
        <v>1</v>
      </c>
    </row>
    <row r="2465" spans="1:7" ht="13.8" x14ac:dyDescent="0.3">
      <c r="A2465" s="6" t="str">
        <f t="shared" si="38"/>
        <v>Regularmente você se refere aos anos de 1100 e de 1651. Para-historicamente o que consistiu essas duas datas e qual a principal ponte entre elas na holobiografia do Zéfiro? | 1.100 é onde houve o clareamento maior no destino do Zéfiro. Em 1651 quando observa que houve uma clivagem, uma encruzilhada, divisor de águas, entre tudo aquilo que houve de obscurantismo e a ciência que tornou-se mais clara, mais racional. A de 1.100 é com o Waldo (particular) a outra é coletiva. Em 1.100 o Zéfiro desconfiou que alguma coisa estava acontecendo, que havia algo no ar (era Reurbex).experiências do Zéfiro com as iniciações da antiguidade foi o que permitiu essa reflexão. Ele começou a desconfiar ainda no intrafísico. Isso reverberou nas comunexes avançadas. Como que ele está desconfiando disso? Quando ele dessomou devido a memória ficou tudo mais claro na intermissão. O processo foi de memória.</v>
      </c>
      <c r="B2465" s="10" t="s">
        <v>392</v>
      </c>
      <c r="C2465" s="11">
        <v>41417</v>
      </c>
      <c r="D2465" s="12">
        <v>485</v>
      </c>
      <c r="E2465" s="13" t="s">
        <v>6678</v>
      </c>
      <c r="F2465" s="13" t="s">
        <v>5406</v>
      </c>
      <c r="G2465" s="14" t="s">
        <v>1165</v>
      </c>
    </row>
    <row r="2466" spans="1:7" ht="13.8" x14ac:dyDescent="0.3">
      <c r="A2466" s="6" t="str">
        <f t="shared" si="38"/>
        <v>No processo de canalização da ressoma no Brasil, de muitos de nós da CCCI, qual foi a contribuição de D. Pedro II? | D. Pedro II ajudou devido ao processo cultural, até para os próprios contemporâneos portugueses dele. Ele gostava de tudo que era novo.</v>
      </c>
      <c r="B2466" s="10" t="s">
        <v>392</v>
      </c>
      <c r="C2466" s="11">
        <v>41543</v>
      </c>
      <c r="D2466" s="12">
        <v>768</v>
      </c>
      <c r="E2466" s="13" t="s">
        <v>1679</v>
      </c>
      <c r="F2466" s="13" t="s">
        <v>5407</v>
      </c>
      <c r="G2466" s="14" t="s">
        <v>1165</v>
      </c>
    </row>
    <row r="2467" spans="1:7" ht="13.8" x14ac:dyDescent="0.3">
      <c r="A2467" s="6" t="str">
        <f t="shared" si="38"/>
        <v>Você já afirmou que a Conscienciologia promove a revolução não sangrenta. Podemos dizer que o verdadeiro Iluminismo é a Conscienciologia? | É daí para mais. O Iluminismo ainda é pouco. A Conscienciologia é o destravamento evolutivo do planeta. É o código evolutivo do Cosmos. Ver o verbete do DAC: Para-Iluminismologia.</v>
      </c>
      <c r="B2467" s="10" t="s">
        <v>392</v>
      </c>
      <c r="C2467" s="11">
        <v>41544</v>
      </c>
      <c r="D2467" s="12">
        <v>772</v>
      </c>
      <c r="E2467" s="13" t="s">
        <v>1683</v>
      </c>
      <c r="F2467" s="13" t="s">
        <v>5408</v>
      </c>
      <c r="G2467" s="14" t="s">
        <v>1165</v>
      </c>
    </row>
    <row r="2468" spans="1:7" ht="13.8" x14ac:dyDescent="0.3">
      <c r="A2468" s="6" t="str">
        <f t="shared" si="38"/>
        <v>No processo de blindagem energética do Brasil, ao longo da História, que propiciou a matriz da Conscienciologia ser no Brasil e a formação da Cognópolis, uma das vertentes mais sérias foi a manutenção da pacificação nesta região. Com base nisso, o Espartano teve uma contribuição direta nesta blindagem? | Eu acho que não foi só ele, teve mais gente. A equipex que atuou isso, a maioria era de Serenões. Vários dos Serenões estavam filiados ao trabalho da Reurbex e vários atuaram por aqui. Alguns foram orientados diretamente por Serenões, como o caso do Hércules Galló. Aqui em Foz teve Santos Dumont, Juscelino Kubischek, o Mário Palmério, todos eles indiretamente tiveram dedo de Serenão. Aqui quem não teve?</v>
      </c>
      <c r="B2468" s="10" t="s">
        <v>392</v>
      </c>
      <c r="C2468" s="11">
        <v>41549</v>
      </c>
      <c r="D2468" s="12">
        <v>778</v>
      </c>
      <c r="E2468" s="13" t="s">
        <v>1688</v>
      </c>
      <c r="F2468" s="13" t="s">
        <v>5409</v>
      </c>
      <c r="G2468" s="14" t="s">
        <v>1165</v>
      </c>
    </row>
    <row r="2469" spans="1:7" ht="13.8" x14ac:dyDescent="0.3">
      <c r="A2469" s="6" t="str">
        <f t="shared" si="38"/>
        <v>O ano de 1100 é um marco para a reurbex, para você e, consequentemente, para o nosso grupo. Individualmente o ano de 1100 também foi marcante para cada um de nós? | Isso acho que não foi não. Cada um tem suas coisas. Por exemplo, tem gente que o marcante foi muito atrás, mas a pessoa voltou atrás, teve regresso. Reurbanizador é mais ou menos 1100 para mim.</v>
      </c>
      <c r="B2469" s="10" t="s">
        <v>392</v>
      </c>
      <c r="C2469" s="11">
        <v>41550</v>
      </c>
      <c r="D2469" s="12">
        <v>784</v>
      </c>
      <c r="E2469" s="13" t="s">
        <v>1693</v>
      </c>
      <c r="F2469" s="13" t="s">
        <v>5410</v>
      </c>
      <c r="G2469" s="14" t="s">
        <v>1165</v>
      </c>
    </row>
    <row r="2470" spans="1:7" ht="13.8" x14ac:dyDescent="0.3">
      <c r="A2470" s="6" t="str">
        <f t="shared" si="38"/>
        <v>Você sempre afirmou que uma Terceira Guerra Mundial nunca ocorrerá, pois tudo está sob controle dos Serenões. Se há esta intervenção maior, por que ocorreu o Holocausto? | O Holocausto é um processo entre primos. Tinha muito judeu que ajudou a matar judeus (colaboracionistas). O Holocausto que o Mao Tse Tung fez pior do que os alemães. A guerra ainda está superando muito o processo de criminologia, crime organizado. O Datena tem processo de amparador extrafisicamente.</v>
      </c>
      <c r="B2470" s="10" t="s">
        <v>392</v>
      </c>
      <c r="C2470" s="11">
        <v>41553</v>
      </c>
      <c r="D2470" s="12">
        <v>791</v>
      </c>
      <c r="E2470" s="13" t="s">
        <v>1698</v>
      </c>
      <c r="F2470" s="13" t="s">
        <v>5411</v>
      </c>
      <c r="G2470" s="14" t="s">
        <v>1165</v>
      </c>
    </row>
    <row r="2471" spans="1:7" ht="13.8" x14ac:dyDescent="0.3">
      <c r="A2471" s="6" t="str">
        <f t="shared" si="38"/>
        <v>Há alguma relação entre as Cruzadas, no passado e o teoterrorismo na atualidade? | Todo problema de guerra nesses últimos 1500 anos tem relação com o Cristianismo, logo então tudo tem uma raiz em Jesus Cristo. Hebetado. Babilônica, Iraque (Mesopotâmia), Alexandria: útero da civilização. Civilizações pré-colombianas.</v>
      </c>
      <c r="B2471" s="10" t="s">
        <v>392</v>
      </c>
      <c r="C2471" s="11">
        <v>41563</v>
      </c>
      <c r="D2471" s="12">
        <v>824</v>
      </c>
      <c r="E2471" s="13" t="s">
        <v>1720</v>
      </c>
      <c r="F2471" s="13" t="s">
        <v>5412</v>
      </c>
      <c r="G2471" s="14" t="s">
        <v>1165</v>
      </c>
    </row>
    <row r="2472" spans="1:7" ht="13.8" x14ac:dyDescent="0.3">
      <c r="A2472" s="6" t="str">
        <f t="shared" si="38"/>
        <v>Você chegou a acompanhar no extrafísico o terremoto, maremoto e consequentes incêndios em Lisboa, 1755. Já na intensificação da reurbanização? | Não tive muita informação no período.</v>
      </c>
      <c r="B2472" s="10" t="s">
        <v>392</v>
      </c>
      <c r="C2472" s="11">
        <v>41565</v>
      </c>
      <c r="D2472" s="12">
        <v>2007</v>
      </c>
      <c r="E2472" s="13" t="s">
        <v>2435</v>
      </c>
      <c r="F2472" s="13" t="s">
        <v>5413</v>
      </c>
      <c r="G2472" s="14" t="s">
        <v>1</v>
      </c>
    </row>
    <row r="2473" spans="1:7" ht="13.8" x14ac:dyDescent="0.3">
      <c r="A2473" s="6" t="str">
        <f t="shared" si="38"/>
        <v>Considerando a Seriexologia, quais fatores predispuseram os judeus, enquanto povo, a serem vítimas do paroxismo patológico da “Solução Final”: o Holocausto? | A primeira coisa deles é se considerarem a raça eleita. A quem é mais racista são os judeus. Eles não abrem mão de nada dos costumes, hábitos. A Terra está paralisada em muitos pontos em função disso. O pior é a vindeta, a vingança. Uma boa parte dos nazistas foram judeus. Uma das coisas que vai abalar o Panjudaísmo é a internet.</v>
      </c>
      <c r="B2473" s="10" t="s">
        <v>392</v>
      </c>
      <c r="C2473" s="11">
        <v>41586</v>
      </c>
      <c r="D2473" s="12">
        <v>847</v>
      </c>
      <c r="E2473" s="13" t="s">
        <v>1740</v>
      </c>
      <c r="F2473" s="13" t="s">
        <v>6679</v>
      </c>
      <c r="G2473" s="14" t="s">
        <v>1165</v>
      </c>
    </row>
    <row r="2474" spans="1:7" ht="13.8" x14ac:dyDescent="0.3">
      <c r="A2474" s="6" t="str">
        <f t="shared" si="38"/>
        <v>Você disse: o Brasil foi encapsulado para evitar certos problemas e o momento já passou, quando deixaram os portugueses entrarem aqui. Poderia expandir mais o assunto? | A hora que os portugueses entraram e fizeram muito escravagismo de índios e africanos. Isso deu muito problema ao Brasil. Então o Brasil foi blindado. Não houve guerras de monta. Não tivemos processo de terrorismo tal qual os EUA.</v>
      </c>
      <c r="B2474" s="10" t="s">
        <v>392</v>
      </c>
      <c r="C2474" s="11">
        <v>41603</v>
      </c>
      <c r="D2474" s="12">
        <v>2440</v>
      </c>
      <c r="E2474" s="13" t="s">
        <v>393</v>
      </c>
      <c r="F2474" s="13" t="s">
        <v>5414</v>
      </c>
      <c r="G2474" s="14" t="s">
        <v>273</v>
      </c>
    </row>
    <row r="2475" spans="1:7" ht="13.8" x14ac:dyDescent="0.3">
      <c r="A2475" s="6" t="str">
        <f t="shared" si="38"/>
        <v>Quando Platão descreveu a história do soldado Er, isto despertou-o para a multidimensionalidade, ou já tinha uma mente mais aberta devido o lidar com o Oráculo de Delfos, as Pitonisas? | Todos aqueles caras da Grécia viam tudo. O Platão era mais vivo do que o Sócrates, ele era elitista. Na porta se dizia, quem não souber matemática, não pode entrar na escola. Eles estudavam tudo.</v>
      </c>
      <c r="B2475" s="10" t="s">
        <v>392</v>
      </c>
      <c r="C2475" s="11">
        <v>41628</v>
      </c>
      <c r="D2475" s="12">
        <v>2201</v>
      </c>
      <c r="E2475" s="13" t="s">
        <v>2531</v>
      </c>
      <c r="F2475" s="13" t="s">
        <v>5415</v>
      </c>
      <c r="G2475" s="14" t="s">
        <v>1</v>
      </c>
    </row>
    <row r="2476" spans="1:7" ht="13.8" x14ac:dyDescent="0.3">
      <c r="A2476" s="6" t="str">
        <f t="shared" si="38"/>
        <v>Historiadores abordam a existência de vários livros dos mortos, de tamanhos diferentes de acordo com a interpretação dos escribas, a exemplo de Nebqed e o papiro de Ani. Estas Fórmulas para Voltar à Luz, conforme traduções, seriam grafopensenes de atuais intermissivistas contemporâneos? O Professor poderia abordar sobre o papel deste cenário no desenvolvimento do parasiquismo e o apego das pessoas naquele confor? | .</v>
      </c>
      <c r="B2476" s="10" t="s">
        <v>392</v>
      </c>
      <c r="C2476" s="11">
        <v>41628</v>
      </c>
      <c r="D2476" s="12">
        <v>2202</v>
      </c>
      <c r="E2476" s="13" t="s">
        <v>2532</v>
      </c>
      <c r="F2476" s="13" t="s">
        <v>3358</v>
      </c>
      <c r="G2476" s="14" t="s">
        <v>1</v>
      </c>
    </row>
    <row r="2477" spans="1:7" ht="13.8" x14ac:dyDescent="0.3">
      <c r="A2477" s="6" t="str">
        <f t="shared" si="38"/>
        <v>Amparadores elevados, inclusive Serenões, podem contribuir na formação de impérios, como por exemplo, o Romano e o Britânico, mesmo com todo belicismo envolvido? | Império é a criação de um regime político, então não tem por onde. Ele ajuda na parte positiva. . .</v>
      </c>
      <c r="B2477" s="10" t="s">
        <v>392</v>
      </c>
      <c r="C2477" s="11">
        <v>41656</v>
      </c>
      <c r="D2477" s="12">
        <v>2355</v>
      </c>
      <c r="E2477" s="13" t="s">
        <v>3042</v>
      </c>
      <c r="F2477" s="13" t="s">
        <v>6680</v>
      </c>
      <c r="G2477" s="14" t="s">
        <v>1165</v>
      </c>
    </row>
    <row r="2478" spans="1:7" ht="13.8" x14ac:dyDescent="0.3">
      <c r="A2478" s="6" t="str">
        <f t="shared" si="38"/>
        <v>Ontem, dia 19.02.2014, você afirmou que muitos que morreram na II Guerra Mundial foram assistidos no Pandeiro. Você pode detalhar como isso ocorreu? | São as vítimas sendo socorridas. Lembre-se da minha mulher (não informou nada o que houve no campo de concentração).andeiro: década de 70. Depois muita gente foi ao Pombal.</v>
      </c>
      <c r="B2478" s="10" t="s">
        <v>392</v>
      </c>
      <c r="C2478" s="11">
        <v>41690</v>
      </c>
      <c r="D2478" s="12">
        <v>1127</v>
      </c>
      <c r="E2478" s="13" t="s">
        <v>1945</v>
      </c>
      <c r="F2478" s="13" t="s">
        <v>3597</v>
      </c>
      <c r="G2478" s="14" t="s">
        <v>216</v>
      </c>
    </row>
    <row r="2479" spans="1:7" ht="13.8" x14ac:dyDescent="0.3">
      <c r="A2479" s="6" t="str">
        <f t="shared" si="38"/>
        <v>Por que uma boa parte de nós vai se interessar mais em saber sobre a paraidentidade extra na intermissão? | Está na cara que queremos saber mais sobre o assunto. E é preciso ter uma segunda dessoma para se recuperar os cons. A paraidentidade extra já vem de muitas vidas.</v>
      </c>
      <c r="B2479" s="10" t="s">
        <v>945</v>
      </c>
      <c r="C2479" s="11">
        <v>41913</v>
      </c>
      <c r="D2479" s="12">
        <v>2574</v>
      </c>
      <c r="E2479" s="13" t="s">
        <v>2578</v>
      </c>
      <c r="F2479" s="13" t="s">
        <v>5416</v>
      </c>
      <c r="G2479" s="14" t="s">
        <v>216</v>
      </c>
    </row>
    <row r="2480" spans="1:7" ht="13.8" x14ac:dyDescent="0.3">
      <c r="A2480" s="6" t="str">
        <f t="shared" si="38"/>
        <v>Você falou: “Há casos, quando a pessoa sabe sobre a sua paraidentidade extra, ela pode desviar seu trabalho, resultando em falta de conclusão da proéxis”. Poderia aprofundar? | A pessoa fica apaixonada pelo processo do passado. Ela pode ver identidade extra por meio do assédio. Lembra quando ela matou o cara e o cara cobra. Todo mundo que fica muito enrolado com muita coisa, psicossoma, ela fica enrolada.</v>
      </c>
      <c r="B2480" s="10" t="s">
        <v>945</v>
      </c>
      <c r="C2480" s="11">
        <v>41936</v>
      </c>
      <c r="D2480" s="12">
        <v>2672</v>
      </c>
      <c r="E2480" s="13" t="s">
        <v>7697</v>
      </c>
      <c r="F2480" s="13" t="s">
        <v>5417</v>
      </c>
      <c r="G2480" s="14" t="s">
        <v>216</v>
      </c>
    </row>
    <row r="2481" spans="1:7" ht="13.8" x14ac:dyDescent="0.3">
      <c r="A2481" s="6" t="str">
        <f t="shared" si="38"/>
        <v>No Círculo Mentalsomático de ontem o Professor falou que o Italiano pediu para falar para o seu povo da Marasmologia. Poderia comentar? | Marasmo é o paradismo, o silêncio do deserto com tempo quente é um tempo sinistro. Falta de estímulo.</v>
      </c>
      <c r="B2481" s="10" t="s">
        <v>496</v>
      </c>
      <c r="C2481" s="11">
        <v>41644</v>
      </c>
      <c r="D2481" s="12">
        <v>2231</v>
      </c>
      <c r="E2481" s="13" t="s">
        <v>52</v>
      </c>
      <c r="F2481" s="13" t="s">
        <v>5418</v>
      </c>
      <c r="G2481" s="14" t="s">
        <v>1</v>
      </c>
    </row>
    <row r="2482" spans="1:7" ht="13.8" x14ac:dyDescent="0.3">
      <c r="A2482" s="6" t="str">
        <f t="shared" si="38"/>
        <v>Na pensata de 13.12.2013: Mente. Nossa mente é tão impressionável como papel branco no qual escrevemos ou a tela virgem na qual pintamos, assim podemos entender a insônia. Como se diminui a condição do impressionável? Mitridatismo? | O problema é fazer autorreflexão profunda. Fazer força para entender.</v>
      </c>
      <c r="B2482" s="10" t="s">
        <v>496</v>
      </c>
      <c r="C2482" s="11">
        <v>41645</v>
      </c>
      <c r="D2482" s="12">
        <v>2235</v>
      </c>
      <c r="E2482" s="13" t="s">
        <v>53</v>
      </c>
      <c r="F2482" s="13" t="s">
        <v>5419</v>
      </c>
      <c r="G2482" s="14" t="s">
        <v>1</v>
      </c>
    </row>
    <row r="2483" spans="1:7" ht="13.8" x14ac:dyDescent="0.3">
      <c r="A2483" s="6" t="str">
        <f t="shared" si="38"/>
        <v>Pelo Direito convencional existe o ordenamento jurídico: organização hierárquica das normas jurídicas (regras e princípios) dentro de um sistema normativo (ex.: Constituição Federal à leisà decretosà atos normativos).eferente ao Maximecanismo Multidimensional, existe um ordenamento parajurídico com relações de superioridade e inferioridade entre as leis evolutivas? | Não há dúvida que existe.Há a Evolução Cosmoética, a Prioridade e a Interassistencialidade dentro do Paradireito.</v>
      </c>
      <c r="B2483" s="10" t="s">
        <v>946</v>
      </c>
      <c r="C2483" s="11">
        <v>42046</v>
      </c>
      <c r="D2483" s="12">
        <v>3144</v>
      </c>
      <c r="E2483" s="13" t="s">
        <v>7698</v>
      </c>
      <c r="F2483" s="13" t="s">
        <v>5420</v>
      </c>
      <c r="G2483" s="14" t="s">
        <v>216</v>
      </c>
    </row>
    <row r="2484" spans="1:7" ht="13.8" x14ac:dyDescent="0.3">
      <c r="A2484" s="6" t="str">
        <f t="shared" si="38"/>
        <v>Como a Paramatemática se aplica ao estudo da evolução consciencial? | É você pegar a enciclopédia e ver tudo que tem de macete. Tudo o que vc estudar no memorando tem Paramatemática, a mesma coisa são os megaatributos. O que diferencia a Matemática da Paramatemática: Sutileza, complexicidade e explicitação. A elaboração mental é maior na Paramatemática.</v>
      </c>
      <c r="B2484" s="10" t="s">
        <v>947</v>
      </c>
      <c r="C2484" s="11">
        <v>41540</v>
      </c>
      <c r="D2484" s="12">
        <v>756</v>
      </c>
      <c r="E2484" s="13" t="s">
        <v>1668</v>
      </c>
      <c r="F2484" s="13" t="s">
        <v>5421</v>
      </c>
      <c r="G2484" s="14" t="s">
        <v>1165</v>
      </c>
    </row>
    <row r="2485" spans="1:7" ht="13.8" x14ac:dyDescent="0.3">
      <c r="A2485" s="6" t="str">
        <f t="shared" si="38"/>
        <v>Fórmulas matemáticas, como o f (proporção áurea), possuem também um significado extrafísico? | O que não tem significado extrafísico, nessas coisas avançadas. A proporção aurea seria o ABC do processo da evolutividade, do fio da meada. . .</v>
      </c>
      <c r="B2485" s="10" t="s">
        <v>947</v>
      </c>
      <c r="C2485" s="11">
        <v>41653</v>
      </c>
      <c r="D2485" s="12">
        <v>2345</v>
      </c>
      <c r="E2485" s="13" t="s">
        <v>3043</v>
      </c>
      <c r="F2485" s="13" t="s">
        <v>6681</v>
      </c>
      <c r="G2485" s="14" t="s">
        <v>1165</v>
      </c>
    </row>
    <row r="2486" spans="1:7" ht="13.8" x14ac:dyDescent="0.3">
      <c r="A2486" s="6" t="str">
        <f t="shared" si="38"/>
        <v>É válido pensar em estatísticas, médias e desvio padrão quando se estuda a evolução das consciências? | Estatística deve entrar. O problema é a dificuldade de estabelecer tal estatística. Cada vez que se volta mais no tempo à noite vai ficando mais escura. Fixar a ideia núcleo na cabeça quando há retro. Vide o que aconteceu comigo quando fui assistir na zona norte do Rio. A hora que fui sair vi um numero grande e fixei volitando. De manhã fui ver se existia tal numero grande. Voltei para lá e vi tudo como na projeção. Os amparadores me levaram lá para assistir e isso e não pude mais esquecer. O amparador não pode ser mal interpretado pelo amparando. Muita coisa você tem de deslindar por si próprio.</v>
      </c>
      <c r="B2486" s="10" t="s">
        <v>947</v>
      </c>
      <c r="C2486" s="11">
        <v>41716</v>
      </c>
      <c r="D2486" s="12">
        <v>1239</v>
      </c>
      <c r="E2486" s="13" t="s">
        <v>2013</v>
      </c>
      <c r="F2486" s="13" t="s">
        <v>3598</v>
      </c>
      <c r="G2486" s="14" t="s">
        <v>216</v>
      </c>
    </row>
    <row r="2487" spans="1:7" ht="13.8" x14ac:dyDescent="0.3">
      <c r="A2487" s="6" t="str">
        <f t="shared" si="38"/>
        <v>Poderia comentar, com exemplos, os números dotados de energias sinérgicas, provocando a formação de fenômenos parapsíquicos? | Não são os números, são os números das pessoas. Isso por meio das repetições. Eles não seguem essa numeração da esquerda para a direita, mas ao contrário.Estou lá e vou resolver e quero ver as notícias dos vários canais. Jogo sempre com dois canais. Aí fixo num aí olho se tem uma indicação e vejo um caminhão com 000011. Toda vez que voce for olhar e aquilo acontecer tem que ter uma positividade nisso. Se descobrir a positividade, não é egoico, funciona melhor. Não pode pegar algo só negativo não vale a pena (notícia).em que acontecer espontaneamente. O negocio esclarece quando aparece três mensagens confirmando o fato. Sempre da direita para a esquerda. Amparador: isso é processo de comunicação entre nós. O melhor da história é ver o camburão com 11 11 11. AWV4747. Voce acha uma ideia de sarjeta e é elevada para o pícaro. Porque eles informam antecipadamente. Porque fico na minha, fico observando e querem que eu faça algo dentro do contexto. Quando trabalho com a sexossomática é mais complicado de tudo, mexe com os instintos, do passado. O importante é saber dos seus 3 números, revelam uma precognição. Essas coisas são matemáticas.</v>
      </c>
      <c r="B2487" s="10" t="s">
        <v>947</v>
      </c>
      <c r="C2487" s="11">
        <v>41849</v>
      </c>
      <c r="D2487" s="12">
        <v>1801</v>
      </c>
      <c r="E2487" s="13" t="s">
        <v>7699</v>
      </c>
      <c r="F2487" s="13" t="s">
        <v>3599</v>
      </c>
      <c r="G2487" s="14" t="s">
        <v>216</v>
      </c>
    </row>
    <row r="2488" spans="1:7" ht="13.8" x14ac:dyDescent="0.3">
      <c r="A2488" s="6" t="str">
        <f t="shared" si="38"/>
        <v>“A proporção áurea, ou o Fi, é o ABC da Extrafisicologia” (Léxico de Ortopensatas, p. 1229). Poderia aprofundar? | O Fi é um processo de equilíbrio. Onde há mais assédio na Terra são nas interdimensões. A Extrafisicologia é a mãe do equilíbrio. Para você viver bem com a Extrafisicologia tem que haver o equilíbrio. O Fi é a síntese do equilíbrio. O Fi é a média áurea da razão, é uma formula que está na essência da Paramatemática.</v>
      </c>
      <c r="B2488" s="10" t="s">
        <v>947</v>
      </c>
      <c r="C2488" s="11">
        <v>41946</v>
      </c>
      <c r="D2488" s="12">
        <v>2711</v>
      </c>
      <c r="E2488" s="13" t="s">
        <v>6682</v>
      </c>
      <c r="F2488" s="13" t="s">
        <v>5422</v>
      </c>
      <c r="G2488" s="14" t="s">
        <v>216</v>
      </c>
    </row>
    <row r="2489" spans="1:7" ht="13.8" x14ac:dyDescent="0.3">
      <c r="A2489" s="6" t="str">
        <f t="shared" si="38"/>
        <v>Conceitualmente número significa a representação de uma quantidade. Por outro lado, a constante numérica pessoal (ex: 11 para você) indica uma informação qualitativa sobre o destino da pessoa em diferentes momentos. Como a quantidade pode informar a qualidade? | Aí é o negocio de estudarmos a quantidade da qualidade que você tem. O número é importante para designar a qualidade. A hora que você sabe o número ele pode ampliar seu modo de abordagem. O 11 não significa a quantidade, é um símbolo, um ícone, uma tabuleta de direção. No número coisas maiores sobre a realidade com letras. A letra compõe palavras, muito mais. Se eu consigo fazer um decalhão com dez unidades. Vide o processo binário da computação. Entra a síntese, o algarismo é sintético A letra é analítica. Você pode escrever. Fator x. Arranje-me um número que seja uma incógnita. As técnicas de narrativas são encontradas no Cristo Espera por Ti. Eu tive que ter afinidade com Balzac. Para você ter a equipex você tem que ver as pessoas com as quais teve experiência, com quem você conviveu. Vide a consciex especada, escorada, ela vira seu esteio. O médium é a pedra fundamental. Estou fazendo coisas da Veneranda, que expunha a situação e o pessoal queria perguntar e ela virava de lado, indo embora.</v>
      </c>
      <c r="B2489" s="10" t="s">
        <v>947</v>
      </c>
      <c r="C2489" s="11">
        <v>42003</v>
      </c>
      <c r="D2489" s="12">
        <v>2957</v>
      </c>
      <c r="E2489" s="13" t="s">
        <v>2761</v>
      </c>
      <c r="F2489" s="13" t="s">
        <v>5423</v>
      </c>
      <c r="G2489" s="14" t="s">
        <v>216</v>
      </c>
    </row>
    <row r="2490" spans="1:7" ht="13.8" x14ac:dyDescent="0.3">
      <c r="A2490" s="6" t="str">
        <f t="shared" si="38"/>
        <v>Você afirmou que “o Curso Intermissivo permitiu o resgate do talento ocioso de vocês”, referindo-se ao uso, no passado, da constante numérica pessoal. Qual a relação específica entre ela e o talento pessoal? | Vocês desenvolvendo o parapsiquismo, ou mais especificamente e energia consciencial vão chegar à constante numérica. Isso a partir do CI que permitiu o resgate do talento ocioso. Com o CI a coisa mudou. A constante numérica e uma confluência de fatores de lucidez.</v>
      </c>
      <c r="B2490" s="10" t="s">
        <v>947</v>
      </c>
      <c r="C2490" s="11">
        <v>42004</v>
      </c>
      <c r="D2490" s="12">
        <v>2961</v>
      </c>
      <c r="E2490" s="13" t="s">
        <v>7700</v>
      </c>
      <c r="F2490" s="13" t="s">
        <v>5424</v>
      </c>
      <c r="G2490" s="14" t="s">
        <v>216</v>
      </c>
    </row>
    <row r="2491" spans="1:7" ht="13.8" x14ac:dyDescent="0.3">
      <c r="A2491" s="6" t="str">
        <f t="shared" si="38"/>
        <v>Qual a relação entre a holomnemônica e a constante numérica pessoal? | A holomnemônica e a constante numérica atingem a realidade de modo mais complexo. Nesse caso, a situação é ainda mais complexa quando entra o autoparapsiquismo. Há a convergência sadia das energias constituindo a base que dirige a pensenidade e a memória. Qual a vivência que você tem das vidas passadas? Com isso, tudo na ressoma vem à tona, aflora. Há uma concomitância de reciprocidades das reações suas quanto à realidade do passado-presente, indo para o futuro esse conjunto de existências. Às vezes, a raiz vem de milênios, formando a constante numérica e diz respeito à paraidentidade extra. Se você participou de uma equipex e de uma comunex evoluída isso é o top da história. Com o tempo, você começa a ter confiança na numeração pessoal.</v>
      </c>
      <c r="B2491" s="10" t="s">
        <v>947</v>
      </c>
      <c r="C2491" s="11">
        <v>42016</v>
      </c>
      <c r="D2491" s="12">
        <v>3015</v>
      </c>
      <c r="E2491" s="13" t="s">
        <v>7701</v>
      </c>
      <c r="F2491" s="13" t="s">
        <v>5425</v>
      </c>
      <c r="G2491" s="14" t="s">
        <v>216</v>
      </c>
    </row>
    <row r="2492" spans="1:7" ht="13.8" x14ac:dyDescent="0.3">
      <c r="A2492" s="6" t="str">
        <f t="shared" si="38"/>
        <v>“Considerando a evolução consciencial como sendo um labirinto, você precisa conhecer as fórmulas exatas para se sair bem deles (Léxico de Ortopensatas, p. 1228). Poderia explicar o que você quis dizer com fórmulas exatas? | Tudo o que fazemos na enciclopédia é exato. Tudo tem formas exatas, vide a vida, se você fechar o nariz e a boca morre. Você tem que dormir tantas horas, são os protocolos da vida. Comer depressa é loucura. A cosmoética é fórmula exata. O que é mais brilhante ensina o menos brilhante. A vida labiríntica faz a pessoa se enrolar. O CI é um aborto de suas questões. Eu aqui aborto as questões, respondo antecipadamente e a pessoa pega um novo patamar para perguntar.</v>
      </c>
      <c r="B2492" s="10" t="s">
        <v>947</v>
      </c>
      <c r="C2492" s="11">
        <v>42058</v>
      </c>
      <c r="D2492" s="12">
        <v>3193</v>
      </c>
      <c r="E2492" s="13" t="s">
        <v>6683</v>
      </c>
      <c r="F2492" s="13" t="s">
        <v>5426</v>
      </c>
      <c r="G2492" s="14" t="s">
        <v>216</v>
      </c>
    </row>
    <row r="2493" spans="1:7" ht="13.8" x14ac:dyDescent="0.3">
      <c r="A2493" s="6" t="str">
        <f t="shared" si="38"/>
        <v>Quais têm sido os principais benefícios interassistenciais ocorridos a partir da sua experiência com a constante numérica pessoal (caso do número 11)? | Vide o cartaz com número onze no hospital indicando que eu poderia implantar o stent sem problemas. Isso funciona, basicamente, por meio das minhas energias com o ambiente. Pode ser total, mais ou menos ou quenquém. Evitei sempre falar disso ao povo. Houve caso seríssimo perto da casa do Pontes: havia 2 pessoas na frente e me interrogaram sobre um caso gravíssimo, aí olhei a placa do carro e apareceu o 1111. Então confirmei aquilo com certeza. Isso não quer dizer que é só para mim. Uso 3 números da direita para a esquerda se vai dar certo aparece o 11 e se for ainda mais certo aparece o 1111. Se for mais ou menos aparece o 6 e se for chinfrim é o 5. Se não aparece nada não vai dar nada certo. Energia imanente (pano de fundo), amparador, a energia consciencial, o ambiente, o holopensene. Por fim vem minha lucidez. NUNCA FALHOU. Estou trabalhando com a assistência trabalhando com o under atack. No caso, quando tenho a questão numérica positiva eu tenho mais confiança. Tudo é processo da natureza e o cosmos. O quartinho aqui do tertuliarium e uma das bases da minha ofiex.</v>
      </c>
      <c r="B2493" s="10" t="s">
        <v>947</v>
      </c>
      <c r="C2493" s="11">
        <v>42060</v>
      </c>
      <c r="D2493" s="12">
        <v>3201</v>
      </c>
      <c r="E2493" s="13" t="s">
        <v>7702</v>
      </c>
      <c r="F2493" s="13" t="s">
        <v>5427</v>
      </c>
      <c r="G2493" s="14" t="s">
        <v>216</v>
      </c>
    </row>
    <row r="2494" spans="1:7" ht="13.8" x14ac:dyDescent="0.3">
      <c r="A2494" s="6" t="str">
        <f t="shared" si="38"/>
        <v>“O megafi, ou megaphi, está adstrito à Paramatematicologia.” (Léxico de Ortopensatas, p. 1042). Poderia aprofundar? | O megafi a pessoa tem que estudar com calma mostra o processo matiematico da uniformidade das coisas a natureza há uma matemática não tem tanta simetria mas tudo tem uma razão de ser porque voce temo esplênico e o cardio chacra do lado direito tudo e simetria. O universo, Cosmos, é assimétrico, mas a evolução caminha para a simetria (CL). pessoa não deve se omitir vai ficar perfeita mas não vai evoluir. A questão do povo do sábado que vem aqui naomissão, erro, engano, equivoco defensável, a pessoa esta sendo omissa no erro tendo consciência do caso. A última coisaque a consciência consegue conquistar na educação é não se omitir. É a última imperfeição.</v>
      </c>
      <c r="B2494" s="10" t="s">
        <v>947</v>
      </c>
      <c r="C2494" s="11">
        <v>42109</v>
      </c>
      <c r="D2494" s="12">
        <v>3415</v>
      </c>
      <c r="E2494" s="13" t="s">
        <v>7703</v>
      </c>
      <c r="F2494" s="13" t="s">
        <v>3600</v>
      </c>
      <c r="G2494" s="14" t="s">
        <v>216</v>
      </c>
    </row>
    <row r="2495" spans="1:7" ht="13.8" x14ac:dyDescent="0.3">
      <c r="A2495" s="6" t="str">
        <f t="shared" si="38"/>
        <v>“A metalogicidade pode ser quantificada pela Paramatemática.” (Léxico de Ortopensatas, p. 1228). Favor exemplificar como funciona tal quantificação? | Lógica é a maneira rígida de raciocinar. No caso, temos que examinar o processo multidimensional, constituindo a lógica mais avançada que existe.</v>
      </c>
      <c r="B2495" s="10" t="s">
        <v>947</v>
      </c>
      <c r="C2495" s="11">
        <v>42139</v>
      </c>
      <c r="D2495" s="12">
        <v>3541</v>
      </c>
      <c r="E2495" s="13" t="s">
        <v>7704</v>
      </c>
      <c r="F2495" s="13" t="s">
        <v>5428</v>
      </c>
      <c r="G2495" s="14" t="s">
        <v>216</v>
      </c>
    </row>
    <row r="2496" spans="1:7" ht="13.8" x14ac:dyDescent="0.3">
      <c r="A2496" s="6" t="str">
        <f t="shared" si="38"/>
        <v>De que forma a conscin intermissivista pode acessar uma equipex de Paramedicina, para que a mesma possa realizar a profilaxia antecipada? | Com tenepes você entra na ofiex. Quando chegar à ofiex você já vai estar na Paramedicina, O EV e arco voltaico são os recursos que dispomos para evoluir mais rápido; é o melhor caminho para a desperticidade.</v>
      </c>
      <c r="B2496" s="10" t="s">
        <v>948</v>
      </c>
      <c r="C2496" s="11">
        <v>41901</v>
      </c>
      <c r="D2496" s="12">
        <v>2524</v>
      </c>
      <c r="E2496" s="13" t="s">
        <v>7705</v>
      </c>
      <c r="F2496" s="13" t="s">
        <v>5429</v>
      </c>
      <c r="G2496" s="14" t="s">
        <v>216</v>
      </c>
    </row>
    <row r="2497" spans="1:7" ht="13.8" x14ac:dyDescent="0.3">
      <c r="A2497" s="6" t="str">
        <f t="shared" si="38"/>
        <v>Qual oparamétodo adequado para pesquisarSerenões, CLs, comunexese transmigrex? | Parapercepciologia macrossoma com paramicrochip. Vai entrar o que o macrossoma tem de diferente: paramicrochip. O termo foi paramétodo, paratécnica, a pesquisa o processo de entender o cosmos. No mínimo com parapercepciologia.</v>
      </c>
      <c r="B2497" s="10" t="s">
        <v>949</v>
      </c>
      <c r="C2497" s="11">
        <v>41841</v>
      </c>
      <c r="D2497" s="12">
        <v>1767</v>
      </c>
      <c r="E2497" s="13" t="s">
        <v>2300</v>
      </c>
      <c r="F2497" s="13" t="s">
        <v>3601</v>
      </c>
      <c r="G2497" s="14" t="s">
        <v>216</v>
      </c>
    </row>
    <row r="2498" spans="1:7" ht="13.8" x14ac:dyDescent="0.3">
      <c r="A2498" s="6" t="str">
        <f t="shared" ref="A2498:A2561" si="39">_xlfn.CONCAT(E2498," | ",F2498)</f>
        <v>O Professor já aplicou a autoparanestesia na evitação de uso de remédios? Qual o limite em que uma pessoa deve se render ao fármaco? | Tem problema que não tem como superar, já ajudei em alguns casos. Eu uso aditivos alimentares há 30 anos, já fiz isto, mas em muitos casos não dá.</v>
      </c>
      <c r="B2498" s="10" t="s">
        <v>497</v>
      </c>
      <c r="C2498" s="11">
        <v>41635</v>
      </c>
      <c r="D2498" s="12">
        <v>2207</v>
      </c>
      <c r="E2498" s="13" t="s">
        <v>54</v>
      </c>
      <c r="F2498" s="13" t="s">
        <v>5430</v>
      </c>
      <c r="G2498" s="14" t="s">
        <v>1</v>
      </c>
    </row>
    <row r="2499" spans="1:7" ht="13.8" x14ac:dyDescent="0.3">
      <c r="A2499" s="6" t="str">
        <f t="shared" si="39"/>
        <v>A neurologia, através do estudo da neuroplasticidade, expande nosso conhecimento sobre a recuperação do cérebro. É possível pela paraneuroplasticidade, regenerar o cérebro danificado de uma conscin que perdeu 50% de massa encefálica? | Nos livros do Ernesto Bozzano existe o processo estudado em certa região verificando caras que morriam sem cérebro, tendo neste uma pasta com pus. Não sabemos direito como a pessoa tem lucidez com o cérebro cheio de pus.</v>
      </c>
      <c r="B2499" s="10" t="s">
        <v>185</v>
      </c>
      <c r="C2499" s="11">
        <v>41605</v>
      </c>
      <c r="D2499" s="12">
        <v>3689</v>
      </c>
      <c r="E2499" s="13" t="s">
        <v>186</v>
      </c>
      <c r="F2499" s="13" t="s">
        <v>5431</v>
      </c>
      <c r="G2499" s="14" t="s">
        <v>109</v>
      </c>
    </row>
    <row r="2500" spans="1:7" ht="13.8" x14ac:dyDescent="0.3">
      <c r="A2500" s="6" t="str">
        <f t="shared" si="39"/>
        <v>A parte do corpo humano mais sensível a mudanças, devido as recins, assim como a modificação do padrão holopensênico é o cérebro? O que um arco-voltaico faz com os paraneurônios? | É o paracérebro. O arco-voltaico tira as energias não boas. Às vezes, é necessário varias seções para limpar o povo. O arco-voltaico limpa a cabeça. Eu dou tudo o que puder para ajudar a pessoa no caso.</v>
      </c>
      <c r="B2500" s="10" t="s">
        <v>185</v>
      </c>
      <c r="C2500" s="11">
        <v>41638</v>
      </c>
      <c r="D2500" s="12">
        <v>2211</v>
      </c>
      <c r="E2500" s="13" t="s">
        <v>55</v>
      </c>
      <c r="F2500" s="13" t="s">
        <v>5432</v>
      </c>
      <c r="G2500" s="14" t="s">
        <v>1</v>
      </c>
    </row>
    <row r="2501" spans="1:7" ht="13.8" x14ac:dyDescent="0.3">
      <c r="A2501" s="6" t="str">
        <f t="shared" si="39"/>
        <v>Um pedófilo não se conserta em uma vida só. Qual o encaminhamento que o evoluciólogo ou os amparadores realizam para que um pedófilo mude? | Eles não fazem muita coisa não, é a própria lei de causa e efeito que faz. Muitos dos estropiados são sim. Vá estudar a oligofrenia. Uma das coisas mais sérias é não ficar revoltado com o assistido (o pedófilo no caso).</v>
      </c>
      <c r="B2501" s="10" t="s">
        <v>394</v>
      </c>
      <c r="C2501" s="11">
        <v>41367</v>
      </c>
      <c r="D2501" s="12">
        <v>344</v>
      </c>
      <c r="E2501" s="13" t="s">
        <v>1414</v>
      </c>
      <c r="F2501" s="13" t="s">
        <v>5433</v>
      </c>
      <c r="G2501" s="14" t="s">
        <v>1165</v>
      </c>
    </row>
    <row r="2502" spans="1:7" ht="13.8" x14ac:dyDescent="0.3">
      <c r="A2502" s="6" t="str">
        <f t="shared" si="39"/>
        <v>Você afirmou que ao analisar o tema transversal entre diferentes retrocognições suas, considerou as situações diversificadas nas quais você ministrava uma espécie de aula, seja num tribunal, numa tertúlia, numa reunião familiar, ou seja uma omniaula. Qual inferência você tirou dessa análise? | Que o Waldo precisa melhorar muito o seu magistério. O Waldo acha que precisa entrar mais com detalhes. A dificuldade de ter muitos plugs. A lateridade pensênica. A captação multifrequencial.</v>
      </c>
      <c r="B2502" s="10" t="s">
        <v>394</v>
      </c>
      <c r="C2502" s="11">
        <v>41377</v>
      </c>
      <c r="D2502" s="12">
        <v>368</v>
      </c>
      <c r="E2502" s="13" t="s">
        <v>1433</v>
      </c>
      <c r="F2502" s="13" t="s">
        <v>5434</v>
      </c>
      <c r="G2502" s="14" t="s">
        <v>1165</v>
      </c>
    </row>
    <row r="2503" spans="1:7" ht="13.8" x14ac:dyDescent="0.3">
      <c r="A2503" s="6" t="str">
        <f t="shared" si="39"/>
        <v>Você afirmou que o autodesenvolvimento parafenomênico pode levar à condição patológica da megalomania. O que fazer para impedir a referida condição? | Use o freio de mão. Contenção. Autocriticologia. Mancômetro. Aí o processo é mais sério é a preciptaçãoo e impulsividade.</v>
      </c>
      <c r="B2503" s="10" t="s">
        <v>394</v>
      </c>
      <c r="C2503" s="11">
        <v>41404</v>
      </c>
      <c r="D2503" s="12">
        <v>451</v>
      </c>
      <c r="E2503" s="13" t="s">
        <v>6684</v>
      </c>
      <c r="F2503" s="13" t="s">
        <v>5435</v>
      </c>
      <c r="G2503" s="14" t="s">
        <v>1165</v>
      </c>
    </row>
    <row r="2504" spans="1:7" ht="13.8" x14ac:dyDescent="0.3">
      <c r="A2504" s="6" t="str">
        <f t="shared" si="39"/>
        <v>Você afirmou ontem, dia 28.05.2013, que a partir da Parapropedêutica nasceu a Reurbex, a Conscienciologia, a Parapsicoteca, o Pandeiro, dentre outras pararrealidades. Você pode detalhar mais essa condição da Parapropedêutica? | A propedêutica é o processo de ensino, ministrar educação, é o início, introdução, de qualquer processo de ensino. Propedêutica implica sempre em alunos. A Parapropedêutica é que é real. Ela nasce da intermissibilidade, que correspondente a paraprocedência. A paraprocedência na intermissão pré-ressomática é a fonte de toda a parapropedêutica. Aí entra o autabsolutismo. Nenhum evoluciólogo que se preze é preciptado. A propedêutica surgiu a partir da Divinologia.</v>
      </c>
      <c r="B2504" s="10" t="s">
        <v>394</v>
      </c>
      <c r="C2504" s="11">
        <v>41423</v>
      </c>
      <c r="D2504" s="12">
        <v>505</v>
      </c>
      <c r="E2504" s="13" t="s">
        <v>6685</v>
      </c>
      <c r="F2504" s="13" t="s">
        <v>5436</v>
      </c>
      <c r="G2504" s="14" t="s">
        <v>1165</v>
      </c>
    </row>
    <row r="2505" spans="1:7" ht="13.8" x14ac:dyDescent="0.3">
      <c r="A2505" s="6" t="str">
        <f t="shared" si="39"/>
        <v>Todo vício começa ao nível do pensene. Sob essa ótica, qual a melhor forma de combater um vício? | Retilinearidade autopensênica. É arranjar a ortopensenidade. Se uma pessoa muda o modo de pensar, ela muda a vida como um todo. Primeiro, examina o nível da qualidade da sua autopensenidade. Vc tem o CPC? Para ver a ortopensenidade tem que olhar a cosmoética. Primeiro a pessoa muda o materpensene dela, depois pouco a pouco ela muda o seu temperamento. Uma pessoa que qualquer coisa fica irritada, ela é primata. Fuma, é primata.</v>
      </c>
      <c r="B2505" s="10" t="s">
        <v>394</v>
      </c>
      <c r="C2505" s="11">
        <v>41444</v>
      </c>
      <c r="D2505" s="12">
        <v>583</v>
      </c>
      <c r="E2505" s="13" t="s">
        <v>1523</v>
      </c>
      <c r="F2505" s="13" t="s">
        <v>5437</v>
      </c>
      <c r="G2505" s="14" t="s">
        <v>1165</v>
      </c>
    </row>
    <row r="2506" spans="1:7" ht="13.8" x14ac:dyDescent="0.3">
      <c r="A2506" s="6" t="str">
        <f t="shared" si="39"/>
        <v>Na tertúlia de ontem, dia 07.08.2013, você afirmou que “A pior coisa que tem é ter o erudito enquanto discípulo.” Você pode explicar essa afirmativa? | O erudito clássico na vida humana, ele é geralmente o PhDeus. Ele geralmente defende de mais a autobiografia. Há uma tendência ter se especializado, é o maior daquela área, está no top, ele é um líder intelectual. Nessa hora ele tem dificuldade de admitir as neoverpons aí isso vai ter a reverberação em cima de quem conversa com ele. “Quando os magistrados falham, o país já era.”</v>
      </c>
      <c r="B2506" s="10" t="s">
        <v>394</v>
      </c>
      <c r="C2506" s="11">
        <v>41494</v>
      </c>
      <c r="D2506" s="12">
        <v>653</v>
      </c>
      <c r="E2506" s="13" t="s">
        <v>1578</v>
      </c>
      <c r="F2506" s="13" t="s">
        <v>5438</v>
      </c>
      <c r="G2506" s="14" t="s">
        <v>1165</v>
      </c>
    </row>
    <row r="2507" spans="1:7" ht="13.8" x14ac:dyDescent="0.3">
      <c r="A2507" s="6" t="str">
        <f t="shared" si="39"/>
        <v>Conforme o processo de expiação, há hipóteses que atrelam doenças específicas a atitudes anticosmoéticas de retrovidas, como por exemplo, fogo selvagem e a Inquisição,problemas pulmonares e a morte em campos de concentração nazistas. Como ocorre esse atrelamento? | Às vezes é devido à pessoa que teve aquela doença, e naquele processo ela se interiorizou demais nisso. O que acontece mais nisso é problema psicossomático e afetivo. A pessoa faz a impregnação da doença.</v>
      </c>
      <c r="B2507" s="10" t="s">
        <v>394</v>
      </c>
      <c r="C2507" s="11">
        <v>41505</v>
      </c>
      <c r="D2507" s="12">
        <v>682</v>
      </c>
      <c r="E2507" s="13" t="s">
        <v>1604</v>
      </c>
      <c r="F2507" s="13" t="s">
        <v>5439</v>
      </c>
      <c r="G2507" s="14" t="s">
        <v>1165</v>
      </c>
    </row>
    <row r="2508" spans="1:7" ht="13.8" x14ac:dyDescent="0.3">
      <c r="A2508" s="6" t="str">
        <f t="shared" si="39"/>
        <v>Ontem, dia 27.08.2013, você afirmou que o corpo discente é quem faz o corpo docente. Como este princípio aplica-se à prática dos Cursos Intermissivos? | Até um certo ponto sim. O problema é que chega num nível que a percuciência dos professores dá um gap com estudantes. O que manda são os estudantes em função das necessidades deles. O melhor líder que tem é o mestre-escolar. Todo mundo que mexeu com a cátedra. Com a comunex evoluída não tem nada disso. Todas as pessoas já estão no nível tal que o estudante está perto do mestre e tem estudante que está passando o mestre.</v>
      </c>
      <c r="B2508" s="10" t="s">
        <v>394</v>
      </c>
      <c r="C2508" s="11">
        <v>41514</v>
      </c>
      <c r="D2508" s="12">
        <v>707</v>
      </c>
      <c r="E2508" s="13" t="s">
        <v>1625</v>
      </c>
      <c r="F2508" s="13" t="s">
        <v>5440</v>
      </c>
      <c r="G2508" s="14" t="s">
        <v>1165</v>
      </c>
    </row>
    <row r="2509" spans="1:7" ht="13.8" x14ac:dyDescent="0.3">
      <c r="A2509" s="6" t="str">
        <f t="shared" si="39"/>
        <v>Qual tipo de ingenuidade mais séria, no momento evolutivo atual, nós não podemos incorrer, para não permitir heteroassédio? | Examinar cada caso. Vide o caso que vi o cara e o liguei à amante. Dei bola fora.</v>
      </c>
      <c r="B2509" s="10" t="s">
        <v>394</v>
      </c>
      <c r="C2509" s="11">
        <v>41593</v>
      </c>
      <c r="D2509" s="12">
        <v>2416</v>
      </c>
      <c r="E2509" s="13" t="s">
        <v>395</v>
      </c>
      <c r="F2509" s="13" t="s">
        <v>5441</v>
      </c>
      <c r="G2509" s="14" t="s">
        <v>273</v>
      </c>
    </row>
    <row r="2510" spans="1:7" ht="13.8" x14ac:dyDescent="0.3">
      <c r="A2510" s="6" t="str">
        <f t="shared" si="39"/>
        <v>Qual a raiz, fator ou evento etiológico que leva a pessoa a desenvolver a síndrome do justiceiro? | A síndrome do justiceiro existe porque a pessoa não sabe perder e ela não abre mão do poder. A síndrome do justiceiro caminha pela justiça pelas próprias mãos. É a que mais existe na criminologia. A pessoa não consegue ver atenuantes e agravantes. Com a síndrome do justiceiro a pessoa sempre tem assediadores e até megassediadores junto. A pessoa dá surto. A síndrome do injusticeiro, esse é o nome mais adequado.</v>
      </c>
      <c r="B2510" s="10" t="s">
        <v>394</v>
      </c>
      <c r="C2510" s="11">
        <v>41616</v>
      </c>
      <c r="D2510" s="12">
        <v>909</v>
      </c>
      <c r="E2510" s="13" t="s">
        <v>1794</v>
      </c>
      <c r="F2510" s="13" t="s">
        <v>5442</v>
      </c>
      <c r="G2510" s="14" t="s">
        <v>1165</v>
      </c>
    </row>
    <row r="2511" spans="1:7" ht="13.8" x14ac:dyDescent="0.3">
      <c r="A2511" s="6" t="str">
        <f t="shared" si="39"/>
        <v>Quais os efeitos negativos possíveis de serem desenvolvidos no holossoma, ao querer-se “fechar o corpo” da criança quando os pais inadvertidamente buscam curandeiros para solução sintomática de assédio? | Aí o problema é que paralisa todo energossoma. Paralisa o processo parapsíquico</v>
      </c>
      <c r="B2511" s="10" t="s">
        <v>394</v>
      </c>
      <c r="C2511" s="11">
        <v>41656</v>
      </c>
      <c r="D2511" s="12">
        <v>2274</v>
      </c>
      <c r="E2511" s="13" t="s">
        <v>3044</v>
      </c>
      <c r="F2511" s="13" t="s">
        <v>5443</v>
      </c>
      <c r="G2511" s="14" t="s">
        <v>1</v>
      </c>
    </row>
    <row r="2512" spans="1:7" ht="13.8" x14ac:dyDescent="0.3">
      <c r="A2512" s="6" t="str">
        <f t="shared" si="39"/>
        <v>2275. Paracirurgia. Se o ectoplasma é fotossensível, poderiam existir outras propriedades desta energia densa para ajudar a explicar as curas debaixo do Sol forte? | No caso do Gerônimo havia muito sol. A gente estava em Palmério e juntamos uma corrente de energia um pegou na mão do outro, local primitivo. Fizemos um circulo e o câncer do nariz sofreu plástica. A minha mãe estava la´. E apareceu remédio na máo da mamãe. A luz artificial pode piorar em relação ao sol. A qualificação do fluxo de energia.</v>
      </c>
      <c r="B2512" s="10" t="s">
        <v>394</v>
      </c>
      <c r="C2512" s="11">
        <v>41656</v>
      </c>
      <c r="D2512" s="12">
        <v>2275</v>
      </c>
      <c r="E2512" s="18" t="s">
        <v>7706</v>
      </c>
      <c r="F2512" s="13" t="s">
        <v>5444</v>
      </c>
      <c r="G2512" s="14" t="s">
        <v>1</v>
      </c>
    </row>
    <row r="2513" spans="1:7" ht="13.8" x14ac:dyDescent="0.3">
      <c r="A2513" s="6" t="str">
        <f t="shared" si="39"/>
        <v>Quando se media assistência a megassediadores, começamos a desconstruir as pseudo vantagens da liderança opressora, egóica, o desgaste de mantê-la, etc. A nossa renovação seria o choque terapêutico? | Sim. O choque terapêutico é aquilo que você ajuda os outros. A quem assiste é o primeiro a ser assistido. Todo mundo precisa de terapia, até a CL. Se você trazer a pessoa do passado remoto para a contemporaneidade. Você tem de se apresentar como era no passado como senha.</v>
      </c>
      <c r="B2513" s="10" t="s">
        <v>394</v>
      </c>
      <c r="C2513" s="11">
        <v>41672</v>
      </c>
      <c r="D2513" s="12">
        <v>1046</v>
      </c>
      <c r="E2513" s="13" t="s">
        <v>7707</v>
      </c>
      <c r="F2513" s="13" t="s">
        <v>6686</v>
      </c>
      <c r="G2513" s="14" t="s">
        <v>216</v>
      </c>
    </row>
    <row r="2514" spans="1:7" ht="13.8" x14ac:dyDescent="0.3">
      <c r="A2514" s="6" t="str">
        <f t="shared" si="39"/>
        <v>Qual é a gênese patológica mais evidente nas manipulações interconscienciais? | É o poder. É a base de tudo. É a manipulação das pessoas. O cerne da questão é a família nuclear.</v>
      </c>
      <c r="B2514" s="10" t="s">
        <v>394</v>
      </c>
      <c r="C2514" s="11">
        <v>41676</v>
      </c>
      <c r="D2514" s="12">
        <v>1070</v>
      </c>
      <c r="E2514" s="13" t="s">
        <v>1906</v>
      </c>
      <c r="F2514" s="13" t="s">
        <v>3602</v>
      </c>
      <c r="G2514" s="14" t="s">
        <v>216</v>
      </c>
    </row>
    <row r="2515" spans="1:7" ht="13.8" x14ac:dyDescent="0.3">
      <c r="A2515" s="6" t="str">
        <f t="shared" si="39"/>
        <v>Qual a relação entre a condição de derrubadora de homens e a expiação da beleza? | Quase sempre uma coisa depende de outra. Derrubadora de homens nem sempre e formosa. A pessoa sex nem sempre é formosa. Vide a Cleópatra. Na questão da formosura há gradação: primeiro a provação depois a expiação. Provação é problema suave, não alcança muitas pessoas e nem prejudica a proéxis. Na expiação ela não consegue camuflar e a coisa é grave.Mesmo que ela queira não consegue esconder a condição. O no jogo de golfe e as mulheres todas cobertas ele detectou qual a mais bonita.</v>
      </c>
      <c r="B2515" s="10" t="s">
        <v>394</v>
      </c>
      <c r="C2515" s="11">
        <v>41688</v>
      </c>
      <c r="D2515" s="12">
        <v>1119</v>
      </c>
      <c r="E2515" s="13" t="s">
        <v>1937</v>
      </c>
      <c r="F2515" s="13" t="s">
        <v>3845</v>
      </c>
      <c r="G2515" s="14" t="s">
        <v>216</v>
      </c>
    </row>
    <row r="2516" spans="1:7" ht="13.8" x14ac:dyDescent="0.3">
      <c r="A2516" s="6" t="str">
        <f t="shared" si="39"/>
        <v>Qual é o materpensene do fanatismo? | É o pior que existe. A acomodação já é retrocesso. Os fanáticos são os desesperados que se ajudam. O pior fanatismo é o religioso.</v>
      </c>
      <c r="B2516" s="10" t="s">
        <v>394</v>
      </c>
      <c r="C2516" s="11">
        <v>41739</v>
      </c>
      <c r="D2516" s="12">
        <v>1339</v>
      </c>
      <c r="E2516" s="13" t="s">
        <v>2078</v>
      </c>
      <c r="F2516" s="13" t="s">
        <v>3603</v>
      </c>
      <c r="G2516" s="14" t="s">
        <v>216</v>
      </c>
    </row>
    <row r="2517" spans="1:7" ht="13.8" x14ac:dyDescent="0.3">
      <c r="A2517" s="6" t="str">
        <f t="shared" si="39"/>
        <v>Seria correto afirmar que as consciexes ressomando com graves doenças, como a paralisia cerebral, possuem péssima ficha evolutiva pessoal (FEP)? | Uma ficha boa ele não pode ter. A mãe geralmente tem culpa no cartório no caso do Felipe. Como é o suporte extrafísico dele antes e depois. Quando esse filho vem tem que dar suporte. Há um caso em que o filho com 24 anos a mãe carrega no colo. Então ela já é vencedora no processo. Provavelmente ele teve assistência para chegar aos 24 anos. Há um caso em que o cara chegou aos 19 anos e teve várias sessões de desassédio. O de 24 anos já deve ter melhorado. Quando ele ressomar ele vai estar melhor. Eles já sabiam que ao renascer estaria todo alterado. Provavelmente a mãe atuou em vidas passadas para ele se desviar. São os casos mais tristes que existem. Tudo aí tem megassediador, inclusive a mãe. Ela faz tudo isso porque tem culpa no cartório. Se bicho já tem arapuca, imagine assistência a megassediador. A mãe já é super vitoriosa. Já não é mais algoz, é vítima. Daqui pra frente tudo será diferente. A hora que acabar com a baratrosfera brava aí começa a melhorar. A pessoa que participava da quadrilha vem para ajudar. Nada disso ocorre gratuitamente. Tudo isso é uma tragédia. É um tal de satanás virar santo.</v>
      </c>
      <c r="B2517" s="10" t="s">
        <v>394</v>
      </c>
      <c r="C2517" s="11">
        <v>41756</v>
      </c>
      <c r="D2517" s="12">
        <v>1410</v>
      </c>
      <c r="E2517" s="13" t="s">
        <v>2118</v>
      </c>
      <c r="F2517" s="13" t="s">
        <v>3604</v>
      </c>
      <c r="G2517" s="14" t="s">
        <v>216</v>
      </c>
    </row>
    <row r="2518" spans="1:7" ht="13.8" x14ac:dyDescent="0.3">
      <c r="A2518" s="6" t="str">
        <f t="shared" si="39"/>
        <v>Como fazer educação de valores sem doutrinação? | O que a Betânia faz na escola espírita, a infiltração da psicografia nos livros das crianças. Educação é uma coisa, instrução é outra. No espiritismo eu troquei o nome de doutrinação para esclarecimento.</v>
      </c>
      <c r="B2518" s="10" t="s">
        <v>394</v>
      </c>
      <c r="C2518" s="11">
        <v>41814</v>
      </c>
      <c r="D2518" s="12">
        <v>1652</v>
      </c>
      <c r="E2518" s="13" t="s">
        <v>2238</v>
      </c>
      <c r="F2518" s="13" t="s">
        <v>3605</v>
      </c>
      <c r="G2518" s="14" t="s">
        <v>216</v>
      </c>
    </row>
    <row r="2519" spans="1:7" ht="13.8" x14ac:dyDescent="0.3">
      <c r="A2519" s="6" t="str">
        <f t="shared" si="39"/>
        <v>Quais os efeitos paracerebrais da doença de Alzheimer? | Aí há um monte de coisa que a Medicina estuda no caso da Alzheimer. A perda de sinapse é relativa para quem envelhece, vide o meu caso porque sempre soube escolher o que interessa. Voce vale os seus propósitos. Seu valor é o que voce põe a canga no cosmos, quando voce domina o cosmos. Há pessoas que recuperam o Alzheimer de imediato com a segunda dessoma e outras demoram, cada caso é um caso. A coisa mais brava é agenética. O que ajuda mais é o mentalsoma. Meu avô como delegado assistiu muita gente. Ele morreu com chumbo em três locais do corpo. O fato de ele ter ficado todo esse tempo ajudou alguém. Os assediadores congelaram meu avô por lá na Baratrosfera. Com Maria e Cândida e tudo ele ficou 22 anos na Baratrosfera. Eu tentei ajuda-lo por lá antes de 22 anos e não consegui.</v>
      </c>
      <c r="B2519" s="10" t="s">
        <v>394</v>
      </c>
      <c r="C2519" s="11">
        <v>41830</v>
      </c>
      <c r="D2519" s="12">
        <v>1725</v>
      </c>
      <c r="E2519" s="13" t="s">
        <v>7708</v>
      </c>
      <c r="F2519" s="13" t="s">
        <v>3606</v>
      </c>
      <c r="G2519" s="14" t="s">
        <v>216</v>
      </c>
    </row>
    <row r="2520" spans="1:7" ht="13.8" x14ac:dyDescent="0.3">
      <c r="A2520" s="6" t="str">
        <f t="shared" si="39"/>
        <v>Poderia aprofundar a relação entre exus e pombajiras com o desenvolvimento de dermatoses? | O povo faz despacho, há dinheiro, má intenção. Esse despacho é feito pelos objetos e pela energia, entra e sai pela pele, portanto viram dermatoses. Manchas esquisitas. Tudo pode caminhar para coisa pior.</v>
      </c>
      <c r="B2520" s="10" t="s">
        <v>394</v>
      </c>
      <c r="C2520" s="11">
        <v>41842</v>
      </c>
      <c r="D2520" s="12">
        <v>1771</v>
      </c>
      <c r="E2520" s="13" t="s">
        <v>2304</v>
      </c>
      <c r="F2520" s="13" t="s">
        <v>3607</v>
      </c>
      <c r="G2520" s="14" t="s">
        <v>216</v>
      </c>
    </row>
    <row r="2521" spans="1:7" ht="13.8" x14ac:dyDescent="0.3">
      <c r="A2521" s="6" t="str">
        <f t="shared" si="39"/>
        <v>Analogamente à tanatofobia, muitas consciexes antes de renascerem têm uma espécie de natofobia – medo de renascer. Qual a etiologia possível? | A pessoa não tem confiança em si para enfrentar a vida. Há muitos megassediadores nesse meio. O plurisuicida entra nessa história. No meu meio houve casos de pessoas que se suicidaram 5 vezes.</v>
      </c>
      <c r="B2521" s="10" t="s">
        <v>394</v>
      </c>
      <c r="C2521" s="11">
        <v>41928</v>
      </c>
      <c r="D2521" s="12">
        <v>2639</v>
      </c>
      <c r="E2521" s="13" t="s">
        <v>2617</v>
      </c>
      <c r="F2521" s="13" t="s">
        <v>5445</v>
      </c>
      <c r="G2521" s="14" t="s">
        <v>216</v>
      </c>
    </row>
    <row r="2522" spans="1:7" ht="13.8" x14ac:dyDescent="0.3">
      <c r="A2522" s="6" t="str">
        <f t="shared" si="39"/>
        <v>Ontem, dia 28.10.2014, você comentou: “Tem gente aqui que gosta de manter a sexta família ‒ a família de exus e pombajiras.” Poderia comentar? | Há gente que, às vezes, dispensa amparador, mesmo quem conhece a Conscienciologia. A falta da prioridade evolutiva é uma lástima.</v>
      </c>
      <c r="B2522" s="10" t="s">
        <v>394</v>
      </c>
      <c r="C2522" s="11">
        <v>41941</v>
      </c>
      <c r="D2522" s="12">
        <v>2692</v>
      </c>
      <c r="E2522" s="13" t="s">
        <v>7709</v>
      </c>
      <c r="F2522" s="13" t="s">
        <v>5446</v>
      </c>
      <c r="G2522" s="14" t="s">
        <v>216</v>
      </c>
    </row>
    <row r="2523" spans="1:7" ht="13.8" x14ac:dyDescent="0.3">
      <c r="A2523" s="6" t="str">
        <f t="shared" si="39"/>
        <v>A pesquisadora Barbara Gonyo, na década de 1980, observou que 50% dos casos em que pais e filhos afastados se reencontram na fase adulta manifestam intensos sentimentos amorosos e sexuais nas reuniões de aproximação, fenômeno que ela denominou de “atração sexual genética” (GSA – sigla em inglês).aso óbvio da Síndrome da Ectopia Afetiva. A luz da Consciencioterapia, qual seria a prescrição para a GSA? | Demonstra insatisfação generalizada da pessoa. Ela pensa que é normal as pessoas se reencontrarem dessa forma. Quanto mais velha for a pessoa e ela ficar insatisfeita, a coisa piora.Se a pessoa saiu de casa e não teve sexo, só tendo na infância, ela é insatisfeita. Isso não se dá apenas com pessoas mais jovens, às vezes a filha é velha e tem sexo. Às vezes, é porque foram marido e mulher noutra vida. Aquela mulher que chega a você e diz que teve mais satisfação com o pai do que com outrem. O Complexo de Édipo chegou perto. O quarto é relacionado a vidas anteriores.</v>
      </c>
      <c r="B2523" s="10" t="s">
        <v>394</v>
      </c>
      <c r="C2523" s="11">
        <v>42048</v>
      </c>
      <c r="D2523" s="12">
        <v>3151</v>
      </c>
      <c r="E2523" s="13" t="s">
        <v>7710</v>
      </c>
      <c r="F2523" s="13" t="s">
        <v>5447</v>
      </c>
      <c r="G2523" s="14" t="s">
        <v>216</v>
      </c>
    </row>
    <row r="2524" spans="1:7" ht="13.8" x14ac:dyDescent="0.3">
      <c r="A2524" s="6" t="str">
        <f t="shared" si="39"/>
        <v>Até onde a homossexualidade é reversível numa única vida? | Se ele começou homossexual porque a mãe o induzia é mais fácilse desvincular do homossexualismo. Se já vem de outras vidas é mais difícil para ele melhorar.  A primeira coisa é avaliar se é a primeira vez, devido ao fato da mãe colocar camisola no menino, é diferente daquele que já vem assim muitas vidas desde a Grecia e Roma. Cada caso vai ter sua possibilidade. Não podemos brincar com a afetividade do outro pois temos homossexuais que estão determinado a não mudar, devido a varias vidas, envolvendo os Romanos e Gregos.</v>
      </c>
      <c r="B2524" s="10" t="s">
        <v>394</v>
      </c>
      <c r="C2524" s="11">
        <v>42079</v>
      </c>
      <c r="D2524" s="12">
        <v>3285</v>
      </c>
      <c r="E2524" s="13" t="s">
        <v>2834</v>
      </c>
      <c r="F2524" s="15" t="s">
        <v>5448</v>
      </c>
      <c r="G2524" s="14" t="s">
        <v>216</v>
      </c>
    </row>
    <row r="2525" spans="1:7" ht="13.8" x14ac:dyDescent="0.3">
      <c r="A2525" s="6" t="str">
        <f t="shared" si="39"/>
        <v>Do ponto de vista paragenético você vê diferença entre homossexualidade masculina e a feminina? | Na paragenética sim, pois depende o temperamento do dito cujo. O processo da maternagem da mulher influi. O povo não toca nesse assunto. A sexossomática é superior a Sexologia.</v>
      </c>
      <c r="B2525" s="10" t="s">
        <v>394</v>
      </c>
      <c r="C2525" s="11">
        <v>42081</v>
      </c>
      <c r="D2525" s="12">
        <v>3295</v>
      </c>
      <c r="E2525" s="13" t="s">
        <v>7711</v>
      </c>
      <c r="F2525" s="13" t="s">
        <v>5449</v>
      </c>
      <c r="G2525" s="14" t="s">
        <v>216</v>
      </c>
    </row>
    <row r="2526" spans="1:7" ht="13.8" x14ac:dyDescent="0.3">
      <c r="A2526" s="6" t="str">
        <f t="shared" si="39"/>
        <v>É lógico supor a hipótese de que a cura de uma grande parapatologia ocorre através de um espectro nosológico mental em ordem decrescente, do mais patológico para o menos, sucessivamente, ao longo das vidas até a remissão completa? | E o obvio e da terapêutica que estudou a reencarnação ve isso que as pessoas vao examinando . quanto errou eu não cometi para chegar aqui. Olhe os seus trafores voce acha que consegui nesta vida. O espectro nosologico mental tem relação com todo a patologia que é melhorada através das reencarnações, a evolução é gradual, a terapêutica também e assim. Veja os evangélicos que me combatem hoje, vai demorar muito tempo para eles melhorarem, a ideia fica arraigado neles o processo da lavagem cerebral. Parapedagogia</v>
      </c>
      <c r="B2526" s="10" t="s">
        <v>394</v>
      </c>
      <c r="C2526" s="11">
        <v>42117</v>
      </c>
      <c r="D2526" s="12">
        <v>3449</v>
      </c>
      <c r="E2526" s="13" t="s">
        <v>7712</v>
      </c>
      <c r="F2526" s="13" t="s">
        <v>5450</v>
      </c>
      <c r="G2526" s="14" t="s">
        <v>216</v>
      </c>
    </row>
    <row r="2527" spans="1:7" ht="13.8" x14ac:dyDescent="0.3">
      <c r="A2527" s="6" t="str">
        <f t="shared" si="39"/>
        <v>O Professor comentou sobre a atuação junto a Rose Garden e demais amparadores na melhoria, qualificação do ambiente no Tertuliarium. Como é feita esta limpeza? Seria disponibilizado padrão de energias reflexivas, avançadas ou um mais a eliminação de patopensenes, pensenes gravitantes? | Pensenes em primeiro lugar negativos.</v>
      </c>
      <c r="B2527" s="10" t="s">
        <v>96</v>
      </c>
      <c r="C2527" s="11">
        <v>41612</v>
      </c>
      <c r="D2527" s="12">
        <v>2166</v>
      </c>
      <c r="E2527" s="13" t="s">
        <v>97</v>
      </c>
      <c r="F2527" s="13" t="s">
        <v>5451</v>
      </c>
      <c r="G2527" s="14" t="s">
        <v>1</v>
      </c>
    </row>
    <row r="2528" spans="1:7" ht="13.8" x14ac:dyDescent="0.3">
      <c r="A2528" s="6" t="str">
        <f t="shared" si="39"/>
        <v>A Educação deles (parapreceptores a ressomar) deverá ser diferenciada, como foi a do senhor? Deverão, desde já, escolher os futuros pais, principalmente observando à Genética dos mesmos? | Já estão fazendo isso há muito tempo. Eles são “maiores” que eu. Eu apareço muito, eles talvez não, estando em nível de serenão.</v>
      </c>
      <c r="B2528" s="10" t="s">
        <v>96</v>
      </c>
      <c r="C2528" s="11">
        <v>41618</v>
      </c>
      <c r="D2528" s="12">
        <v>3709</v>
      </c>
      <c r="E2528" s="13" t="s">
        <v>7713</v>
      </c>
      <c r="F2528" s="13" t="s">
        <v>5452</v>
      </c>
      <c r="G2528" s="14" t="s">
        <v>109</v>
      </c>
    </row>
    <row r="2529" spans="1:7" ht="13.8" x14ac:dyDescent="0.3">
      <c r="A2529" s="6" t="str">
        <f t="shared" si="39"/>
        <v>Quando da chegada dos evoluciólogos, superdotados evolutivos, o senhor acha que estamos preparados pedagogicamente no Brasil (levando em consideração o baixo nível de nossa Educação), para educá-los? | Eles já devem ter arrumado a Ernestina deles. Há também os cinco preceptores. A quem superintende os cinco. Renascem 2 e 3 ficam. Vão usar minha técnica dos 14 anos.</v>
      </c>
      <c r="B2529" s="10" t="s">
        <v>96</v>
      </c>
      <c r="C2529" s="11">
        <v>41619</v>
      </c>
      <c r="D2529" s="12">
        <v>3716</v>
      </c>
      <c r="E2529" s="13" t="s">
        <v>7714</v>
      </c>
      <c r="F2529" s="13" t="s">
        <v>6687</v>
      </c>
      <c r="G2529" s="14" t="s">
        <v>109</v>
      </c>
    </row>
    <row r="2530" spans="1:7" ht="13.8" x14ac:dyDescent="0.3">
      <c r="A2530" s="6" t="str">
        <f t="shared" si="39"/>
        <v>Qual sua técnica de sumarização de um capítulo lido como um todo? | Depende. Vou extraindo o que me interessa. Leio um livro e pego o que assinalei.</v>
      </c>
      <c r="B2530" s="10" t="s">
        <v>96</v>
      </c>
      <c r="C2530" s="11">
        <v>41640</v>
      </c>
      <c r="D2530" s="12">
        <v>2217</v>
      </c>
      <c r="E2530" s="13" t="s">
        <v>24</v>
      </c>
      <c r="F2530" s="13" t="s">
        <v>5453</v>
      </c>
      <c r="G2530" s="14" t="s">
        <v>1</v>
      </c>
    </row>
    <row r="2531" spans="1:7" ht="13.8" x14ac:dyDescent="0.3">
      <c r="A2531" s="6" t="str">
        <f t="shared" si="39"/>
        <v>O espírito arquivístico do Professor foi desenvolvido há muito tempo? Como desenvolver, qualificar este traço? | Há mais de dois milênios comecei a dar valor à acumulação, ao banco de dados, ao colecionismo.</v>
      </c>
      <c r="B2531" s="10" t="s">
        <v>96</v>
      </c>
      <c r="C2531" s="11">
        <v>41641</v>
      </c>
      <c r="D2531" s="12">
        <v>2221</v>
      </c>
      <c r="E2531" s="13" t="s">
        <v>25</v>
      </c>
      <c r="F2531" s="13" t="s">
        <v>5454</v>
      </c>
      <c r="G2531" s="14" t="s">
        <v>1</v>
      </c>
    </row>
    <row r="2532" spans="1:7" ht="13.8" x14ac:dyDescent="0.3">
      <c r="A2532" s="6" t="str">
        <f t="shared" si="39"/>
        <v>Dentro de suas pesquisas, inclusive, em comunexes avançadas, quais foram as técnicas parapedagógicas mais adiantadas vistas pelo professor? | O processo mais avançado de Parapedagogia é a cosmovisão da cosmoética. Para se chegar nisso é necessário parapsiquismo. A Holomemoriologia é muito importante no processo. Daqui para frente todo mundo vai dar importância à memória.</v>
      </c>
      <c r="B2532" s="10" t="s">
        <v>96</v>
      </c>
      <c r="C2532" s="11">
        <v>41649</v>
      </c>
      <c r="D2532" s="12">
        <v>2250</v>
      </c>
      <c r="E2532" s="13" t="s">
        <v>26</v>
      </c>
      <c r="F2532" s="13" t="s">
        <v>5455</v>
      </c>
      <c r="G2532" s="14" t="s">
        <v>1</v>
      </c>
    </row>
    <row r="2533" spans="1:7" ht="13.8" x14ac:dyDescent="0.3">
      <c r="A2533" s="6" t="str">
        <f t="shared" si="39"/>
        <v>Do ponto de vista do currículo, quais diretrizes promotoras das autoproéxis devem estar presentes na educação de crianças e adolescentes? | A diretriz básica é mostrar a energia consciencial para a criança.</v>
      </c>
      <c r="B2533" s="10" t="s">
        <v>96</v>
      </c>
      <c r="C2533" s="11">
        <v>41906</v>
      </c>
      <c r="D2533" s="12">
        <v>2543</v>
      </c>
      <c r="E2533" s="13" t="s">
        <v>2563</v>
      </c>
      <c r="F2533" s="13" t="s">
        <v>5456</v>
      </c>
      <c r="G2533" s="14" t="s">
        <v>216</v>
      </c>
    </row>
    <row r="2534" spans="1:7" ht="13.8" x14ac:dyDescent="0.3">
      <c r="A2534" s="6" t="str">
        <f t="shared" si="39"/>
        <v>“A Parapedagogia máxima é fazer o aluno pensar naturalmente que ele é que está ensinando.” (Léxico de Ortopensatas, p. 1234). Poderia aprofundar? | Muitas vezes eu peço para vocês responderem certas questões. É difícil fazer o aluno ensinar.</v>
      </c>
      <c r="B2534" s="10" t="s">
        <v>96</v>
      </c>
      <c r="C2534" s="11">
        <v>42097</v>
      </c>
      <c r="D2534" s="12">
        <v>3365</v>
      </c>
      <c r="E2534" s="13" t="s">
        <v>7715</v>
      </c>
      <c r="F2534" s="13" t="s">
        <v>5457</v>
      </c>
      <c r="G2534" s="14" t="s">
        <v>216</v>
      </c>
    </row>
    <row r="2535" spans="1:7" ht="13.8" x14ac:dyDescent="0.3">
      <c r="A2535" s="6" t="str">
        <f t="shared" si="39"/>
        <v>O que podemos fazer para termos um contato mais direto e lúcido com o Transmentor? | Evoluir. Liderança, quanto mais antigo, mais belicismo tem. A raiz da depressão está na insegurança oriunda da mudança. Tem muitos tenepessistas que não são intermissivistas. Falta muito determinação lúcida. Para desenvolver isso é fazer essas coisas que o Waldo pede. A hora que a pessoa insiste no ego a gente dá a banana. Bordões pedagógicos. A didática da escrita. Primeiro a recéxis, depois a recin. Assuma, não suma.</v>
      </c>
      <c r="B2535" s="10" t="s">
        <v>396</v>
      </c>
      <c r="C2535" s="11">
        <v>41239</v>
      </c>
      <c r="D2535" s="12">
        <v>80</v>
      </c>
      <c r="E2535" s="13" t="s">
        <v>950</v>
      </c>
      <c r="F2535" s="13" t="s">
        <v>5458</v>
      </c>
      <c r="G2535" s="14" t="s">
        <v>1165</v>
      </c>
    </row>
    <row r="2536" spans="1:7" ht="13.8" x14ac:dyDescent="0.3">
      <c r="A2536" s="6" t="str">
        <f t="shared" si="39"/>
        <v>Quais as características da sensibilidade do mato?O que a pessoa é capaz de saber e fazer? | Chegar perto de uma árvore e saber a energia que árvore tem. Faz um acoplamento com a árvore. Vc vai sentir o negócio nos seus chacras. Se uma árvore é mais negativa ou não, se tem mais energia. O cheiro. A arbetura da mata. A coisa mais séria é a pré-kundalini. O pé chato influi nas energias.</v>
      </c>
      <c r="B2536" s="10" t="s">
        <v>396</v>
      </c>
      <c r="C2536" s="11">
        <v>41259</v>
      </c>
      <c r="D2536" s="12">
        <v>136</v>
      </c>
      <c r="E2536" s="13" t="s">
        <v>1258</v>
      </c>
      <c r="F2536" s="13" t="s">
        <v>5459</v>
      </c>
      <c r="G2536" s="14" t="s">
        <v>1165</v>
      </c>
    </row>
    <row r="2537" spans="1:7" ht="13.8" x14ac:dyDescent="0.3">
      <c r="A2537" s="6" t="str">
        <f t="shared" si="39"/>
        <v>A partir da sua sinalética, como diferencia você o holopensene de serenão do holopensene de CL? | Aí não é bem Serenão ou CL, é energia da consciência. No padrão da CL tem um item que é a paratelepatia sutil, que o processo está bem fora. É do seu amparador, de um assediador, satétite de assediador, do Enumerador, Amparador de ofiex, é de uma central extrafísica. É energia, mas também está trazendo ideia (CEV). A que ajuda nisso é a megaeuforização, pois com ela a pessoa fica mais lúcida.</v>
      </c>
      <c r="B2537" s="10" t="s">
        <v>396</v>
      </c>
      <c r="C2537" s="11">
        <v>41265</v>
      </c>
      <c r="D2537" s="12">
        <v>154</v>
      </c>
      <c r="E2537" s="13" t="s">
        <v>6688</v>
      </c>
      <c r="F2537" s="13" t="s">
        <v>6689</v>
      </c>
      <c r="G2537" s="14" t="s">
        <v>1165</v>
      </c>
    </row>
    <row r="2538" spans="1:7" ht="13.8" x14ac:dyDescent="0.3">
      <c r="A2538" s="6" t="str">
        <f t="shared" si="39"/>
        <v>O que impede o desenvolvimento da autoconfiança parapsíquica? | É a pessoa que não registra as coisas. Se a pessoa não tem memória ela não vai ter confiança em nada. Parapsiquismo quase sempre está mexendo com coisas extras, então é a segunda memória. Por exemplo, a maioria das pessoas tem semiprojeções na adolescência, isso tudo depois some pq a pessoa mistura. Supertaquipercebilidade autêntica é o que interessa. Mas vale uma consciência</v>
      </c>
      <c r="B2538" s="10" t="s">
        <v>396</v>
      </c>
      <c r="C2538" s="11">
        <v>41330</v>
      </c>
      <c r="D2538" s="12">
        <v>242</v>
      </c>
      <c r="E2538" s="13" t="s">
        <v>1326</v>
      </c>
      <c r="F2538" s="13" t="s">
        <v>5460</v>
      </c>
      <c r="G2538" s="14" t="s">
        <v>1165</v>
      </c>
    </row>
    <row r="2539" spans="1:7" ht="13.8" x14ac:dyDescent="0.3">
      <c r="A2539" s="6" t="str">
        <f t="shared" si="39"/>
        <v>Como desenvolver a autoconfinaça no autoparapsiquismo? | Melhorar desenvolver a memória aqui, para aumentar a memória lá. Registro, confrontação, cosmovisão, o andamento do trabalho dela. Transpirar bastante, fazer exercício. A quem não pergunta não pesquisa. A quem não cai no ridículo?</v>
      </c>
      <c r="B2539" s="10" t="s">
        <v>396</v>
      </c>
      <c r="C2539" s="11">
        <v>41330</v>
      </c>
      <c r="D2539" s="12">
        <v>243</v>
      </c>
      <c r="E2539" s="13" t="s">
        <v>1327</v>
      </c>
      <c r="F2539" s="13" t="s">
        <v>6690</v>
      </c>
      <c r="G2539" s="14" t="s">
        <v>1165</v>
      </c>
    </row>
    <row r="2540" spans="1:7" ht="13.8" x14ac:dyDescent="0.3">
      <c r="A2540" s="6" t="str">
        <f t="shared" si="39"/>
        <v>O que faz a pessoa desenvolver o parapsiquismo impressivo? | O trabalho com as energias em primeiro lugar, então o EV. Na hora que trabalha com o EV a pessoa começa a sentir tudo que está o redor. Allan Kardec escreveu sobre o parapsiquismo impressivo. Lateropensene é importante como consequência no parapsiquismo impressivo. No parapsiquismo impressivo o predomina é o conjunto de parapercepções da pessoa a partir da cabeça. Fenômeno de elongação. A mitologia está cheia de coisa avançada que nós ignoramos, por exemplo, as sereias. Há ambientes em que o parapsiquismo impressivo pode ficar potencializado. Onde o Waldo trabalha mais junto com a equipex é a holopensenidade do Tertuliarium. Na hora que o Waldo passou a tertúlia para o Tertuliarium aliviou a ofiex do Waldo.</v>
      </c>
      <c r="B2540" s="10" t="s">
        <v>396</v>
      </c>
      <c r="C2540" s="11">
        <v>41493</v>
      </c>
      <c r="D2540" s="12">
        <v>649</v>
      </c>
      <c r="E2540" s="13" t="s">
        <v>1575</v>
      </c>
      <c r="F2540" s="13" t="s">
        <v>5461</v>
      </c>
      <c r="G2540" s="14" t="s">
        <v>1165</v>
      </c>
    </row>
    <row r="2541" spans="1:7" ht="13.8" x14ac:dyDescent="0.3">
      <c r="A2541" s="6" t="str">
        <f t="shared" si="39"/>
        <v>Ontem, dia 17.11.2013, você afirmou que a turma da Hannah Arendt estava aqui. Como identifica você que determinado grupo de consciexes fazem parte da equipex de certa personalidade, mesmo ela não estando presente? | Eu já tive contato com esse povo.</v>
      </c>
      <c r="B2541" s="10" t="s">
        <v>396</v>
      </c>
      <c r="C2541" s="11">
        <v>41596</v>
      </c>
      <c r="D2541" s="12">
        <v>880</v>
      </c>
      <c r="E2541" s="13" t="s">
        <v>1769</v>
      </c>
      <c r="F2541" s="13" t="s">
        <v>5462</v>
      </c>
      <c r="G2541" s="14" t="s">
        <v>1165</v>
      </c>
    </row>
    <row r="2542" spans="1:7" ht="13.8" x14ac:dyDescent="0.3">
      <c r="A2542" s="6" t="str">
        <f t="shared" si="39"/>
        <v xml:space="preserve">Seria correto entender que quanto mais afinizamos com o fluxo assistencial, mais sutil é a percepção do amparo recebido? Seria um tipo de paradoxo da sutileza? | WV: </v>
      </c>
      <c r="B2542" s="10" t="s">
        <v>396</v>
      </c>
      <c r="C2542" s="11">
        <v>41625</v>
      </c>
      <c r="D2542" s="12">
        <v>2460</v>
      </c>
      <c r="E2542" s="13" t="s">
        <v>397</v>
      </c>
      <c r="F2542" s="13" t="s">
        <v>3011</v>
      </c>
      <c r="G2542" s="14" t="s">
        <v>273</v>
      </c>
    </row>
    <row r="2543" spans="1:7" ht="13.8" x14ac:dyDescent="0.3">
      <c r="A2543" s="6" t="str">
        <f t="shared" si="39"/>
        <v>O que fazer para facilitar o trabalho dos amparadores, quando se percebe pseudoerros providenciais e minissincronicidades por eles patrocinadas? | É você fazer tares quanto mais puder melhor, em favor de todos, não se esqueça de mim.</v>
      </c>
      <c r="B2543" s="10" t="s">
        <v>396</v>
      </c>
      <c r="C2543" s="11">
        <v>41648</v>
      </c>
      <c r="D2543" s="12">
        <v>2499</v>
      </c>
      <c r="E2543" s="13" t="s">
        <v>398</v>
      </c>
      <c r="F2543" s="13" t="s">
        <v>5463</v>
      </c>
      <c r="G2543" s="14" t="s">
        <v>273</v>
      </c>
    </row>
    <row r="2544" spans="1:7" ht="13.8" x14ac:dyDescent="0.3">
      <c r="A2544" s="6" t="str">
        <f t="shared" si="39"/>
        <v>Qual é o fenômeno parapsíquico mais importante no desenvolvimento da criatividade indireta? | É a autoconsciência cósmica.</v>
      </c>
      <c r="B2544" s="10" t="s">
        <v>396</v>
      </c>
      <c r="C2544" s="11">
        <v>41662</v>
      </c>
      <c r="D2544" s="12">
        <v>1008</v>
      </c>
      <c r="E2544" s="13" t="s">
        <v>1883</v>
      </c>
      <c r="F2544" s="13" t="s">
        <v>3608</v>
      </c>
      <c r="G2544" s="14" t="s">
        <v>216</v>
      </c>
    </row>
    <row r="2545" spans="1:7" ht="13.8" x14ac:dyDescent="0.3">
      <c r="A2545" s="6" t="str">
        <f t="shared" si="39"/>
        <v>O que dificulta, através do parapsiquismo, localizar o avião da Malaysia Airlines, desaparecido com 239 pessoas a bordo? | O que dificulta é a pessoa ser burra em termos de parapsiquismo. Eu não entrei nessa, mas por dedução foi gente que transviou, tomou conta do avião. Falei da área do avião para a Rosária e pedi para ela ter cuidado. Até agora não acharam nada. Eu deduzi que houve desvio de rota.</v>
      </c>
      <c r="B2545" s="10" t="s">
        <v>396</v>
      </c>
      <c r="C2545" s="11">
        <v>41738</v>
      </c>
      <c r="D2545" s="12">
        <v>1335</v>
      </c>
      <c r="E2545" s="13" t="s">
        <v>2074</v>
      </c>
      <c r="F2545" s="13" t="s">
        <v>3609</v>
      </c>
      <c r="G2545" s="14" t="s">
        <v>216</v>
      </c>
    </row>
    <row r="2546" spans="1:7" ht="13.8" x14ac:dyDescent="0.3">
      <c r="A2546" s="6" t="str">
        <f t="shared" si="39"/>
        <v>Ontem, dia 24.06.2014, você se referiu no desenvolvimento do parapsiquismo, à identificação dos megadetalhes parapsíquicos. Pode exemplificar? | Corredor da lucidez é um detalhe. A percepção impressiva da consciex que chegou para mim. no corredor da lucidez voce vê coisa que segue a lucidez da pessoa. Vi o busto do Dante e o gato. Dar valor ao detalhe, parece paranoico, mas não é. Voce vai perceber palavras recorrentes no barulho das aguas. A sombra, o reflexo, o olhar etc. já vi mensagem até no bife que comia, houve um formato por lá. O Serenão entra numa avenida de lucidez, ele vê prioridade em tudo. Vide a sensibilidade da arte com prospecção de tudo que a envolve. Voce é o roteador. A quem vê mais detalhe no militarismo? É a Aeronáutica. Pior da historia que voce está no banheiro e dá descarga e saiu palavra no som da descarga. Você é CL em desenvolvimento. Toda emolduragem é o cosmo físico. A quem não dá valor para isso é porque não desenvolveu o parapsiquismo. A mensagem pode partir do amparador. O Enumerador já falou que aproveitou uma coisa boba para transmitir aquela ideia. Somos mais complexos do que se parece. É a forma mais sofisticada de se inteirar com o cosmos. Não há epilepsia sem assédio.</v>
      </c>
      <c r="B2546" s="10" t="s">
        <v>396</v>
      </c>
      <c r="C2546" s="11">
        <v>41815</v>
      </c>
      <c r="D2546" s="12">
        <v>1657</v>
      </c>
      <c r="E2546" s="13" t="s">
        <v>2242</v>
      </c>
      <c r="F2546" s="13" t="s">
        <v>6691</v>
      </c>
      <c r="G2546" s="14" t="s">
        <v>216</v>
      </c>
    </row>
    <row r="2547" spans="1:7" ht="13.8" x14ac:dyDescent="0.3">
      <c r="A2547" s="6" t="str">
        <f t="shared" si="39"/>
        <v>Pode haver proexista cujo parapsiquismo proexológico é mais calcado no trafor e outro proexista cuja a base é no trafar? | Aí é um problema da proéxis da infiltração. Vide a diferença da reencarnação e da infiltração. As infiltrações simultâneas entram aí. A melhor coisa é depois da aposentadoria, sou milionário de tempo. Meu tempo antelucano é o máximo. Uma infiltração patológica é entrar na máfia. Prevalece o trafor. Minha infiltração com o Chico foi para ajudá-lo. Eu deixei o espiritismo 28 anos após, mas a intenção era de 18. Em geral, o demorou mais nas suas infiltrações. O Cristovão Buarque parece bom, também o Pedro Simon e o Pasqualin. Tudo é baseado na ficha evolutiva do pessoal. Quando se tem noção do contexto fica sabendo até antes de nascer, mas há caso em que se ve as coisas na hora, questão do zeitgeist. Uma infiltração consciente de alto nível tem sempre o suporte do amparador?. Quando o santo é bom demais tem o dedo de CL. Quando há uma conjunção de fatores. Quando vejo que não está nada bom e o panorama mudou. Não existe acaso, milagre.</v>
      </c>
      <c r="B2547" s="10" t="s">
        <v>396</v>
      </c>
      <c r="C2547" s="11">
        <v>42083</v>
      </c>
      <c r="D2547" s="12">
        <v>3302</v>
      </c>
      <c r="E2547" s="13" t="s">
        <v>7716</v>
      </c>
      <c r="F2547" s="13" t="s">
        <v>5464</v>
      </c>
      <c r="G2547" s="14" t="s">
        <v>216</v>
      </c>
    </row>
    <row r="2548" spans="1:7" ht="13.8" x14ac:dyDescent="0.3">
      <c r="A2548" s="6" t="str">
        <f t="shared" si="39"/>
        <v>Poderia exemplificar algumas especialidades de comunexes avançadas? | Autabsolutismologia, Transafetivologia e muito mais.</v>
      </c>
      <c r="B2548" s="10" t="s">
        <v>8112</v>
      </c>
      <c r="C2548" s="11">
        <v>41598</v>
      </c>
      <c r="D2548" s="12">
        <v>2426</v>
      </c>
      <c r="E2548" s="13" t="s">
        <v>399</v>
      </c>
      <c r="F2548" s="13" t="s">
        <v>5465</v>
      </c>
      <c r="G2548" s="14" t="s">
        <v>273</v>
      </c>
    </row>
    <row r="2549" spans="1:7" ht="13.8" x14ac:dyDescent="0.3">
      <c r="A2549" s="6" t="str">
        <f t="shared" si="39"/>
        <v>Se geralmente nossas estruturas intrafísicas da Cognópolis correspondem à caricatura de estruturas extrafísicas avançadas, o Estado Mundial corresponderá a qual estrutura extrafísica? | O Estado Mundial vai entrar no processo da Omnicivilização, é o universalismo vivenciado, cosmovisão vivenciado. O que tem extrafísico, é da CL para frente, o 3 curso (o mentalsomático). O Zéfiro na última intermissão foi estudar na parapsicoteca a casuística de serenões antes deles se tornarem serenões, com isso pôde inferir às possibilidades de avanço evolutivo dele e do grupo atual da Conscienciologia. A consciex Mexicano tinha algo com a biblioteca do Waldo.</v>
      </c>
      <c r="B2549" s="10" t="s">
        <v>951</v>
      </c>
      <c r="C2549" s="11">
        <v>41266</v>
      </c>
      <c r="D2549" s="12">
        <v>160</v>
      </c>
      <c r="E2549" s="13" t="s">
        <v>1269</v>
      </c>
      <c r="F2549" s="13" t="s">
        <v>5466</v>
      </c>
      <c r="G2549" s="14" t="s">
        <v>1165</v>
      </c>
    </row>
    <row r="2550" spans="1:7" ht="13.8" x14ac:dyDescent="0.3">
      <c r="A2550" s="6" t="str">
        <f t="shared" si="39"/>
        <v>O surgimento do Estado Mundial caracterizará o estágio final da Reurbex? | Não posso falar, tem muita coisa que pode acontecer.</v>
      </c>
      <c r="B2550" s="10" t="s">
        <v>951</v>
      </c>
      <c r="C2550" s="11">
        <v>41493</v>
      </c>
      <c r="D2550" s="12">
        <v>652</v>
      </c>
      <c r="E2550" s="13" t="s">
        <v>1577</v>
      </c>
      <c r="F2550" s="13" t="s">
        <v>5467</v>
      </c>
      <c r="G2550" s="14" t="s">
        <v>1165</v>
      </c>
    </row>
    <row r="2551" spans="1:7" ht="13.8" x14ac:dyDescent="0.3">
      <c r="A2551" s="6" t="str">
        <f t="shared" si="39"/>
        <v>Qual é o modelo político de comunex evoluída? | É o processo do Estado Cósmico que é o Estado Mundial, pois o povo começa a pensar como CL, é bom ver o memorando. CL vê autotransafetividade. Com a autransafetividade a animalidade dela vai acabar. A política é um processo de inteligência evolutiva. A função cria o líder. Quase sempre tem uma liderança interna e uma externa. Aqui na Cognópolis o ponto paroxístico que tivemos foi a visita do Incógnito. A política cósmica é a inteligência evolutiva.</v>
      </c>
      <c r="B2551" s="10" t="s">
        <v>951</v>
      </c>
      <c r="C2551" s="11">
        <v>41597</v>
      </c>
      <c r="D2551" s="12">
        <v>884</v>
      </c>
      <c r="E2551" s="13" t="s">
        <v>1773</v>
      </c>
      <c r="F2551" s="13" t="s">
        <v>5468</v>
      </c>
      <c r="G2551" s="14" t="s">
        <v>1165</v>
      </c>
    </row>
    <row r="2552" spans="1:7" ht="13.8" x14ac:dyDescent="0.3">
      <c r="A2552" s="6" t="str">
        <f t="shared" si="39"/>
        <v>Ontem, dia 19.11.2013, você trouxe o conceito de Estado Cósmico, vivenciado nas comunexes evoluídas, para além do Estado Mundial. Em um nível deste, a utilização do conceito de “Estado” ainda é pertinente? | É devido ao processo da Política. O Estado Cósmico é outro conceito que deve ser colocado junto ao da autotransafetividade para estudar a CL. Na comunex evoluída não tem contingenciamento porque as consciexes estão muito lúcidas. CL é uma macropeça dentro do Maximecanismo. Fazer multidão de multidões.</v>
      </c>
      <c r="B2552" s="10" t="s">
        <v>951</v>
      </c>
      <c r="C2552" s="11">
        <v>41598</v>
      </c>
      <c r="D2552" s="12">
        <v>888</v>
      </c>
      <c r="E2552" s="13" t="s">
        <v>1775</v>
      </c>
      <c r="F2552" s="13" t="s">
        <v>5469</v>
      </c>
      <c r="G2552" s="14" t="s">
        <v>1165</v>
      </c>
    </row>
    <row r="2553" spans="1:7" ht="13.8" x14ac:dyDescent="0.3">
      <c r="A2553" s="6" t="str">
        <f t="shared" si="39"/>
        <v>Conforme a Parapoliticologia, qual deve ser o grau de intervenção do Estado na sociedade e na vida das pessoas? | O mínimo possível. O melhor governo é o que não aparece. Primeira coisa a educação, depois a saúde e aparecer o mínimo possível.</v>
      </c>
      <c r="B2553" s="10" t="s">
        <v>951</v>
      </c>
      <c r="C2553" s="11">
        <v>41618</v>
      </c>
      <c r="D2553" s="12">
        <v>920</v>
      </c>
      <c r="E2553" s="13" t="s">
        <v>1805</v>
      </c>
      <c r="F2553" s="13" t="s">
        <v>5470</v>
      </c>
      <c r="G2553" s="14" t="s">
        <v>1165</v>
      </c>
    </row>
    <row r="2554" spans="1:7" ht="13.8" x14ac:dyDescent="0.3">
      <c r="A2554" s="6" t="str">
        <f t="shared" si="39"/>
        <v>Na sua visão, o que é necessário para formar um estadista conscienciológico? | A primeira coisa é colocar a cosmoético na Sociologia, na Para-humanidade. Eu entrei na Conscienciologia devido ao Estadismo. O estadista é superior ao político e ao diplomata. O estadista é o político diplomata cosmoético (universalista, megafraternidade).exemplo era o Pontes de Miranda. O Megaestadista é a CL. Todos os representantes da Baratrosfera são amorais.</v>
      </c>
      <c r="B2554" s="10" t="s">
        <v>951</v>
      </c>
      <c r="C2554" s="11">
        <v>41635</v>
      </c>
      <c r="D2554" s="12">
        <v>956</v>
      </c>
      <c r="E2554" s="13" t="s">
        <v>1837</v>
      </c>
      <c r="F2554" s="13" t="s">
        <v>5471</v>
      </c>
      <c r="G2554" s="14" t="s">
        <v>1165</v>
      </c>
    </row>
    <row r="2555" spans="1:7" ht="13.8" x14ac:dyDescent="0.3">
      <c r="A2555" s="6" t="str">
        <f t="shared" si="39"/>
        <v>Um manifesto normalmente reflete o posicionamento de uma pessoa, grupo ou instituição. Qual a abrangência parapolítica do Manifesto da Conscienciologia, distribuído por você, ontem, dia 22.02.2014? | Não sei a abrangência. Dou o que posso para ajudar a CCCI. É a base que precisamos na CCCI. É para a cognição básica.</v>
      </c>
      <c r="B2555" s="10" t="s">
        <v>951</v>
      </c>
      <c r="C2555" s="11">
        <v>41693</v>
      </c>
      <c r="D2555" s="12">
        <v>1136</v>
      </c>
      <c r="E2555" s="13" t="s">
        <v>1954</v>
      </c>
      <c r="F2555" s="13" t="s">
        <v>3610</v>
      </c>
      <c r="G2555" s="14" t="s">
        <v>216</v>
      </c>
    </row>
    <row r="2556" spans="1:7" ht="13.8" x14ac:dyDescent="0.3">
      <c r="A2556" s="6" t="str">
        <f t="shared" si="39"/>
        <v>Quais conteúdos são essenciais para compor a plataforma política do vereador conscienciológico? | É ser assistencial e ter boa comunicação pública, megacomunicabilidade. Qual o programa político? Levar tudo para a democracia pura. Neste momento, deram um aviso que o prefeito de Foz vem para cá.</v>
      </c>
      <c r="B2556" s="10" t="s">
        <v>951</v>
      </c>
      <c r="C2556" s="11">
        <v>41714</v>
      </c>
      <c r="D2556" s="12">
        <v>1228</v>
      </c>
      <c r="E2556" s="13" t="s">
        <v>2002</v>
      </c>
      <c r="F2556" s="13" t="s">
        <v>3611</v>
      </c>
      <c r="G2556" s="14" t="s">
        <v>216</v>
      </c>
    </row>
    <row r="2557" spans="1:7" ht="13.8" x14ac:dyDescent="0.3">
      <c r="A2557" s="6" t="str">
        <f t="shared" si="39"/>
        <v>Na história da humanidade, onde se encontram as raízes do Estado Mundial? | Tudo que foi bom estava visando isso. Tudo que foi antibelicista na historia humana leva a isso. Em todos esses impérios houve aqueles insinuando algo por meio dos Serenões. O Iluminismo foi assim além de outras coisas mais.</v>
      </c>
      <c r="B2557" s="10" t="s">
        <v>951</v>
      </c>
      <c r="C2557" s="11">
        <v>41716</v>
      </c>
      <c r="D2557" s="12">
        <v>1240</v>
      </c>
      <c r="E2557" s="13" t="s">
        <v>2014</v>
      </c>
      <c r="F2557" s="13" t="s">
        <v>3612</v>
      </c>
      <c r="G2557" s="14" t="s">
        <v>216</v>
      </c>
    </row>
    <row r="2558" spans="1:7" ht="13.8" x14ac:dyDescent="0.3">
      <c r="A2558" s="6" t="str">
        <f t="shared" si="39"/>
        <v>Qual a melhor maneira do conscienciólogo atuar junto aos políticos da socin? | É bom conversar com o Ivo e o Júlio Dias.</v>
      </c>
      <c r="B2558" s="10" t="s">
        <v>951</v>
      </c>
      <c r="C2558" s="11">
        <v>41884</v>
      </c>
      <c r="D2558" s="12">
        <v>1954</v>
      </c>
      <c r="E2558" s="13" t="s">
        <v>2396</v>
      </c>
      <c r="F2558" s="13" t="s">
        <v>3613</v>
      </c>
      <c r="G2558" s="14" t="s">
        <v>216</v>
      </c>
    </row>
    <row r="2559" spans="1:7" ht="13.8" x14ac:dyDescent="0.3">
      <c r="A2559" s="6" t="str">
        <f t="shared" si="39"/>
        <v>Você disse que a consciex Italiano estava em Bolonha, ajudando o povo, em 1987. Ele poderia ter trabalhado também para o processo de Bolonha, que culminou na assinatura, pelos ministros da Educação de 29 países europeus, em 1999, de um acordo, marcando mudança nas políticas de ensino superior nesses países e estabelecendo em comum um Espaço Europeu do Ensino Superior? | O Italiano (Serenus) trabalha com a política européia desde 1992, ele estava mexendo no processo de Maastricht. Ele trabalha com a turma junto com o Incognitum e com o Reurbanizador. Trabalhava com o Incógnito nas cabeceiras e tem relação com a Veronesa e o Hayec. Já faz algum tempo, 2001 ele veio comigo para saber de um negócio muito específico do Reurbanizar e ele tem essa coisa de visão de conjunto.</v>
      </c>
      <c r="B2559" s="10" t="s">
        <v>400</v>
      </c>
      <c r="C2559" s="11">
        <v>41645</v>
      </c>
      <c r="D2559" s="12">
        <v>2489</v>
      </c>
      <c r="E2559" s="13" t="s">
        <v>401</v>
      </c>
      <c r="F2559" s="13" t="s">
        <v>5472</v>
      </c>
      <c r="G2559" s="14" t="s">
        <v>273</v>
      </c>
    </row>
    <row r="2560" spans="1:7" ht="13.8" x14ac:dyDescent="0.3">
      <c r="A2560" s="6" t="str">
        <f t="shared" si="39"/>
        <v>Quais seriam os objetivos primordiais de uma Instituição Conscienciocentrica voltada a parapreceptoria? | Esta instituição tem como objetivo fazer a preceptoria interconsciencial a alunos superdotados intermissiviistas com o objetivo de formar futuros lideres interessistenciais no planeta. Esta instituição tem como objetivo de atender alunos nafaixa etária desde a Eevolucin ao Longevitá (quarta idade). Já houve atendimento ao supedotado, mas nunca ao nível desta pré-Ic com a ajuda da Conscienciologia. Em Atenas já havia isso, mas não com esse objetivo. Esta IC destina-se a todos que têm problemas.</v>
      </c>
      <c r="B2560" s="10" t="s">
        <v>187</v>
      </c>
      <c r="C2560" s="11">
        <v>41581</v>
      </c>
      <c r="D2560" s="12">
        <v>3641</v>
      </c>
      <c r="E2560" s="13" t="s">
        <v>1171</v>
      </c>
      <c r="F2560" s="15" t="s">
        <v>3009</v>
      </c>
      <c r="G2560" s="14" t="s">
        <v>109</v>
      </c>
    </row>
    <row r="2561" spans="1:7" ht="13.8" x14ac:dyDescent="0.3">
      <c r="A2561" s="6" t="str">
        <f t="shared" si="39"/>
        <v>O trinômio atendimento-acolhimento-encaminhamento. Como será a triagem desses alunos? Está Ic será a porta de entrada, recepção ou as alunos serão encaminhadas por todas as ics? | Será feita por uma equipe na própria IC. Sim. Destina-se a todos que têm problemas que vamos resolve.</v>
      </c>
      <c r="B2561" s="10" t="s">
        <v>187</v>
      </c>
      <c r="C2561" s="11">
        <v>41581</v>
      </c>
      <c r="D2561" s="12">
        <v>3643</v>
      </c>
      <c r="E2561" s="13" t="s">
        <v>190</v>
      </c>
      <c r="F2561" s="15" t="s">
        <v>3007</v>
      </c>
      <c r="G2561" s="14" t="s">
        <v>109</v>
      </c>
    </row>
    <row r="2562" spans="1:7" ht="13.8" x14ac:dyDescent="0.3">
      <c r="A2562" s="6" t="str">
        <f t="shared" ref="A2562:A2625" si="40">_xlfn.CONCAT(E2562," | ",F2562)</f>
        <v>Seria interessante e adequado a IC da Parapreceptoria funcionar inserida no espaço e nos holopensenes do Holociclo/Holoteca? | Não se pode tirar o corpo fora principalmente da Enciclopédia. Vocês vão mexer com tudo.</v>
      </c>
      <c r="B2562" s="10" t="s">
        <v>187</v>
      </c>
      <c r="C2562" s="11">
        <v>41583</v>
      </c>
      <c r="D2562" s="12">
        <v>2395</v>
      </c>
      <c r="E2562" s="13" t="s">
        <v>402</v>
      </c>
      <c r="F2562" s="13" t="s">
        <v>5473</v>
      </c>
      <c r="G2562" s="14" t="s">
        <v>273</v>
      </c>
    </row>
    <row r="2563" spans="1:7" ht="13.8" x14ac:dyDescent="0.3">
      <c r="A2563" s="6" t="str">
        <f t="shared" si="40"/>
        <v>Na minitertúlia do dia 05.11.2013, o professor nos falou sobre a visita ao Tertuliarium, dos amparadores ligados à Pré-IC Parapreceptoria. Poderia nos falar sobre os objetivos desta visita? Qual a etnia dos mesmos? | Ver na Paraelencologia.</v>
      </c>
      <c r="B2563" s="10" t="s">
        <v>187</v>
      </c>
      <c r="C2563" s="11">
        <v>41584</v>
      </c>
      <c r="D2563" s="12">
        <v>3652</v>
      </c>
      <c r="E2563" s="13" t="s">
        <v>191</v>
      </c>
      <c r="F2563" s="13" t="s">
        <v>6692</v>
      </c>
      <c r="G2563" s="14" t="s">
        <v>109</v>
      </c>
    </row>
    <row r="2564" spans="1:7" ht="13.8" x14ac:dyDescent="0.3">
      <c r="A2564" s="6" t="str">
        <f t="shared" si="40"/>
        <v>Na minitertúlia do dia 22.03.2013, o professor Waldo nos falou sobre as consciexes que nos visitam para observar as nossas atitudes e o Campus do CEAEC, elas vêm junto com os respectivos amparadores (parapreceptores). Gostaria de saber se hoje, em termos de CI, se o Tertuliarium, a Holoteca, o Holociclo e o Fitolaboratório, representam para elas Salas de Recursos, dentro da paradidaxia intermissivista, sistemática, no maxiplanejamento parapedagógico? Essas consciexes (alunas) vêm sós do Interlúdio ou de outras Comunexes também? | Elas não vêm apenas do Interlúdio, vêm de todos os lados. Você se esqueceu de outros locais.</v>
      </c>
      <c r="B2564" s="10" t="s">
        <v>187</v>
      </c>
      <c r="C2564" s="11">
        <v>41590</v>
      </c>
      <c r="D2564" s="12">
        <v>3660</v>
      </c>
      <c r="E2564" s="13" t="s">
        <v>192</v>
      </c>
      <c r="F2564" s="13" t="s">
        <v>5474</v>
      </c>
      <c r="G2564" s="14" t="s">
        <v>109</v>
      </c>
    </row>
    <row r="2565" spans="1:7" ht="13.8" x14ac:dyDescent="0.3">
      <c r="A2565" s="6" t="str">
        <f t="shared" si="40"/>
        <v>Qual a clientela alvo da Pré-IC Parapreceptoria? São os intermissivistas, os superdotados intelectuais, os superdotados evolutivos conscienciais e os superdotados conscienciais e os superdotados conscienciais parapsíquicos? | Somos nós todos. Os intermissivistas em geral.</v>
      </c>
      <c r="B2565" s="10" t="s">
        <v>187</v>
      </c>
      <c r="C2565" s="11">
        <v>41593</v>
      </c>
      <c r="D2565" s="12">
        <v>3669</v>
      </c>
      <c r="E2565" s="13" t="s">
        <v>188</v>
      </c>
      <c r="F2565" s="13" t="s">
        <v>5475</v>
      </c>
      <c r="G2565" s="14" t="s">
        <v>109</v>
      </c>
    </row>
    <row r="2566" spans="1:7" ht="13.8" x14ac:dyDescent="0.3">
      <c r="A2566" s="6" t="str">
        <f t="shared" si="40"/>
        <v>O senhor nos falou ontem, sobre os parapreceptores que estiveram na Tertúlia. Pode comentar, mais detalhadamente, sobre o teor da conversa que teve com eles? | Vieram me ajudar quanto às pensatas. Essas são altas personalidades. Eles têm muito interesse pelas pensatas.</v>
      </c>
      <c r="B2566" s="10" t="s">
        <v>187</v>
      </c>
      <c r="C2566" s="11">
        <v>41618</v>
      </c>
      <c r="D2566" s="12">
        <v>3707</v>
      </c>
      <c r="E2566" s="13" t="s">
        <v>7717</v>
      </c>
      <c r="F2566" s="13" t="s">
        <v>5476</v>
      </c>
      <c r="G2566" s="14" t="s">
        <v>109</v>
      </c>
    </row>
    <row r="2567" spans="1:7" ht="13.8" x14ac:dyDescent="0.3">
      <c r="A2567" s="6" t="str">
        <f t="shared" si="40"/>
        <v>O que podemos fazer para facilitar a chegada dos parapreceptores (quando ressomados), na CCCI? | Ficar cada vez mais com o olho aberto da clarividência.</v>
      </c>
      <c r="B2567" s="10" t="s">
        <v>187</v>
      </c>
      <c r="C2567" s="11">
        <v>41619</v>
      </c>
      <c r="D2567" s="12">
        <v>3715</v>
      </c>
      <c r="E2567" s="13" t="s">
        <v>189</v>
      </c>
      <c r="F2567" s="13" t="s">
        <v>5477</v>
      </c>
      <c r="G2567" s="14" t="s">
        <v>109</v>
      </c>
    </row>
    <row r="2568" spans="1:7" ht="13.8" x14ac:dyDescent="0.3">
      <c r="A2568" s="6" t="str">
        <f t="shared" si="40"/>
        <v>A atualização da lucidez e recuperação de cons são pré-requisitos essenciais para que o intermissivista tenha conhecimento da autoproéxis ou maxiproéxis. Como devem agir os preceptores para ajudar os alunos intermissivistas na recuperação desses cons? | Ensinando cada vez mais profunda e amplamente. A maior assistência é a Tares.</v>
      </c>
      <c r="B2568" s="10" t="s">
        <v>187</v>
      </c>
      <c r="C2568" s="11">
        <v>41620</v>
      </c>
      <c r="D2568" s="12">
        <v>3717</v>
      </c>
      <c r="E2568" s="13" t="s">
        <v>7718</v>
      </c>
      <c r="F2568" s="13" t="s">
        <v>5478</v>
      </c>
      <c r="G2568" s="14" t="s">
        <v>109</v>
      </c>
    </row>
    <row r="2569" spans="1:7" ht="13.8" x14ac:dyDescent="0.3">
      <c r="A2569" s="6" t="str">
        <f t="shared" si="40"/>
        <v>No verbete Parapreceptoria, o senhor nos fala sobre os limites inteligentes do estupro evolutivo. Pode comentar sobre esses procedimentos? | Não podemos passar da conta daquilo que a pessoa suporta. Na dúvida, abstenha-se. No conhecimento também. O Incógnito me falou para abrir mais coisas da África.</v>
      </c>
      <c r="B2569" s="10" t="s">
        <v>187</v>
      </c>
      <c r="C2569" s="11">
        <v>41620</v>
      </c>
      <c r="D2569" s="12">
        <v>3718</v>
      </c>
      <c r="E2569" s="13" t="s">
        <v>7719</v>
      </c>
      <c r="F2569" s="13" t="s">
        <v>5479</v>
      </c>
      <c r="G2569" s="14" t="s">
        <v>109</v>
      </c>
    </row>
    <row r="2570" spans="1:7" ht="13.8" x14ac:dyDescent="0.3">
      <c r="A2570" s="6" t="str">
        <f t="shared" si="40"/>
        <v>Os escritos dos professores da Escola de Salerno eram textos didáticos, com feição de apostilas. As traduções de textos árabes eram feitas por Constantino, o Africano, que se tornou conhecido como Magister orientis et occidentis. O senhor conheceu esse preceptor? | A Escola de Saleno tem relação com a África.</v>
      </c>
      <c r="B2570" s="10" t="s">
        <v>187</v>
      </c>
      <c r="C2570" s="11">
        <v>41621</v>
      </c>
      <c r="D2570" s="12">
        <v>3721</v>
      </c>
      <c r="E2570" s="13" t="s">
        <v>7720</v>
      </c>
      <c r="F2570" s="13" t="s">
        <v>5480</v>
      </c>
      <c r="G2570" s="14" t="s">
        <v>109</v>
      </c>
    </row>
    <row r="2571" spans="1:7" ht="13.8" x14ac:dyDescent="0.3">
      <c r="A2571" s="6" t="str">
        <f t="shared" si="40"/>
        <v>A Escola de Salerno manteve a tradição cultural greco-romana, combinando-a às culturas árabe e judaica, e acolhia estudantes e professores de todos os credos e sexos. Esses parapreceptores que apareceram aqui pertenciam à essa Escola? | Sim.</v>
      </c>
      <c r="B2571" s="10" t="s">
        <v>187</v>
      </c>
      <c r="C2571" s="11">
        <v>41621</v>
      </c>
      <c r="D2571" s="12">
        <v>3722</v>
      </c>
      <c r="E2571" s="13" t="s">
        <v>7721</v>
      </c>
      <c r="F2571" s="13" t="s">
        <v>1157</v>
      </c>
      <c r="G2571" s="14" t="s">
        <v>109</v>
      </c>
    </row>
    <row r="2572" spans="1:7" ht="13.8" x14ac:dyDescent="0.3">
      <c r="A2572" s="6" t="str">
        <f t="shared" si="40"/>
        <v>Na mini de 05.01.2014, você comentou que dá pena a pessoa que chega aqui e não sabe valorizar nem mesmo as coisas que ela fez nessa vida. Observamos também que outras radicam em Foz, ficam nesse bolsão, em marasmo, mas no conseguem nem voluntariar. Você teria alguma sugestão para ajudarmos as pessoas no autoposicionamento ao chegarem a Foz? Quem sabe um apoio, talvez do SEAPEX e UNIESCON, orientando, na ocasião da mudança, para elaboração da autobiografia? | Tudo que pudermos ajudar é bom, mas o que ajuda a pessoa é ela fazer um trabalho e então terá mais confiança no taco dela. Arranjar trabalho que ela possa desempenhar em pouco tempo e ver o resultado, ai ela recebe impulso. Tem que ser escolhido de acordo com o nível evolutivo, de acordo com a predisposição dela.</v>
      </c>
      <c r="B2572" s="10" t="s">
        <v>187</v>
      </c>
      <c r="C2572" s="11">
        <v>41645</v>
      </c>
      <c r="D2572" s="12">
        <v>2491</v>
      </c>
      <c r="E2572" s="13" t="s">
        <v>403</v>
      </c>
      <c r="F2572" s="13" t="s">
        <v>5481</v>
      </c>
      <c r="G2572" s="14" t="s">
        <v>273</v>
      </c>
    </row>
    <row r="2573" spans="1:7" ht="13.8" x14ac:dyDescent="0.3">
      <c r="A2573" s="6" t="str">
        <f t="shared" si="40"/>
        <v>Os preceptores e agentes retrocognitores também têm suas FEPs afetadas pelas repercussões dos atos cometidos à revelia ou displicência, pelos preceptorandos? | Sim, é lei de causa e efeito. O preceptor de modo geral acerta mais do que erra. O Vicente Lopes Perez só tem a favor.</v>
      </c>
      <c r="B2573" s="10" t="s">
        <v>187</v>
      </c>
      <c r="C2573" s="11">
        <v>41649</v>
      </c>
      <c r="D2573" s="12">
        <v>2503</v>
      </c>
      <c r="E2573" s="13" t="s">
        <v>404</v>
      </c>
      <c r="F2573" s="13" t="s">
        <v>5482</v>
      </c>
      <c r="G2573" s="14" t="s">
        <v>273</v>
      </c>
    </row>
    <row r="2574" spans="1:7" ht="13.8" x14ac:dyDescent="0.3">
      <c r="A2574" s="6" t="str">
        <f t="shared" si="40"/>
        <v>A exemplo do caso da atuação do Serenão Italiano, a assistência para fazer assepsias de rebarbas do passado remoto na condição de preceptor, é ainda condição peremptória para a mudança do nível evolutivo? | Considerando que foi preceptor do Caracala ele ajuda limpar a coisa aí e é condição para sua formação de Serenão? Não é bem assim, há uma infinidade de outras coisas. Tem que ver o que ele fez, o que aconteceu depois. A quem está ajudando o Caracalla mais aqui sou eu, e há décadas. O Italiano ajudou os professores do IIPC. No caso da mãe ajudar o filho, é olhar as tendências. O papel é o encaminhamento, para isso precisa fazer a prospecção. O parafocinho. A transafetividade coloca tudo para o escanteio: beleza, sexo, afeição, instinto.</v>
      </c>
      <c r="B2574" s="10" t="s">
        <v>187</v>
      </c>
      <c r="C2574" s="11">
        <v>41649</v>
      </c>
      <c r="D2574" s="12">
        <v>2504</v>
      </c>
      <c r="E2574" s="13" t="s">
        <v>405</v>
      </c>
      <c r="F2574" s="13" t="s">
        <v>6693</v>
      </c>
      <c r="G2574" s="14" t="s">
        <v>273</v>
      </c>
    </row>
    <row r="2575" spans="1:7" ht="13.8" x14ac:dyDescent="0.3">
      <c r="A2575" s="6" t="str">
        <f t="shared" si="40"/>
        <v>Em que momento e condições a criança parapreceptoranda deve iniciar o trabalho voluntário na Conscienciologia? | Desde o útero. Tem de ser tratada antes dos sete anos. A Parapreceptoria tem que trabalhar a partir dos 3 anos junto com os pais, é o ideal. A EVOLUCIN está dentro disso. Conforme o temperamento, a criança não vai para frente. Ela tem de ser pacifica, como no caso do meu filho. Foi o meu irmão que se suicidou com formicida. Quanto mais superdotada a criança, mais ela deve desenvolver o parapsiquismo: EV, ASSIM, desassim etc. Mamãe e papai bobocas podem criar criança fazendo barbaridades. Vide o nível de lucidez da criança. A força presencial da criança com oito anos pode ser mais forte do que muitos adultos. Trabalhar com arco voltaico diariamente na criança? É uma gazua, abre todas as portas.</v>
      </c>
      <c r="B2575" s="10" t="s">
        <v>187</v>
      </c>
      <c r="C2575" s="11">
        <v>41703</v>
      </c>
      <c r="D2575" s="12">
        <v>1185</v>
      </c>
      <c r="E2575" s="13" t="s">
        <v>1980</v>
      </c>
      <c r="F2575" s="13" t="s">
        <v>3614</v>
      </c>
      <c r="G2575" s="14" t="s">
        <v>216</v>
      </c>
    </row>
    <row r="2576" spans="1:7" ht="13.8" x14ac:dyDescent="0.3">
      <c r="A2576" s="6" t="str">
        <f t="shared" si="40"/>
        <v>No ciclo mentalsomático do dia 08.03.2014, foi comentado:“os parapreceptores não deveriam perder tempo com deficiente mental (DM)”. E se nessa deficiência E se nessa deficiência estiver escondido um Serenão? | Se for o serenão não procede. Eles estão sabendo de tudo. Serve para o deficiente mental demente, pedra dura, granito.</v>
      </c>
      <c r="B2576" s="10" t="s">
        <v>187</v>
      </c>
      <c r="C2576" s="11">
        <v>41708</v>
      </c>
      <c r="D2576" s="12">
        <v>1201</v>
      </c>
      <c r="E2576" s="13" t="s">
        <v>7722</v>
      </c>
      <c r="F2576" s="13" t="s">
        <v>5483</v>
      </c>
      <c r="G2576" s="14" t="s">
        <v>216</v>
      </c>
    </row>
    <row r="2577" spans="1:7" ht="13.8" x14ac:dyDescent="0.3">
      <c r="A2577" s="6" t="str">
        <f t="shared" si="40"/>
        <v>O professor Eurípides Barsanulfo pode ser considerado parapreceptor? | Até certo ponto sim, ele fazia a bilocação. Da forma como ele encaminhava o estudo, como ele agia contribui para nossa pedagogia. Ele tinha facilidade de teleportação esteve muitas vidas trabalhando com a descoincidência.</v>
      </c>
      <c r="B2577" s="10" t="s">
        <v>187</v>
      </c>
      <c r="C2577" s="11">
        <v>41850</v>
      </c>
      <c r="D2577" s="12">
        <v>1810</v>
      </c>
      <c r="E2577" s="13" t="s">
        <v>7723</v>
      </c>
      <c r="F2577" s="13" t="s">
        <v>3615</v>
      </c>
      <c r="G2577" s="14" t="s">
        <v>216</v>
      </c>
    </row>
    <row r="2578" spans="1:7" ht="13.8" x14ac:dyDescent="0.3">
      <c r="A2578" s="6" t="str">
        <f t="shared" si="40"/>
        <v>Você mencionou que os parapreceptores formam uma equipex constituída por 5 integrantes. Quem seriam? | São os meus amigos parapreceptores, é só olhar a Paraelencologia. Eles estão muito envolvidos os 6 na Reurbexologia. Eles foram parapreceptores da minha equipex.</v>
      </c>
      <c r="B2578" s="10" t="s">
        <v>187</v>
      </c>
      <c r="C2578" s="11">
        <v>41920</v>
      </c>
      <c r="D2578" s="12">
        <v>2605</v>
      </c>
      <c r="E2578" s="13" t="s">
        <v>6694</v>
      </c>
      <c r="F2578" s="13" t="s">
        <v>8151</v>
      </c>
      <c r="G2578" s="14" t="s">
        <v>216</v>
      </c>
    </row>
    <row r="2579" spans="1:7" ht="13.8" x14ac:dyDescent="0.3">
      <c r="A2579" s="6" t="str">
        <f t="shared" si="40"/>
        <v>Os Serenões quebraram o anonimato no seu caso. De que maneira se iniciou este processo e o que poderíamos fazer para aproximar desta condição? | Comecei a ciscar sobre o assunto e eles vieram para ajudar, abriram o jogo, a coisa se estendeu. No meu caso se estendeu intrafísico e extrafísico devido ao serviço. Se você qualifica a sua assistência você vai ser mais assistido. Vamos transpirar, vamos trabalhar, os fatos vão fazendo pressão.</v>
      </c>
      <c r="B2579" s="10" t="s">
        <v>187</v>
      </c>
      <c r="C2579" s="11">
        <v>41921</v>
      </c>
      <c r="D2579" s="12">
        <v>2606</v>
      </c>
      <c r="E2579" s="13" t="s">
        <v>6695</v>
      </c>
      <c r="F2579" s="13" t="s">
        <v>5484</v>
      </c>
      <c r="G2579" s="14" t="s">
        <v>216</v>
      </c>
    </row>
    <row r="2580" spans="1:7" ht="13.8" x14ac:dyDescent="0.3">
      <c r="A2580" s="6" t="str">
        <f t="shared" si="40"/>
        <v>Em relação aos resgates extrafísicos, cada um de nós terá uma base extrafísica (paraprocedência) da qual partiremos rumo à Baratrosfera e para qual retornaremos com as consciexes resgatadas? O que define a paralocalização dessa base? | Sim.</v>
      </c>
      <c r="B2580" s="10" t="s">
        <v>193</v>
      </c>
      <c r="C2580" s="11">
        <v>41222</v>
      </c>
      <c r="D2580" s="12">
        <v>24</v>
      </c>
      <c r="E2580" s="13" t="s">
        <v>6696</v>
      </c>
      <c r="F2580" s="13" t="s">
        <v>1157</v>
      </c>
      <c r="G2580" s="14" t="s">
        <v>1165</v>
      </c>
    </row>
    <row r="2581" spans="1:7" ht="13.8" x14ac:dyDescent="0.3">
      <c r="A2581" s="6" t="str">
        <f t="shared" si="40"/>
        <v>A paralocalização pode ter correspondência com determinadas regiões intrafísicas? Por exemplo, se as consciexes baratrosféricas a serem resgatadas têm ligação com o Oriente Médio, a base extrafísica seria próxima a essa região? | Sim.</v>
      </c>
      <c r="B2581" s="10" t="s">
        <v>193</v>
      </c>
      <c r="C2581" s="11">
        <v>41222</v>
      </c>
      <c r="D2581" s="12">
        <v>25</v>
      </c>
      <c r="E2581" s="13" t="s">
        <v>1194</v>
      </c>
      <c r="F2581" s="13" t="s">
        <v>1157</v>
      </c>
      <c r="G2581" s="14" t="s">
        <v>1165</v>
      </c>
    </row>
    <row r="2582" spans="1:7" ht="13.8" x14ac:dyDescent="0.3">
      <c r="A2582" s="6" t="str">
        <f t="shared" si="40"/>
        <v>Qual a paraprocedência dos escravos africanos, que estiveram ressomados aqui no Brasil? Eles são originais da África? A maioria esteve na Europa em outras vidas? | A maioria desse povo nasceu na África e veio para cá. Há brancos que escravizaram os negros e viraram negros.</v>
      </c>
      <c r="B2582" s="10" t="s">
        <v>193</v>
      </c>
      <c r="C2582" s="11">
        <v>41604</v>
      </c>
      <c r="D2582" s="12">
        <v>3684</v>
      </c>
      <c r="E2582" s="13" t="s">
        <v>194</v>
      </c>
      <c r="F2582" s="13" t="s">
        <v>5485</v>
      </c>
      <c r="G2582" s="14" t="s">
        <v>109</v>
      </c>
    </row>
    <row r="2583" spans="1:7" ht="13.8" x14ac:dyDescent="0.3">
      <c r="A2583" s="6" t="str">
        <f t="shared" si="40"/>
        <v>Seguindo a hipótese de que os primeiros habitantes do Planeta Terra vieram de outros planetas, qual o planeta-mãe provedor desses renascimentos? | Deixo por sua conta.</v>
      </c>
      <c r="B2583" s="10" t="s">
        <v>193</v>
      </c>
      <c r="C2583" s="11">
        <v>41658</v>
      </c>
      <c r="D2583" s="12">
        <v>3739</v>
      </c>
      <c r="E2583" s="13" t="s">
        <v>7724</v>
      </c>
      <c r="F2583" s="13" t="s">
        <v>5486</v>
      </c>
      <c r="G2583" s="14" t="s">
        <v>109</v>
      </c>
    </row>
    <row r="2584" spans="1:7" ht="13.8" x14ac:dyDescent="0.3">
      <c r="A2584" s="6" t="str">
        <f t="shared" si="40"/>
        <v>Seguindo a hipótese de que os primeiros habitantes do Planeta Terra, vieram de outro planeta. Por onde devemos começar a pesquisa, para sabermos a nossa paraprocedência? | Quanto a paraprocedência interplanetária você tem que pesquisar.exaustivametnte.</v>
      </c>
      <c r="B2584" s="10" t="s">
        <v>193</v>
      </c>
      <c r="C2584" s="11">
        <v>41660</v>
      </c>
      <c r="D2584" s="12">
        <v>3799</v>
      </c>
      <c r="E2584" s="13" t="s">
        <v>1174</v>
      </c>
      <c r="F2584" s="15" t="s">
        <v>3010</v>
      </c>
      <c r="G2584" s="14" t="s">
        <v>109</v>
      </c>
    </row>
    <row r="2585" spans="1:7" ht="13.8" x14ac:dyDescent="0.3">
      <c r="A2585" s="6" t="str">
        <f t="shared" si="40"/>
        <v>A fim de evitar a ocorrência do Silêncio dos Intelectuais, qual omissão deficitária o intelectual conscienciológico não pode cometer em hipótese alguma? | O ideal é que ele se exponha na condição de intermissivistas.</v>
      </c>
      <c r="B2585" s="10" t="s">
        <v>952</v>
      </c>
      <c r="C2585" s="11">
        <v>41224</v>
      </c>
      <c r="D2585" s="12">
        <v>46</v>
      </c>
      <c r="E2585" s="13" t="s">
        <v>6697</v>
      </c>
      <c r="F2585" s="13" t="s">
        <v>5487</v>
      </c>
      <c r="G2585" s="14" t="s">
        <v>1165</v>
      </c>
    </row>
    <row r="2586" spans="1:7" ht="13.8" x14ac:dyDescent="0.3">
      <c r="A2586" s="6" t="str">
        <f t="shared" si="40"/>
        <v>Que estratégias as consciexes intermissivistas que frequentam a minitertúlia podem adotar para evitar que suas respectivas singularidades (megatrafores) fiquem ociosas quando estiverem na dimensão intrafísica? | Eles chegam e vêem quais são os macetes que nós estamos usando aqui para escapar daquilo que eles têm a mesma tendência. Eles vêem aqueles que têm o mesmo temperamento. Uma das coisas mais sérias que eles olham é a genética da família nuclear e a profissão da pessoa. Alguns deles estão seguindo extrafisicamente um dos tertulianos quando de repente ela descobre que era (o tertuliano) do passado dela. Conclusão extra: essa pessoa que está fazendo o curso intermissivo agora, tem mais gabarito agora do que quando vocês fizeram porque vocês não tiveram isso, de ter quem acompanhar no intrafísico. Dissecar a interdimensionalidade. Eles promovem algumas vezes, assistência direta, uma espécie de estágio de assistência? Quem faz isso são os paracicerones, os que trazem eles.</v>
      </c>
      <c r="B2586" s="10" t="s">
        <v>952</v>
      </c>
      <c r="C2586" s="11">
        <v>41414</v>
      </c>
      <c r="D2586" s="12">
        <v>475</v>
      </c>
      <c r="E2586" s="13" t="s">
        <v>6698</v>
      </c>
      <c r="F2586" s="13" t="s">
        <v>5488</v>
      </c>
      <c r="G2586" s="14" t="s">
        <v>1165</v>
      </c>
    </row>
    <row r="2587" spans="1:7" ht="13.8" x14ac:dyDescent="0.3">
      <c r="A2587" s="6" t="str">
        <f t="shared" si="40"/>
        <v xml:space="preserve">No Curso Intermissivo atual, quais ações profiláticas são implementadas para diminuir o percentual de refugadores (intermissivistas) da Conscienciologia? | WV: </v>
      </c>
      <c r="B2587" s="10" t="s">
        <v>952</v>
      </c>
      <c r="C2587" s="11">
        <v>41686</v>
      </c>
      <c r="D2587" s="12">
        <v>1106</v>
      </c>
      <c r="E2587" s="13" t="s">
        <v>1924</v>
      </c>
      <c r="F2587" s="13" t="s">
        <v>3011</v>
      </c>
      <c r="G2587" s="14" t="s">
        <v>216</v>
      </c>
    </row>
    <row r="2588" spans="1:7" ht="13.8" x14ac:dyDescent="0.3">
      <c r="A2588" s="6" t="str">
        <f t="shared" si="40"/>
        <v>Quais procedimentos profiláticos deve ter uma conscin jejuna para não ser acometida por perturbações, decorrentes do seu desenvolvimento parapsíquico? | É a síntese de tudo que falamos por aqui. Entender o CPC, o código multiexistencial pessoal. A hora que põe as garras de fora para melhorar vem os assediadores para ela não fazer isso e ela se embiruta. Com má intenção não tem jeito a pessoa está no buraco. Na psicofonia, é necessário a passividade autoconsciente. Você deixa tomar conta do corpo e ajuda, mas tem consciência de tudo. A maior bobagem dos espíritas é aceitar tudo dos espíritos acoplados (mula dos espíritos).les têm passividade inconsciente. Há incorporações no centro espírita que é feito por megassediador e quebra tudo por ali.</v>
      </c>
      <c r="B2588" s="10" t="s">
        <v>952</v>
      </c>
      <c r="C2588" s="11">
        <v>41787</v>
      </c>
      <c r="D2588" s="12">
        <v>1545</v>
      </c>
      <c r="E2588" s="13" t="s">
        <v>7725</v>
      </c>
      <c r="F2588" s="13" t="s">
        <v>6699</v>
      </c>
      <c r="G2588" s="14" t="s">
        <v>216</v>
      </c>
    </row>
    <row r="2589" spans="1:7" ht="13.8" x14ac:dyDescent="0.3">
      <c r="A2589" s="6" t="str">
        <f t="shared" si="40"/>
        <v>Anteontem, dia 28.05.2014, você comentou:“o capítulo 60 do Projeções da Consciência foi para fazer a profilaxia de uma peste”. Poderia aprofundar? | Era a peste do fanatismo. Principalmente observando os médiuns, os sensitivos. A CL não iria aparecer a toa para um punhado de gente e o Enumerador falou para fazer aquilo. Já vi CL desse jeito mais de uma vez. Mas o aparecimento do Incógnito foi o top. O Zéfiro já tinha há algum tempo contato com CLs. O personalismo da interlocução pessoal é fora de seria, não deixo passar. Quando a CL tem paratelepatia voce tem que pescar aquilo logo, expande sua consciência, com megacons. Calma, devagar, mas não adianta tem que aproveitar o máximo. Voce via o limite do paracérebro? Não pode ver o limite, há expansão, da extrapolação da coisa, é extrapolação. Mas o em relação ao já superou muita coisa. Cirurgia do destino tem a ver com o ultrapassar do limite do paracérebro. É uma angústia abençoada. Isso é o extra do extra, extrapolacionismo a partir daquele momento e expande a evolução, aparece a neoverpon. A ideia que vem ultrapassa o egocarma, ultrapassa o abismo e o amparador fala “vai que dá”. Voce começa vivenciar aquilo. Com isso vai ter mais assistência extrafísica. Quanto mais voce ultrapassa a cultura mais assistência voce vai ter de consciex evoluída. Eles querem a posteriori, o máximo do máximo. Extrapolacionismo avançado já é nova temporada de cognição da pessoa. Por isso aqui vou com calma. Tira a pessoa do abismo e tampa o abismo. Isso demora muito e exige temporada de vários episódios. Estou seguindo orientação desses serenões. Demorei 25 anos para chegar nesse nível de tertúlia, tem que ir com calma para não quebrar a roda do carro. Com maior cognição as consciexes lúcidas vêm até voce: “não passe um dia sem uma linha” pensata da antiguidade. Sair da monovisão para cosmovisão universalista da cognição cósmica. O povo tem dificuldade de entender e dificuldade de vivenciar. Há muita gente boa que não está aqui. A Conscienciologia exige demais. Vide o caso do ex-voluntário que era exemplo da história com orgulho da baixada fluminense, isso não permite ele ser retomador de tarefa. Muitos se embananam com dinheiro, fama, sexo. Há muita gente boa que pulou fora. O que tenho que fazer para melhorar isso. Depois da segunda dessoma me ajudem para atender a melex dessa gente. Gente que aprendeu demais comigo e ficaram para fora. O casal do desperdício tem CI. Lembrou de vidas anteriores em cima do lance, e pularam fora. Ela olhou para mim e disse um monte de coisas do passado em cima do lance. São pessoas regressivistas. O processo dela é o estrabismo (deixa que eu chuto).les mandaram me matar porque eu era o dramaturgo. Mataram todo o grupo. a gente resgata que naquela vida era negativa e em outras vidas anteriores tiveram vidas positivas comigo. O que falta e a priorização. O médico também era fora de série (marido dela). A que pegou nela foi o processo de belicismo antigo. Coloquei os dois trabalhando comigo para melhorar. A vida que tocaram fogo em nós. Gente de farândola (bando de indivíduos de má fama).</v>
      </c>
      <c r="B2589" s="10" t="s">
        <v>952</v>
      </c>
      <c r="C2589" s="11">
        <v>41789</v>
      </c>
      <c r="D2589" s="12">
        <v>1552</v>
      </c>
      <c r="E2589" s="13" t="s">
        <v>2185</v>
      </c>
      <c r="F2589" s="13" t="s">
        <v>7726</v>
      </c>
      <c r="G2589" s="14" t="s">
        <v>216</v>
      </c>
    </row>
    <row r="2590" spans="1:7" ht="13.8" x14ac:dyDescent="0.3">
      <c r="A2590" s="6" t="str">
        <f t="shared" si="40"/>
        <v>Poderia explicar em que condição a consciência conseguiria consultar a Parapsicoteca sem se complicar? | Não precisa se preocupar, pois ela é levada para lá pelos amparadores. A consciex consegue se enfrentar. Veem a ficha da pessoa. Vamos clarear o que ela quer saber. Ele já está preparado para ir para lá. Vão dar mastigada a consulta por lá. Elas consultam por etapas. Alguns aqui passaram por lá com doce de leite, p e, quem dá mais valor a fenômenos, ao passado. O Domingos saiu da Terra para outros planetas para ver os detalhes daí. Viu planetas onde a fraternidade é maior. Domingos mexeu demais com a África. Foi levado a Parapsicoteca para consultar personalidades que ele já foi em outro planeta. Quando a consciex precisa há os grupos parapsíquicos que volitam para outros planetas. Houve excursões interplanetárias. Em certos contextos a ficção cientifica é mera retrocognição. No ano tal eu já conhecia a Parapsicoteca. Com dois dígitos. Trabalhei na Parapsicoteca.</v>
      </c>
      <c r="B2590" s="10" t="s">
        <v>952</v>
      </c>
      <c r="C2590" s="11">
        <v>41800</v>
      </c>
      <c r="D2590" s="12">
        <v>1596</v>
      </c>
      <c r="E2590" s="13" t="s">
        <v>2207</v>
      </c>
      <c r="F2590" s="13" t="s">
        <v>6700</v>
      </c>
      <c r="G2590" s="14" t="s">
        <v>216</v>
      </c>
    </row>
    <row r="2591" spans="1:7" ht="13.8" x14ac:dyDescent="0.3">
      <c r="A2591" s="6" t="str">
        <f t="shared" si="40"/>
        <v>De que modo as datas de maior comoção nacional podem predispor ao aumento da vulnerabilidade parapsíquica? | Aí depende do que há. Vide os fatos e parafatos. Com comoção maior da população atinge em certas personalidades. Em Uberaba isso influenciava na pele de pessoas com fogo selvagem. Quando vi a influencia daquilo não tínhamos experiência daquilo, então evitávamos informar o povo que tinha fogo selvagem. Tínhamos lá um serviço de Meteorologia, estação meteorológica. Aí conforme o tempo separávamos os remédios. Vinha gente tossindo, o povo era muito atrasado. Atendíamos gente de outros estados também na policlínica. A hora que estourou a AIDS fizemos uma campanha para informar o povo. A Bia entrou nisso. Falávamos isso na baixada fluminense e a Secretária de Saúde se doeu, aí paramos com a campanha. A Bia fazia campanha em cima do caminhão. A Bia era a mãe da Andrea, fazia muita pesquisa e especialista em microscopia.</v>
      </c>
      <c r="B2591" s="10" t="s">
        <v>952</v>
      </c>
      <c r="C2591" s="11">
        <v>41805</v>
      </c>
      <c r="D2591" s="12">
        <v>1615</v>
      </c>
      <c r="E2591" s="13" t="s">
        <v>7727</v>
      </c>
      <c r="F2591" s="13" t="s">
        <v>3616</v>
      </c>
      <c r="G2591" s="14" t="s">
        <v>216</v>
      </c>
    </row>
    <row r="2592" spans="1:7" ht="13.8" x14ac:dyDescent="0.3">
      <c r="A2592" s="6" t="str">
        <f t="shared" si="40"/>
        <v>Que profilaxias parapsíquicas você aplicava durante o curso de sexossomática? | Meu problema é que chegava antes, limpava o ambiente e tinha muito assédio físico e extrafísico. Em Salvador eu disse que um monte de aparelhos iria explodir no Curso de Sexossomática. No outro dia dei curso afastado, e foi o último curso que dei em Salvador. Houve interferência de xamãs bem primitivos. A hora que chegava mais cedo olhava o ambiente em pormenores. Vejam o caso da mulher que foi vestida de homem no curso para homens. Os cursos sempre tinham mais mulheres que homens porque esses pensam que entendem mais de sexo que as mulheres. O sexo diário. Olhar hora para fazer sexo. Se a pessoa faz isso faz em determinada hora.</v>
      </c>
      <c r="B2592" s="10" t="s">
        <v>952</v>
      </c>
      <c r="C2592" s="11">
        <v>41807</v>
      </c>
      <c r="D2592" s="12">
        <v>1625</v>
      </c>
      <c r="E2592" s="13" t="s">
        <v>7728</v>
      </c>
      <c r="F2592" s="13" t="s">
        <v>3617</v>
      </c>
      <c r="G2592" s="14" t="s">
        <v>216</v>
      </c>
    </row>
    <row r="2593" spans="1:7" ht="13.8" x14ac:dyDescent="0.3">
      <c r="A2593" s="6" t="str">
        <f t="shared" si="40"/>
        <v>Qual a forma de prevenir que uma coisa boba seja terrível em seus efeitos? | O problema é de lucidez e vivência. Tem que estar de olho. Detalhismo, exaustividade e circularidade. Voce não viu que era sério. Voce pode criar holopensene de assepsia? Aquilo vira hábito, elimina o erro. O meu alarme extrafísico é maior do que a monital.</v>
      </c>
      <c r="B2593" s="10" t="s">
        <v>952</v>
      </c>
      <c r="C2593" s="11">
        <v>41809</v>
      </c>
      <c r="D2593" s="12">
        <v>1631</v>
      </c>
      <c r="E2593" s="13" t="s">
        <v>2225</v>
      </c>
      <c r="F2593" s="13" t="s">
        <v>3618</v>
      </c>
      <c r="G2593" s="14" t="s">
        <v>216</v>
      </c>
    </row>
    <row r="2594" spans="1:7" ht="13.8" x14ac:dyDescent="0.3">
      <c r="A2594" s="6" t="str">
        <f t="shared" si="40"/>
        <v>Quais as ações concretas podemos adotar hoje para evitar a necessidade de uma miniproéxis futura? | É não cometer erro bravo grande, profundo, abrangente. O erro grande cria consequências. Quase sempre a ideia básica é da própria pessoa. Se ela evita um crime já é uma grande luz no fim do túnel. Pessoa para chegar a Serenologia já teve miniproéxis. (o que são trinta anos?).</v>
      </c>
      <c r="B2594" s="10" t="s">
        <v>952</v>
      </c>
      <c r="C2594" s="11">
        <v>41836</v>
      </c>
      <c r="D2594" s="12">
        <v>1746</v>
      </c>
      <c r="E2594" s="13" t="s">
        <v>2288</v>
      </c>
      <c r="F2594" s="13" t="s">
        <v>3619</v>
      </c>
      <c r="G2594" s="14" t="s">
        <v>216</v>
      </c>
    </row>
    <row r="2595" spans="1:7" ht="13.8" x14ac:dyDescent="0.3">
      <c r="A2595" s="6" t="str">
        <f t="shared" si="40"/>
        <v>Você já teve uma empresa tendo diversos veículos, dentre os quais até carretas. Quaisas paraprofilaxias utilizadas para a prevenção de acidentes? | Tudo o que voce pensar eu fazia. Fizemos uma exposição das peças que eles estragavam, qual a manobra para quebrarem as peças. Tínhamos uma exposição das peças estragadas. O que trabalhou conosco era o que entendia mais de carros. Não permitíamos nenhum veículo sujo, riscado etc. até as empilhadeiras são assim. Os nossos carros sempre pareciam novos. Todo mundo queria trabalhar conosco. Arranjamos os melhores prestadores de serviços no caso da empresa de conserto de veículos. Se você relaxar tudo dá para trás.</v>
      </c>
      <c r="B2595" s="10" t="s">
        <v>952</v>
      </c>
      <c r="C2595" s="11">
        <v>41836</v>
      </c>
      <c r="D2595" s="12">
        <v>1748</v>
      </c>
      <c r="E2595" s="13" t="s">
        <v>7729</v>
      </c>
      <c r="F2595" s="13" t="s">
        <v>3620</v>
      </c>
      <c r="G2595" s="14" t="s">
        <v>216</v>
      </c>
    </row>
    <row r="2596" spans="1:7" ht="13.8" x14ac:dyDescent="0.3">
      <c r="A2596" s="6" t="str">
        <f t="shared" si="40"/>
        <v>Obviamente há intermissivistas homossexuais. Quando ainda na intermissão, no período pré-ressomático, ao se prever tal tendência, quais providências profiláticas são normalmente tomadas? | Se aquela consciex tem gabarito como no caso do Chico ele é assistido. Arrumam até um macrossoma para ele assistir as pessoas. Divaldo Franco é outro. Isso é incontestável. Necessário ver qual é o fôlego do Chico agora que teve muita perturbação de gênero. Chico é um posso de estudo patológico.</v>
      </c>
      <c r="B2596" s="10" t="s">
        <v>952</v>
      </c>
      <c r="C2596" s="11">
        <v>42081</v>
      </c>
      <c r="D2596" s="12">
        <v>3293</v>
      </c>
      <c r="E2596" s="13" t="s">
        <v>7730</v>
      </c>
      <c r="F2596" s="13" t="s">
        <v>5489</v>
      </c>
      <c r="G2596" s="14" t="s">
        <v>216</v>
      </c>
    </row>
    <row r="2597" spans="1:7" ht="13.8" x14ac:dyDescent="0.3">
      <c r="A2597" s="6" t="str">
        <f t="shared" si="40"/>
        <v>Existem reservatórios de energia no extrafísico para atender as numerosas consciexes recém dessomadas em grandes catástrofes? | Não. Eles mudam o holopensene, feito no momento. Só de tirar a pessoa da Baratrosfera já é uma grande coisa.</v>
      </c>
      <c r="B2597" s="10" t="s">
        <v>952</v>
      </c>
      <c r="C2597" s="11">
        <v>42082</v>
      </c>
      <c r="D2597" s="12">
        <v>3300</v>
      </c>
      <c r="E2597" s="13" t="s">
        <v>2837</v>
      </c>
      <c r="F2597" s="13" t="s">
        <v>5490</v>
      </c>
      <c r="G2597" s="14" t="s">
        <v>216</v>
      </c>
    </row>
    <row r="2598" spans="1:7" ht="13.8" x14ac:dyDescent="0.3">
      <c r="A2598" s="6" t="str">
        <f t="shared" si="40"/>
        <v>Você informou que a ordem cronológica da Terra foi: Reurbex, paratransmigração, Conscienciologia, Curso Intermissivo, Pandeiro, CEAEC, Interlúdio. Quais são as próximas etapas desta sequência? | Minitertúlia, (o que nós estamos fazendo), Liderança assistencial.</v>
      </c>
      <c r="B2598" s="10" t="s">
        <v>953</v>
      </c>
      <c r="C2598" s="11">
        <v>41388</v>
      </c>
      <c r="D2598" s="12">
        <v>408</v>
      </c>
      <c r="E2598" s="13" t="s">
        <v>6701</v>
      </c>
      <c r="F2598" s="13" t="s">
        <v>5491</v>
      </c>
      <c r="G2598" s="14" t="s">
        <v>1165</v>
      </c>
    </row>
    <row r="2599" spans="1:7" ht="13.8" x14ac:dyDescent="0.3">
      <c r="A2599" s="6" t="str">
        <f t="shared" si="40"/>
        <v>Dentro do parapsicodrama, o que faz uma pessoa ter a fagulha de lucidez? | Aí, sempre é uma injunção de dimensão superior. Vem o dedo de outra dimensão e promove a luz em cima da consciência. No psicodrama a coisa mais seria é a pessoa se sintonizar dentro da sua realidade. Entrar no zeitgeist a partir do background. Sei isso a partir da Filippini e da minha mãe, dentre outros. Veja o caso da neoverpon tal qual fagulha de lucidez. O meu processo de aglutinação não é pela cor dos meus olhos, a situação é muito mais séria. Falo muito da força presencial da pessoa como coisa muito importante.</v>
      </c>
      <c r="B2599" s="10" t="s">
        <v>954</v>
      </c>
      <c r="C2599" s="11">
        <v>42159</v>
      </c>
      <c r="D2599" s="12">
        <v>3629</v>
      </c>
      <c r="E2599" s="13" t="s">
        <v>2941</v>
      </c>
      <c r="F2599" s="13" t="s">
        <v>5492</v>
      </c>
      <c r="G2599" s="14" t="s">
        <v>216</v>
      </c>
    </row>
    <row r="2600" spans="1:7" ht="13.8" x14ac:dyDescent="0.3">
      <c r="A2600" s="6" t="str">
        <f t="shared" si="40"/>
        <v>A essência para a leitura e compreensão dos arquivos da parapsicoteca é a autopensenização analógica? | Não é bem isso não. O mais sério é a memória. O que a parapsicoteca lhe deu para você fazer o repuxo de dentro de você. O caso mais sério na parapsicoteca é admissão do passado, isso precisa retrocognição.</v>
      </c>
      <c r="B2600" s="10" t="s">
        <v>955</v>
      </c>
      <c r="C2600" s="11">
        <v>41290</v>
      </c>
      <c r="D2600" s="12">
        <v>215</v>
      </c>
      <c r="E2600" s="13" t="s">
        <v>956</v>
      </c>
      <c r="F2600" s="13" t="s">
        <v>5493</v>
      </c>
      <c r="G2600" s="14" t="s">
        <v>1165</v>
      </c>
    </row>
    <row r="2601" spans="1:7" ht="13.8" x14ac:dyDescent="0.3">
      <c r="A2601" s="6" t="str">
        <f t="shared" si="40"/>
        <v>Do que você tem conhecimento, há uma única parapsicoteca ou há várias parapsicotecas (uma para cada comunex, planeta, galáxia)? | Existe um monte delas. O que varia é a qualidade da parapsicoteca. Vc vai numa comunex avançada é adstrita aos habitantes daquela comunex. As pessoas têm mais valor do que a comunex.</v>
      </c>
      <c r="B2601" s="10" t="s">
        <v>955</v>
      </c>
      <c r="C2601" s="11">
        <v>41344</v>
      </c>
      <c r="D2601" s="12">
        <v>278</v>
      </c>
      <c r="E2601" s="13" t="s">
        <v>1360</v>
      </c>
      <c r="F2601" s="13" t="s">
        <v>5494</v>
      </c>
      <c r="G2601" s="14" t="s">
        <v>1165</v>
      </c>
    </row>
    <row r="2602" spans="1:7" ht="13.8" x14ac:dyDescent="0.3">
      <c r="A2602" s="6" t="str">
        <f t="shared" si="40"/>
        <v>Qual o perfil das consciexes mantenedores da parapsicoteca? | A maioria é de evoluciólogo para cima. Existem aqueles que são peritos nisso, como é o caso do Hayec, é o processo trabalhar com mentalsoma, o processo de memória. Essas parapsicotecas são mantidas por aqueles que lideram a comunex onde ela está instalada.</v>
      </c>
      <c r="B2602" s="10" t="s">
        <v>955</v>
      </c>
      <c r="C2602" s="11">
        <v>41356</v>
      </c>
      <c r="D2602" s="12">
        <v>306</v>
      </c>
      <c r="E2602" s="13" t="s">
        <v>1386</v>
      </c>
      <c r="F2602" s="13" t="s">
        <v>5495</v>
      </c>
      <c r="G2602" s="14" t="s">
        <v>1165</v>
      </c>
    </row>
    <row r="2603" spans="1:7" ht="13.8" x14ac:dyDescent="0.3">
      <c r="A2603" s="6" t="str">
        <f t="shared" si="40"/>
        <v>Em geral, a ideia que se tem de parapsicoteca é de um acervo extrafísico relativo ao pretérito das múltiplas dimensões. É possível uma parapsicoteca prospectivológica? | É lógico. O que a gente diz mais diz respeito as pessoas com os problemas e vidas dela. São as retrovidas. Agora quem estuda o passado, tem ideia do futuro. Numa comunex mais avançada não tem mais ansiedade.</v>
      </c>
      <c r="B2603" s="10" t="s">
        <v>955</v>
      </c>
      <c r="C2603" s="11">
        <v>41514</v>
      </c>
      <c r="D2603" s="12">
        <v>708</v>
      </c>
      <c r="E2603" s="13" t="s">
        <v>1626</v>
      </c>
      <c r="F2603" s="13" t="s">
        <v>5496</v>
      </c>
      <c r="G2603" s="14" t="s">
        <v>1165</v>
      </c>
    </row>
    <row r="2604" spans="1:7" ht="13.8" x14ac:dyDescent="0.3">
      <c r="A2604" s="6" t="str">
        <f t="shared" si="40"/>
        <v>Pela Narratologia, a variável tempo pode ser apresentada de diferentes formas, como a duração, a época, o tempo cronológico e o tempo psicológico, além de técnicas como o flashback. Na parapsicoteca, o acesso aos conteúdos históricos e para-históricos ocorre através de quais formas narrativas? | A coisa mais seria é mais do ponto de vista para enriquecer as retrocognições da pessoa. Se você tiver lembrança correta isso é superior a qualquer narrativa histórica. A água com açúcar do espiritismo não leva a nada em termos de narrativas. O Zeitgeist é importante nas retenções das lembranças. A parapsicoteca é a técnica mais seria para desenvolver e expandir asnarrativas. A pessoa que viveu a coisa sabe mais sobre a coisa. A Roselaine acessa a parapsicoteca, estava sendo narrada para ela. O que interessa é você ter as suas lembranças com os fatos reais na parapsicoteca. A coisa mais séria é a retrocognição. Colocar o dedo na ferida do fato. Na parapsicoteca ela vai lembrar sua a vida do ponto de vista extrafísico, a exemplo qual era o holopensene extrafísico naquele momento. Os bastidores da vida são importantes. Ela amplia o ponto de vista. Quando vocês dessomarem vão desvalorizar muita coisa da vida humana. A memória quádrupla é muito importante. Você vê o fato intrafísico pela visão extrafísica. A memória da pessoa se irradia e se conecta às memórias dos outros. Quanto mais a se tem parapsiquismo mais se vai entrar na parapsicoteca. Somente se acessa a parapsicoteca se houver mérito.</v>
      </c>
      <c r="B2604" s="10" t="s">
        <v>955</v>
      </c>
      <c r="C2604" s="11">
        <v>41908</v>
      </c>
      <c r="D2604" s="12">
        <v>2551</v>
      </c>
      <c r="E2604" s="13" t="s">
        <v>2570</v>
      </c>
      <c r="F2604" s="13" t="s">
        <v>5497</v>
      </c>
      <c r="G2604" s="14" t="s">
        <v>216</v>
      </c>
    </row>
    <row r="2605" spans="1:7" ht="13.8" x14ac:dyDescent="0.3">
      <c r="A2605" s="6" t="str">
        <f t="shared" si="40"/>
        <v>Quando a consciex, na intermissão, estará madura para consultar a parapsicoteca de maneira eficiente? | Tem que ver o que ela vai fazer. Geralmente é quando envolve o grupo.</v>
      </c>
      <c r="B2605" s="10" t="s">
        <v>955</v>
      </c>
      <c r="C2605" s="11">
        <v>42085</v>
      </c>
      <c r="D2605" s="12">
        <v>3307</v>
      </c>
      <c r="E2605" s="13" t="s">
        <v>7731</v>
      </c>
      <c r="F2605" s="13" t="s">
        <v>5498</v>
      </c>
      <c r="G2605" s="14" t="s">
        <v>216</v>
      </c>
    </row>
    <row r="2606" spans="1:7" ht="13.8" x14ac:dyDescent="0.3">
      <c r="A2606" s="6" t="str">
        <f t="shared" si="40"/>
        <v>A parapsicoteca é uma espécie de megarquivo extrafísico dos acontecimentos multidimensionais. Nostradamus se notabilizou por suas profecias. Qual a relação entre precognições e parapsicoteca? | A parapsicoteca dá o que já aconteceu e pode dar alguma prescrição do que vai acontecer. Na hora que se dá a precognição isso tem a ver com a parapsicoteca? Sim. Nostradamus e mais gente já tiveram contato com a parapsicoteca. Onde há retrocognição há precognição. Onde há precognição há a pós-cognição.</v>
      </c>
      <c r="B2606" s="10" t="s">
        <v>955</v>
      </c>
      <c r="C2606" s="11">
        <v>42126</v>
      </c>
      <c r="D2606" s="12">
        <v>3490</v>
      </c>
      <c r="E2606" s="13" t="s">
        <v>7732</v>
      </c>
      <c r="F2606" s="13" t="s">
        <v>5499</v>
      </c>
      <c r="G2606" s="14" t="s">
        <v>216</v>
      </c>
    </row>
    <row r="2607" spans="1:7" ht="13.8" x14ac:dyDescent="0.3">
      <c r="A2607" s="6" t="str">
        <f t="shared" si="40"/>
        <v>Você comentou que alguns aqui na Cognópolis trabalharam na parapsicoteca durante a intermissão. O que faz com que uma pessoa acabe atuando na parapsicoteca? | O nível de evolução e lucidez da consciex. O consulente sempre tem atendente? Se ele é consciente todo mundo já sabe dele e tem um atendente por lá.Tem que ter recuperação de cons. É um número bem reduzido quem trabalha na parapsicoteca. Primeiro é o saldo da ficha, a pessoa especializada em tal assunto. A autodefesa faz a pessoa ser reducionista.</v>
      </c>
      <c r="B2607" s="10" t="s">
        <v>955</v>
      </c>
      <c r="C2607" s="11">
        <v>42129</v>
      </c>
      <c r="D2607" s="12">
        <v>3497</v>
      </c>
      <c r="E2607" s="13" t="s">
        <v>2899</v>
      </c>
      <c r="F2607" s="13" t="s">
        <v>5500</v>
      </c>
      <c r="G2607" s="14" t="s">
        <v>216</v>
      </c>
    </row>
    <row r="2608" spans="1:7" ht="13.8" x14ac:dyDescent="0.3">
      <c r="A2608" s="6" t="str">
        <f t="shared" si="40"/>
        <v>Segundo o professor Waldo, os autistas estão chegando, muitos tiveram dificuldade de ressomar antes devido ao estado paracomatoso que se encontravam. As paracicatrizes consequentes destes traumas atingem todo o holossoma do autista? O trabalho parapsicoterapêutico deve abordar qual veículo holossomático em primeiro lugar? | A doença maior é do paracérebro, o principal elemento. O trabalho parapsíquico terapêutico tem de começar pelo paracérebro. Muito carinho e compreensão. Tratamento psiquiátrico e neurológico. É muita gente de alto nível que tem parentesco com o autista.</v>
      </c>
      <c r="B2608" s="10" t="s">
        <v>195</v>
      </c>
      <c r="C2608" s="11">
        <v>41585</v>
      </c>
      <c r="D2608" s="12">
        <v>3658</v>
      </c>
      <c r="E2608" s="13" t="s">
        <v>196</v>
      </c>
      <c r="F2608" s="13" t="s">
        <v>5501</v>
      </c>
      <c r="G2608" s="14" t="s">
        <v>109</v>
      </c>
    </row>
    <row r="2609" spans="1:7" ht="13.8" x14ac:dyDescent="0.3">
      <c r="A2609" s="6" t="str">
        <f t="shared" si="40"/>
        <v>Como é o modus operandi do planejamento secular da ressoma, pela consciex lúcida, para tornar-se superdotada parapsíquica? | O problema que se olha é o processo da genética, principalmente da mãe. O ambiente com maior afetividade ajuda mais para eclodir a superdotação. O sargento Aristides (com mediunidade) chegou ao meu pai e disse: olha bem esse menino. Posteriormente, entrou o Lopes Peres na condição de preceptor.</v>
      </c>
      <c r="B2609" s="10" t="s">
        <v>197</v>
      </c>
      <c r="C2609" s="11">
        <v>41607</v>
      </c>
      <c r="D2609" s="12">
        <v>3691</v>
      </c>
      <c r="E2609" s="13" t="s">
        <v>198</v>
      </c>
      <c r="F2609" s="13" t="s">
        <v>5502</v>
      </c>
      <c r="G2609" s="14" t="s">
        <v>109</v>
      </c>
    </row>
    <row r="2610" spans="1:7" ht="13.8" x14ac:dyDescent="0.3">
      <c r="A2610" s="6" t="str">
        <f t="shared" si="40"/>
        <v>Qual a diferença entre o parapsiquismo e lucidez que vivenciamos aqui e aquele que vamos experimentar, na condição de consciexes, durante os resgates extrafísicos após a segunda dessoma? | A diferença que lá você vai ver a coisa na bruta, mais desperto. Piora na necessidade de assistência, mas melhora mais sua capacidade de assistir. Você vai encontrar sua turma por lá. Tem de desenvolver aqui para produzir mais lá.</v>
      </c>
      <c r="B2610" s="10" t="s">
        <v>197</v>
      </c>
      <c r="C2610" s="11">
        <v>41723</v>
      </c>
      <c r="D2610" s="12">
        <v>1267</v>
      </c>
      <c r="E2610" s="13" t="s">
        <v>7733</v>
      </c>
      <c r="F2610" s="13" t="s">
        <v>5503</v>
      </c>
      <c r="G2610" s="14" t="s">
        <v>216</v>
      </c>
    </row>
    <row r="2611" spans="1:7" ht="13.8" x14ac:dyDescent="0.3">
      <c r="A2611" s="6" t="str">
        <f t="shared" si="40"/>
        <v>Você poderia detalhar o parapsiquismo de alto nível do Delfosbem como o principal motivo de ele estar vindo várias vezes para cá? | Ele veio agora, veio porque somos um ponto de turismo. O discernimento dele é bom. A Prospectivologia se enriquece pelo parapsiquismo. Ele veio estudar parapsiquismo aqui na nossa área. Para mim ele veio para ajudar a Rose Garden na questão da África (parapsiquismo). lignina entra na questão parapsíquica. Vide a caramboleira atrás da minha casa.</v>
      </c>
      <c r="B2611" s="10" t="s">
        <v>197</v>
      </c>
      <c r="C2611" s="11">
        <v>41724</v>
      </c>
      <c r="D2611" s="12">
        <v>1274</v>
      </c>
      <c r="E2611" s="13" t="s">
        <v>7734</v>
      </c>
      <c r="F2611" s="13" t="s">
        <v>5504</v>
      </c>
      <c r="G2611" s="14" t="s">
        <v>216</v>
      </c>
    </row>
    <row r="2612" spans="1:7" ht="13.8" x14ac:dyDescent="0.3">
      <c r="A2612" s="6" t="str">
        <f t="shared" si="40"/>
        <v>No dia 14.05.2014, você falou: “Minas é o manguezal de médiuns, o útero do parapsiquismo” Poderia aprofundar? | O povo acha isso e estudamos muitos médiuns de Minas: Chico, Arigó, Green Morton, WV, todos de Minas. Tudo tem a ver com o geochacra. O eletromagnetismo influi na pessoa. Em BH há uma rua que e o carro sobe ladeira acima. Há montanhas de metais.Monte Carmelo teve mineração de diamantes. O maior diamante foi de lá.</v>
      </c>
      <c r="B2612" s="10" t="s">
        <v>197</v>
      </c>
      <c r="C2612" s="11">
        <v>41781</v>
      </c>
      <c r="D2612" s="12">
        <v>1520</v>
      </c>
      <c r="E2612" s="13" t="s">
        <v>7735</v>
      </c>
      <c r="F2612" s="13" t="s">
        <v>3621</v>
      </c>
      <c r="G2612" s="14" t="s">
        <v>216</v>
      </c>
    </row>
    <row r="2613" spans="1:7" ht="13.8" x14ac:dyDescent="0.3">
      <c r="A2613" s="6" t="str">
        <f t="shared" si="40"/>
        <v>No Círculo Mentalsomático do dia 07.06.2014, você comentou: “Passar o parapsiquismo para a intelectualidade é um tipo importante de coragem intelectual”. Poderia aprofundar? | As pessoas tem um parapsiquismo de seita, macumba, vudu, candomblé. É logico que esse povo esta trabalhando com psicossoma em geral com maleficio. Os espíritas, os judeus (missa negra). turma que visitei em Lourdes estão nessa. Tudo primitivo. Todo mundo está nessa, até o Arigó. Depois todos me chamaram a mágoa. A pessoa que fez tudo errado em um milênio. Parapsiquismo tem que ser depersonalidade de referencia.</v>
      </c>
      <c r="B2613" s="10" t="s">
        <v>197</v>
      </c>
      <c r="C2613" s="11">
        <v>41799</v>
      </c>
      <c r="D2613" s="12">
        <v>1594</v>
      </c>
      <c r="E2613" s="13" t="s">
        <v>7736</v>
      </c>
      <c r="F2613" s="13" t="s">
        <v>3622</v>
      </c>
      <c r="G2613" s="14" t="s">
        <v>216</v>
      </c>
    </row>
    <row r="2614" spans="1:7" ht="13.8" x14ac:dyDescent="0.3">
      <c r="A2614" s="6" t="str">
        <f t="shared" si="40"/>
        <v>Desde bem jovem você já tinha muito parapsiquismo, possibilitando-lhe comunicar-se com seus amparadores extrafíssicos. Quais os proveitos você tirou disso? | Tudo que pude, fiz até provabaseado nisso. O que já tive de psicografia foi muita coisa. As provas eram psicografias. Uma coisa séria para desenvolver o parapsiquismo na adolescência é ficar mais calado. Eu não tinha comunicação em conscienciês, era comunicação elementar. Vide o caso em que os lápis começaram a se movimentar. Comecei a viajar com 23 anos e a coisa começou a se desenvolver. Recebia por psicografia o que ia me acontecer. A psicografia com o tempo ficou quem-quem. Se a pessoa se desenvolve o parapsiquismo se torna imediato. Ninguém vira CL sem parapsiquismo. O corredor de lucidez entra nisso comdestaque. Voce vai dar valor para a equipex e a família extrafísica fica mais importante, voce vai dar mais valor as consciexes e a tenepes vai ajudar muito isso.</v>
      </c>
      <c r="B2614" s="10" t="s">
        <v>197</v>
      </c>
      <c r="C2614" s="11">
        <v>41824</v>
      </c>
      <c r="D2614" s="12">
        <v>1697</v>
      </c>
      <c r="E2614" s="13" t="s">
        <v>2272</v>
      </c>
      <c r="F2614" s="13" t="s">
        <v>3623</v>
      </c>
      <c r="G2614" s="14" t="s">
        <v>216</v>
      </c>
    </row>
    <row r="2615" spans="1:7" ht="13.8" x14ac:dyDescent="0.3">
      <c r="A2615" s="6" t="str">
        <f t="shared" si="40"/>
        <v>Ontem, dia 15.07.2014, você disse: “Tenho 60 anos de parapsiquismo e, ao ver um cachorro, percebo se ele está assediado. Certa vez, vi um cachorro com assediadores chupando a sua energia”. Qual o interesse do assediador assimilar a energia canina? | O assediador se precisar de energia ele chupa a árvore, o gato, você, o cachorro etc.</v>
      </c>
      <c r="B2615" s="10" t="s">
        <v>197</v>
      </c>
      <c r="C2615" s="11">
        <v>41836</v>
      </c>
      <c r="D2615" s="12">
        <v>1750</v>
      </c>
      <c r="E2615" s="13" t="s">
        <v>7737</v>
      </c>
      <c r="F2615" s="13" t="s">
        <v>3624</v>
      </c>
      <c r="G2615" s="14" t="s">
        <v>216</v>
      </c>
    </row>
    <row r="2616" spans="1:7" ht="13.8" x14ac:dyDescent="0.3">
      <c r="A2616" s="6" t="str">
        <f t="shared" si="40"/>
        <v>Anteontem, dia 16.07.2014, você disse: “Parapsiquismo é engolir o que os outros falam e levar para casa”. Poderia comentar? | Vejo o megassediador da pessoa, o que vi levo para casa e não posso falar. Não posso contar aquilo as pessoas. Se falar ela vira a cara para mim e nunca mais aparece quando pega onde doi. Voce não pode acertar todas. Aquilo explode e a pessoa não aguenta. A pessoa não entendeu sua intenção. A quem cala não erra tanto. A fala já é a materialização do que voce pensa.</v>
      </c>
      <c r="B2616" s="10" t="s">
        <v>197</v>
      </c>
      <c r="C2616" s="11">
        <v>41838</v>
      </c>
      <c r="D2616" s="12">
        <v>1760</v>
      </c>
      <c r="E2616" s="13" t="s">
        <v>7738</v>
      </c>
      <c r="F2616" s="13" t="s">
        <v>6702</v>
      </c>
      <c r="G2616" s="14" t="s">
        <v>216</v>
      </c>
    </row>
    <row r="2617" spans="1:7" ht="13.8" x14ac:dyDescent="0.3">
      <c r="A2617" s="6" t="str">
        <f t="shared" si="40"/>
        <v>Poderia detalhar de que modo as pítias desenvolveram o parapsiquismo? | Através da Autopassividade, condição em que o extrafísico domine voce por um tempo, mas de forma positiva, uma passividade com lucidez, voce esta emprestando o corpo. Como ocorreu com o EM, eu dou autopassividade no meu corpo, e deixo meu parapsiquismo aberto cosmoético prioritário evolutivo.</v>
      </c>
      <c r="B2617" s="10" t="s">
        <v>197</v>
      </c>
      <c r="C2617" s="11">
        <v>41850</v>
      </c>
      <c r="D2617" s="12">
        <v>1809</v>
      </c>
      <c r="E2617" s="13" t="s">
        <v>2332</v>
      </c>
      <c r="F2617" s="13" t="s">
        <v>3625</v>
      </c>
      <c r="G2617" s="14" t="s">
        <v>216</v>
      </c>
    </row>
    <row r="2618" spans="1:7" ht="13.8" x14ac:dyDescent="0.3">
      <c r="A2618" s="6" t="str">
        <f t="shared" si="40"/>
        <v>Poderia explicar qual a razão dos seus pais aceitarem bem o seu parapsiquismo na infância? | A hora que falo do meu pai coisa que não falo para ninguém. Caso do banguela ele confirmou tudo. Meu pai me disse não fale para ninguém. Daí começaram a fazer desobsessão. Meu pai caiu de quatro quando contei. A infância tem um limite de manifestação. O mundo da criança é muito pequeno. Você não recupera sua lucidez na infância, talvez o serenão. A Monja sabia do caso do meu pai. Foi o jeito do papai sobreviver. Diluiu nos acontecimentos. Ele tentou ficar livre da loira que se apaixonou por ele. Quando falei que o cara era mil e um, ele ficou abismado. Criei uma jurisprudência. No caso da mamãe foi a Questão da casa que eu já tinha visto no extrafísico antes de nascer.</v>
      </c>
      <c r="B2618" s="10" t="s">
        <v>197</v>
      </c>
      <c r="C2618" s="11">
        <v>41854</v>
      </c>
      <c r="D2618" s="12">
        <v>1821</v>
      </c>
      <c r="E2618" s="13" t="s">
        <v>2337</v>
      </c>
      <c r="F2618" s="13" t="s">
        <v>3626</v>
      </c>
      <c r="G2618" s="14" t="s">
        <v>216</v>
      </c>
    </row>
    <row r="2619" spans="1:7" ht="13.8" x14ac:dyDescent="0.3">
      <c r="A2619" s="6" t="str">
        <f t="shared" si="40"/>
        <v>Ao assistir aos debates na TV entre Dilma e Aécio, ao vivo, qual a sua conclusão sobre os prós e contras dos 2 candidatos a partir de suas auras e demais manifestações parapsíquicas? | A gente vê quem é quem, vi que a Dilma está doente e o Aécio não. Ao vivo vejo a holosfera. Comecei a fazer isso quando rapaz. Fazia esquetes dos problemas de rádio e via quem ia errar antes de ela se manifestar. A pessoa errava na hora de ler. Pela aura via que a pessoa não estava numa boa e ela errava. Todo mundo que usou tóxico é mais sensível ao parapsiquismo, pois o assédio mexe com a pessoa.</v>
      </c>
      <c r="B2619" s="10" t="s">
        <v>197</v>
      </c>
      <c r="C2619" s="11">
        <v>41931</v>
      </c>
      <c r="D2619" s="12">
        <v>2646</v>
      </c>
      <c r="E2619" s="13" t="s">
        <v>2623</v>
      </c>
      <c r="F2619" s="13" t="s">
        <v>5505</v>
      </c>
      <c r="G2619" s="14" t="s">
        <v>216</v>
      </c>
    </row>
    <row r="2620" spans="1:7" ht="13.8" x14ac:dyDescent="0.3">
      <c r="A2620" s="6" t="str">
        <f t="shared" si="40"/>
        <v>De que forma você fez o arco voltaico no Aécio Neves, durante um dos debates ocorridos na TV, e quais foram os resultados do mesmo? | Fiz isso quietinho. Joguei bastante energia nele e ele se voltou para trás. Fiquei descoincidido e fiz o arco, não fui projetado. Fiz tudo à distancia. Olho o rosto e o frontochacra e isso ajuda.</v>
      </c>
      <c r="B2620" s="10" t="s">
        <v>197</v>
      </c>
      <c r="C2620" s="11">
        <v>41931</v>
      </c>
      <c r="D2620" s="12">
        <v>2647</v>
      </c>
      <c r="E2620" s="13" t="s">
        <v>2624</v>
      </c>
      <c r="F2620" s="13" t="s">
        <v>5506</v>
      </c>
      <c r="G2620" s="14" t="s">
        <v>216</v>
      </c>
    </row>
    <row r="2621" spans="1:7" ht="13.8" x14ac:dyDescent="0.3">
      <c r="A2621" s="6" t="str">
        <f t="shared" si="40"/>
        <v>Quando se observa um grupo de voluntários trabalhando há mais de uma década na Holoteca ou Holociclo, isto seria indicativo que os mesmos estiveram, por algum período, em trabalhos ou pesquisas em Parapsicotecas? | Não, isso mostra que estiveram em bibliotecas em vidas anteriores.</v>
      </c>
      <c r="B2621" s="10" t="s">
        <v>197</v>
      </c>
      <c r="C2621" s="11">
        <v>41942</v>
      </c>
      <c r="D2621" s="12">
        <v>2700</v>
      </c>
      <c r="E2621" s="13" t="s">
        <v>7739</v>
      </c>
      <c r="F2621" s="13" t="s">
        <v>5507</v>
      </c>
      <c r="G2621" s="14" t="s">
        <v>216</v>
      </c>
    </row>
    <row r="2622" spans="1:7" ht="13.8" x14ac:dyDescent="0.3">
      <c r="A2622" s="6" t="str">
        <f t="shared" si="40"/>
        <v>Quais as técnicas parapsíquicas você utilizou para o seu filho conseguir localizar o relógio perdido numa praia em Itaquatiara? | Eu só senti a energia do ambiente e localizei o relógio no fundo do mar. Pedi ao Arthur pular naquele lugar indicado, ele mergulhou e surgiu com o relógio na mão.</v>
      </c>
      <c r="B2622" s="10" t="s">
        <v>197</v>
      </c>
      <c r="C2622" s="11">
        <v>41946</v>
      </c>
      <c r="D2622" s="12">
        <v>2714</v>
      </c>
      <c r="E2622" s="13" t="s">
        <v>7740</v>
      </c>
      <c r="F2622" s="13" t="s">
        <v>5508</v>
      </c>
      <c r="G2622" s="14" t="s">
        <v>216</v>
      </c>
    </row>
    <row r="2623" spans="1:7" ht="13.8" x14ac:dyDescent="0.3">
      <c r="A2623" s="6" t="str">
        <f t="shared" si="40"/>
        <v>Poderia aprofundar o fato dea virgindade da pitonisa ter aumentado o seu parapsiquismo? | É a autotransafetividade que ela viu por cima.</v>
      </c>
      <c r="B2623" s="10" t="s">
        <v>197</v>
      </c>
      <c r="C2623" s="11">
        <v>41969</v>
      </c>
      <c r="D2623" s="12">
        <v>2812</v>
      </c>
      <c r="E2623" s="13" t="s">
        <v>2678</v>
      </c>
      <c r="F2623" s="13" t="s">
        <v>5509</v>
      </c>
      <c r="G2623" s="14" t="s">
        <v>216</v>
      </c>
    </row>
    <row r="2624" spans="1:7" ht="13.8" x14ac:dyDescent="0.3">
      <c r="A2624" s="6" t="str">
        <f t="shared" si="40"/>
        <v>Poderia aprofundar o conceito de monopólio do parapsiquismo? | Com o passar do tempo a evolução, a educação e percuciência da pessoa ela alcança o parapsiquismo e verifica que isso é o top na sua vida e coloca a extrafisicalidade na ponta. Portanto, é o paradireto puro. O eterno é a consciex, sendo mais perduravel com o parapsiquismo.</v>
      </c>
      <c r="B2624" s="10" t="s">
        <v>197</v>
      </c>
      <c r="C2624" s="11">
        <v>41983</v>
      </c>
      <c r="D2624" s="12">
        <v>2871</v>
      </c>
      <c r="E2624" s="13" t="s">
        <v>2700</v>
      </c>
      <c r="F2624" s="13" t="s">
        <v>5510</v>
      </c>
      <c r="G2624" s="14" t="s">
        <v>216</v>
      </c>
    </row>
    <row r="2625" spans="1:7" ht="13.8" x14ac:dyDescent="0.3">
      <c r="A2625" s="6" t="str">
        <f t="shared" si="40"/>
        <v>“Certas marcas físicas, ao modo da dragona parapsíquica, representam manifestações do mentalsoma na fisiologia do soma.” (Léxico de Ortopensatas, p. 550). Poderia aprofundar? | A marca é para pessoa ficar waere vida inteira. Se voce começar a puxar o fio da meada do passado a coisa pega. O processo da dragona só aparece para valer quando a pessoa tem a holomnemônica, coisas de outras vidas. Tem que ter vivido e lembrado de coisas. A dragona aparece quando a pessoa já sabe o que está fazendo. Com o tempo tudo fica claro. De que modo o Caldas ajudou a blindar o Brasil? Procurou fazer o que pôde para não haver tanta matança. Ajudou a defender o Rio e isso foi positivo (há trezentos anos). Ingenuidade é anticosmoética porque e acumpliciadora. Pessoa vaca de presépio não dá. Aos 10 anos comecei a participar do centro espírita. Aos 14 anos já estava empregado em Uberaba e aí já estava sabendo sobre a dragona. A retro faz aforar muita coisa e com isso fiquei sabendo do que ia acontecer. A dragona é no braço esquerdo por causa do esplênico.</v>
      </c>
      <c r="B2625" s="10" t="s">
        <v>197</v>
      </c>
      <c r="C2625" s="11">
        <v>42062</v>
      </c>
      <c r="D2625" s="12">
        <v>3215</v>
      </c>
      <c r="E2625" s="13" t="s">
        <v>7741</v>
      </c>
      <c r="F2625" s="13" t="s">
        <v>5511</v>
      </c>
      <c r="G2625" s="14" t="s">
        <v>216</v>
      </c>
    </row>
    <row r="2626" spans="1:7" ht="13.8" x14ac:dyDescent="0.3">
      <c r="A2626" s="6" t="str">
        <f t="shared" ref="A2626:A2689" si="41">_xlfn.CONCAT(E2626," | ",F2626)</f>
        <v>Em 07.06.2014 você disse: “passar do parapsiquismo para a intelectualidade é um tipo importante de coragem intelectual”. Poderia comentar? | Por aqui acontece o contrário: vai passando intelectualidade para o parapsiquismo. A intelectualidade avançada abraça o parapsiquismo.</v>
      </c>
      <c r="B2626" s="10" t="s">
        <v>197</v>
      </c>
      <c r="C2626" s="11">
        <v>42090</v>
      </c>
      <c r="D2626" s="12">
        <v>3335</v>
      </c>
      <c r="E2626" s="13" t="s">
        <v>7742</v>
      </c>
      <c r="F2626" s="13" t="s">
        <v>5512</v>
      </c>
      <c r="G2626" s="14" t="s">
        <v>216</v>
      </c>
    </row>
    <row r="2627" spans="1:7" ht="13.8" x14ac:dyDescent="0.3">
      <c r="A2627" s="6" t="str">
        <f t="shared" si="41"/>
        <v>“A conscin parapsíquica experiente percebe soar todos os sinos e campainhas das sinaléticas pessoais ao ter a holosfera energética alterada pela presença direta de consciex patológica.” (Léxico de Ortopensatas, p. 1540). Poderia detalhar como você desenvolveu suas sinaléticas? | . "Quem possui o parapsiquismo impressivo, percebe quando está sendo observado também pelas câmeras de vigilância. ----- As sinaleticas você começa desenvolver anotando tudo que você sente, no meu caso a mais forte é a auditiva, os banhos também são fortes, eu tenho caso do intorpessimento do meu corpo em casos de amigos, parentes de trabalho do passado. Eu tenho sinaletica pra atender aos outros quando o caso é serio, é com se fosse uma campanhia. A sinaletica e o EV são as bases do parapsiquismo. A sinaletica envolve um processo da fisiologia. O Ouvido é o que tem mais recepção. O olho é serio, mas os ouvidos, envolve mais atributos,a sinaletica desencadeia o processo. Waldo relata que tem sinaleticas que são definitivas, quando percebe não tem contra é algo exato, absoluto. A sinaletica conforme a pessoa autera todo processo da vida da pessoa. Waldo relata que não coloca nada na sua cabeça devido ao processo de sinaletica. Ficar atento pra não bombardiar suas percepções extra-sensoriais. Tem muita gente que vive cheio de aparelhos na cabeça, não dando valor as suas percepções. A pessoa precisa registrar tudo, pois depois de um tempo a pessoa vai avaliar sua realidade. A sudorese em demasia se não ocorrer processo fisiológico natural do corpo da pessoa, ou patológico, se não for é processo de assedio. A pessoa que tem aparelho eletrônico próximo da cabeça vai influir negativamente na vida da pessoa. Quando você está escrevendo é a melhor hora pra você pensar em você. O desenvolvimento de cada um é diferente. Tem uma coisa que não muda seria o crânio, pois a base de tudo é a cabeça, envolve a cabeça de cima. Megasinal da pessoa que é processo parapsiquico. Entrar profundamento nos casos que você já acha que está sobre controle.</v>
      </c>
      <c r="B2627" s="10" t="s">
        <v>197</v>
      </c>
      <c r="C2627" s="11">
        <v>42092</v>
      </c>
      <c r="D2627" s="12">
        <v>3339</v>
      </c>
      <c r="E2627" s="13" t="s">
        <v>7743</v>
      </c>
      <c r="F2627" s="15" t="s">
        <v>7744</v>
      </c>
      <c r="G2627" s="14" t="s">
        <v>216</v>
      </c>
    </row>
    <row r="2628" spans="1:7" ht="13.8" x14ac:dyDescent="0.3">
      <c r="A2628" s="6" t="str">
        <f t="shared" si="41"/>
        <v>O parapsiquismo é aparentemente simples, mas extraordinariamente complexo e paradoxal em seus efeitos." (Léxico de Ortopensatas, p. 1244). Poderia detalhar? | É a sensibilidade de saber sobre a pessoa que chega. Seu holopensene está sendo invadido. Pode-se ter na vigília física. Vejo se existe alguém que está vigiando a tela e vejo quando alguém entra. O parapsiquismo impressivo é o top.</v>
      </c>
      <c r="B2628" s="10" t="s">
        <v>197</v>
      </c>
      <c r="C2628" s="11">
        <v>42094</v>
      </c>
      <c r="D2628" s="12">
        <v>3349</v>
      </c>
      <c r="E2628" s="13" t="s">
        <v>7745</v>
      </c>
      <c r="F2628" s="13" t="s">
        <v>5513</v>
      </c>
      <c r="G2628" s="14" t="s">
        <v>216</v>
      </c>
    </row>
    <row r="2629" spans="1:7" ht="13.8" x14ac:dyDescent="0.3">
      <c r="A2629" s="6" t="str">
        <f t="shared" si="41"/>
        <v>"Quando você recebe o parabanho de energias, veja qual o seu pensene no momento que pode ter desencadeado a sua recepção parafenomênica. Tal observação amplia a sua lucidez quanto à Parafenomenologia." Poderia aprofundar? | O problema é a pessoa perceber quem desencadeou esse banho.</v>
      </c>
      <c r="B2629" s="10" t="s">
        <v>197</v>
      </c>
      <c r="C2629" s="11">
        <v>42094</v>
      </c>
      <c r="D2629" s="12">
        <v>3350</v>
      </c>
      <c r="E2629" s="13" t="s">
        <v>7746</v>
      </c>
      <c r="F2629" s="13" t="s">
        <v>5514</v>
      </c>
      <c r="G2629" s="14" t="s">
        <v>216</v>
      </c>
    </row>
    <row r="2630" spans="1:7" ht="13.8" x14ac:dyDescent="0.3">
      <c r="A2630" s="6" t="str">
        <f t="shared" si="41"/>
        <v>Você tem realçado os parabanhos energéticos patrocinados por amparadores como sendo de suma importância. Qual a razão do parabanho enriquecer o parapsiquismo? | É a constatação óbvia de melhoria do parapsiquismo. Não se evolui sem trabalhar com energia.</v>
      </c>
      <c r="B2630" s="10" t="s">
        <v>197</v>
      </c>
      <c r="C2630" s="11">
        <v>42138</v>
      </c>
      <c r="D2630" s="12">
        <v>3537</v>
      </c>
      <c r="E2630" s="13" t="s">
        <v>7747</v>
      </c>
      <c r="F2630" s="13" t="s">
        <v>5515</v>
      </c>
      <c r="G2630" s="14" t="s">
        <v>216</v>
      </c>
    </row>
    <row r="2631" spans="1:7" ht="13.8" x14ac:dyDescent="0.3">
      <c r="A2631" s="6" t="str">
        <f t="shared" si="41"/>
        <v>Quais as diferenças essenciais entre a dialética e a paradialética? | O problema é do mentalsoma, autotaquirritmia, conscienciês. É o processo da comunicabilidade paroxística, o pináculo da intercompreensão instantanea. Às vezes no processo da pangrafia vem o nome da pessoa com tudo, os amparadores usam tudo isso. O Waldo tem uma categoria mnemônica multifacetada (planta quiabo à peroba). O Waldo é eficaz naquilo que faz. Antiempreendedor: o Waldo ao entrar na Antártica para acabar com os destilados.</v>
      </c>
      <c r="B2631" s="10" t="s">
        <v>957</v>
      </c>
      <c r="C2631" s="11">
        <v>41434</v>
      </c>
      <c r="D2631" s="12">
        <v>552</v>
      </c>
      <c r="E2631" s="13" t="s">
        <v>1501</v>
      </c>
      <c r="F2631" s="13" t="s">
        <v>5516</v>
      </c>
      <c r="G2631" s="14" t="s">
        <v>1165</v>
      </c>
    </row>
    <row r="2632" spans="1:7" ht="13.8" x14ac:dyDescent="0.3">
      <c r="A2632" s="6" t="str">
        <f t="shared" si="41"/>
        <v>Em um caso da CCCI, você argumentou de duas personalidades não nascerem na condição de gêmeos, pois isso poderia prejudicar fisicamente uma delas, mas foi voto vencido. Como se dá essa parargumentação entre amparadores? | É porque já se tinha estudado demais o assunto e aquilo ficou obsoleto. Joguei energia na história e tudo se saiu bem. A hora que falei mexeu com o orgulho dele. Depois houve superação do problema também porque os pais estavam separados. Ficou cada vez mais equilibrado, sem raiva entre um e outro. Não sei como estão hoje. A mãe era praticamente raquítica. Tudo indica que tinha problema no útero e havia risco. Joguei ectoplasmia na mãe. Vieram gêmeos porque os dois tinham problemas. E para nascer o segundo tem problemas físicos. O que resolve na condição de gêmeo? Um chupou o olho do outro e vieram como gêmeos e tiveram que ficar juntos inclusive na vida fetal. Os amparadores disseram para o intervir no assunto junto a mãe de um deles. Na fritada dos ovos voce deve ir em frente. já foi gêmeo com o Enumerador. Mas ninguém chupou um ao outro. Um ajudava o outro, ombro a ombro. foi o segundo a nascer.</v>
      </c>
      <c r="B2632" s="10" t="s">
        <v>957</v>
      </c>
      <c r="C2632" s="11">
        <v>41815</v>
      </c>
      <c r="D2632" s="12">
        <v>1658</v>
      </c>
      <c r="E2632" s="13" t="s">
        <v>2243</v>
      </c>
      <c r="F2632" s="13" t="s">
        <v>3846</v>
      </c>
      <c r="G2632" s="14" t="s">
        <v>216</v>
      </c>
    </row>
    <row r="2633" spans="1:7" ht="13.8" x14ac:dyDescent="0.3">
      <c r="A2633" s="6" t="str">
        <f t="shared" si="41"/>
        <v>No início da referida tertúlia (24.12.2012). Você relatava que na adolescência teve que interromper as sessões de psicografia temporáriamente, pois segundo os amparadores, naquele momento não havia maneira de manter a segurança. Minutos depois, nesta mesma tertúlia, ocorre o fenômeno do irrompimento do psicossoma publicamente e com dezenas de testemunhas. Qual o nível de parassegurança alcançado pelo Tertuliarium e Cognópolis? | Não dá para comparar, hoje nós estamos mandando no processo. Lá (no internato) tinha professor e alunos perturbados. Ontem os amparadores trabalharam muito com vcs, era uma espécie de marcação homem a homem. O que ontem ocorreu é um transe com autolucidez composta. Daqui a pouco vai acontecer aqui a questão da mão boba.</v>
      </c>
      <c r="B2633" s="10" t="s">
        <v>8145</v>
      </c>
      <c r="C2633" s="11">
        <v>41268</v>
      </c>
      <c r="D2633" s="12">
        <v>170</v>
      </c>
      <c r="E2633" s="13" t="s">
        <v>6703</v>
      </c>
      <c r="F2633" s="13" t="s">
        <v>5517</v>
      </c>
      <c r="G2633" s="14" t="s">
        <v>1165</v>
      </c>
    </row>
    <row r="2634" spans="1:7" ht="13.8" x14ac:dyDescent="0.3">
      <c r="A2634" s="6" t="str">
        <f t="shared" si="41"/>
        <v>Há blindagens extrafísicas feitas por assediadores. Hitler sofreu vários atentados, mas nenhum funcionou. O que determina uma pessoa ser parablindada por assédio, no lugar de ter um acidente de percurso? | Ele não tinha confiança em nada, punha muita gente em torno dele, mais do que qualquer ditador. A Dilma é preocupada com segurança. A Dilma é superior (negativamente) a Hitler porque foi guerrilheira, matou muita gente. Roberto Marinho era blindado, com certa assistência. Lula tem uma coisa péssima que é o deixar rolar, a leniência.</v>
      </c>
      <c r="B2634" s="10" t="s">
        <v>8145</v>
      </c>
      <c r="C2634" s="11">
        <v>41924</v>
      </c>
      <c r="D2634" s="12">
        <v>2618</v>
      </c>
      <c r="E2634" s="13" t="s">
        <v>2597</v>
      </c>
      <c r="F2634" s="13" t="s">
        <v>5518</v>
      </c>
      <c r="G2634" s="14" t="s">
        <v>216</v>
      </c>
    </row>
    <row r="2635" spans="1:7" ht="13.8" x14ac:dyDescent="0.3">
      <c r="A2635" s="6" t="str">
        <f t="shared" si="41"/>
        <v>Ontem, dia 23.03.2013, você comentou sobre o índice de periculosidade: valor que aponta o maior ou menor grau de perigo, até mesmo de dessoma, durante uma etapa da vida, devido ao contexto da sociedade e, mais especificamente, do combate ideológico sofrido pelo proexista ao realizar assistência específica. Quais são os sinais para identificar a variação do índice de periculosidade na realização da proéxis? | A primeira coisa é o seguinte. O que tem que pode levar a pessoa a passar pela riscomaníaca. Olhar os detalhes. Os aviões menores são os mais perigosos, pois é mais fácil de uma pessoa assediada influir no avião. Primeiro sinal é acidente de percurso, por exemplo, seu carro, toda hora estão batendo nele, então fique atento. Ver também o under attack. Toda vez que tiver pressão para um destino de viagem, corte na hora. O mais sério é quando a pessoa já foi 10x num local e na 11a vc sentiu alguma mudança não boa nas energias, então é pior. Ver às vezes se o amparador deixou você encapsulado.</v>
      </c>
      <c r="B2635" s="10" t="s">
        <v>958</v>
      </c>
      <c r="C2635" s="11">
        <v>41357</v>
      </c>
      <c r="D2635" s="12">
        <v>309</v>
      </c>
      <c r="E2635" s="13" t="s">
        <v>6704</v>
      </c>
      <c r="F2635" s="13" t="s">
        <v>5519</v>
      </c>
      <c r="G2635" s="14" t="s">
        <v>1165</v>
      </c>
    </row>
    <row r="2636" spans="1:7" ht="13.8" x14ac:dyDescent="0.3">
      <c r="A2636" s="6" t="str">
        <f t="shared" si="41"/>
        <v>Quando você deixou suas s no processo de infiltração, você esperou e recebeu um sinal dos amparadores para agir. Quando você decidiu mudar do Rio de Janeiro para Foz do Iguaçu ocorreu também um sinal. Qual o tipo de sinal agora serve para indicar a sua passagem para um novo patamar evolutivo? | Não é nada disso. Foi após mudar para Foz, o que o Transmentor falou que quando o Waldo viesse para Foz ele começaria a aparecer. Além do Transmentor, quem apareceu mais foi a Monja.</v>
      </c>
      <c r="B2636" s="10" t="s">
        <v>958</v>
      </c>
      <c r="C2636" s="11">
        <v>41405</v>
      </c>
      <c r="D2636" s="12">
        <v>454</v>
      </c>
      <c r="E2636" s="13" t="s">
        <v>1465</v>
      </c>
      <c r="F2636" s="13" t="s">
        <v>5520</v>
      </c>
      <c r="G2636" s="14" t="s">
        <v>1165</v>
      </c>
    </row>
    <row r="2637" spans="1:7" ht="13.8" x14ac:dyDescent="0.3">
      <c r="A2637" s="6" t="str">
        <f t="shared" si="41"/>
        <v>Poderia comentar sobre o diagnóstico holossomático da consciência saudável por meio do vislumbre da sua holosfera (unidade de medida da saúde consciencial)? | Na holosfera voce vê pela vibração o equilíbrio que ela. Unidade de avalição conscienciométrica. Voce vê isso as vezes com amparador. A holosfera não vê apenas a consciência equilibrada a patológica também. Efeitos energéticos, movimentação. Pela holosfera voce caracteriza o holossoma. É o conjunto de coisas da holosfera que se faz o diagnóstico. Onde a estética funciona mais na questão parapsíquica. Fico escutando os amparadores se posso abrir. Há a estética da holosfera: raios negros, um sol grande. Vejo a pessoa solar aí eu pergunto algo. As vezes vejo uma tempestade em cima dela e pergunto o que houve, voce está abatido!Quem se baseia apenas em cores está no buraco. O negocio é levar para o conteúdo evolutivo.</v>
      </c>
      <c r="B2637" s="10" t="s">
        <v>958</v>
      </c>
      <c r="C2637" s="11">
        <v>41889</v>
      </c>
      <c r="D2637" s="12">
        <v>1972</v>
      </c>
      <c r="E2637" s="13" t="s">
        <v>7748</v>
      </c>
      <c r="F2637" s="13" t="s">
        <v>3627</v>
      </c>
      <c r="G2637" s="14" t="s">
        <v>216</v>
      </c>
    </row>
    <row r="2638" spans="1:7" ht="13.8" x14ac:dyDescent="0.3">
      <c r="A2638" s="6" t="str">
        <f t="shared" si="41"/>
        <v>Por esses dias você disse: “A parassincronicidade é das coisas mais sutis, sendo as que mais explicitam os (para) fenômenos.” De que maneira isso acontece? | Isso acontece através das conexões interdimensionais. Ai você entende a sincronicidade mais avançada, o tempo todo. Mexer com a racionalidade, a ponderação é o melhor para a sincronicidade.</v>
      </c>
      <c r="B2638" s="10" t="s">
        <v>959</v>
      </c>
      <c r="C2638" s="11">
        <v>42121</v>
      </c>
      <c r="D2638" s="12">
        <v>3461</v>
      </c>
      <c r="E2638" s="13" t="s">
        <v>7749</v>
      </c>
      <c r="F2638" s="13" t="s">
        <v>5521</v>
      </c>
      <c r="G2638" s="14" t="s">
        <v>216</v>
      </c>
    </row>
    <row r="2639" spans="1:7" ht="13.8" x14ac:dyDescent="0.3">
      <c r="A2639" s="6" t="str">
        <f t="shared" si="41"/>
        <v>Poderia comentar mais sobre as causas e efeitos da Parassincronicidade? | Quando a pessoa identifica e tem lucidez sobre sincorinicdidade a vida fica mais obvia e fica mais atenta a tudo. É muito dificil entender isso. Temos que vivenciar isso. O que lhe chamou mais atençao disso? Nasci em Minas, sou desconfiado. Vi cada coisa que nem posso falar. É uma coisa muito seria a parassincronicidade. O que ha de mais e mais complexo é a parassincronicidade. A quem olha em detalhes vai bater em algo que é a sincronicidade.</v>
      </c>
      <c r="B2639" s="10" t="s">
        <v>960</v>
      </c>
      <c r="C2639" s="11">
        <v>41859</v>
      </c>
      <c r="D2639" s="12">
        <v>1849</v>
      </c>
      <c r="E2639" s="13" t="s">
        <v>2347</v>
      </c>
      <c r="F2639" s="13" t="s">
        <v>6705</v>
      </c>
      <c r="G2639" s="14" t="s">
        <v>216</v>
      </c>
    </row>
    <row r="2640" spans="1:7" ht="13.8" x14ac:dyDescent="0.3">
      <c r="A2640" s="6" t="str">
        <f t="shared" si="41"/>
        <v>Seriam viáveis e oportunas, iniciativas como, por exemplo, a montagem de um sistema pelo ICGE, onde as pessoas da CCCI entrassem com os dados da sua holobiografia? | Isso tudo vai acontecer cedo ou tarde, todo mundo vai saber querer quem é quem no passado e com isso vocês vão qualificar melhor as equipins. O completismo não é imprescindível par a liderança interassistencial, mas quanto melhor você for aqui, melhor. Não podemos esperar que todos sejam completistas.</v>
      </c>
      <c r="B2640" s="10" t="s">
        <v>406</v>
      </c>
      <c r="C2640" s="11">
        <v>41645</v>
      </c>
      <c r="D2640" s="12">
        <v>2492</v>
      </c>
      <c r="E2640" s="13" t="s">
        <v>6706</v>
      </c>
      <c r="F2640" s="13" t="s">
        <v>5522</v>
      </c>
      <c r="G2640" s="14" t="s">
        <v>273</v>
      </c>
    </row>
    <row r="2641" spans="1:7" ht="13.8" x14ac:dyDescent="0.3">
      <c r="A2641" s="6" t="str">
        <f t="shared" si="41"/>
        <v>Há algumas semanas você solicitou a uma das voluntárias expandisse o parassociograma, primeiramente até o ano de 1500 e, na sequência, até o ano de 1100. O que esse trabalho pode desencadear dentro da CCCI, notadamente na Cognópolis? | Só ajuda as pessoas que estejam pesquisando o processo para aqui chegar na Reurbex. Muitos de vocês desconfiaram também de um megatrabalho que estava sendo feito nesse planeta. Se a pessoa mexer com isso pode desencadear retrocognições. 1500 importante devido às descobertas do Brasil, América. Você estudar as personalidade consecutivas, equipexes e algo mais raro, as retroequipins. Houve mais retroequipexes. Toda equipin tem relação com equipex. Mas o que vem antes são equipexes. Pensar sobre esses assuntos pode ajudar evocar os amparadores.</v>
      </c>
      <c r="B2641" s="10" t="s">
        <v>961</v>
      </c>
      <c r="C2641" s="11">
        <v>41553</v>
      </c>
      <c r="D2641" s="12">
        <v>789</v>
      </c>
      <c r="E2641" s="13" t="s">
        <v>6707</v>
      </c>
      <c r="F2641" s="13" t="s">
        <v>5523</v>
      </c>
      <c r="G2641" s="14" t="s">
        <v>1165</v>
      </c>
    </row>
    <row r="2642" spans="1:7" ht="13.8" x14ac:dyDescent="0.3">
      <c r="A2642" s="6" t="str">
        <f t="shared" si="41"/>
        <v>Sob uma ótica parassociológica, podemos afirmar que a reurbex está para a dimensão extrafísica assim como a globalização está para dimensão intrafísica? | Até um ponto sim. Mas é mais o Estado Mundial.</v>
      </c>
      <c r="B2642" s="10" t="s">
        <v>962</v>
      </c>
      <c r="C2642" s="11">
        <v>41266</v>
      </c>
      <c r="D2642" s="12">
        <v>161</v>
      </c>
      <c r="E2642" s="13" t="s">
        <v>6708</v>
      </c>
      <c r="F2642" s="13" t="s">
        <v>5524</v>
      </c>
      <c r="G2642" s="14" t="s">
        <v>1165</v>
      </c>
    </row>
    <row r="2643" spans="1:7" ht="13.8" x14ac:dyDescent="0.3">
      <c r="A2643" s="6" t="str">
        <f t="shared" si="41"/>
        <v>O sociólogo Samuel P. Huntington propôs a tese do Choque de Civilizações, na qual, após a Guerra Fria, a natureza dos conflitos se dará pela cultura e religião, e não tanto pela ideologia política. Na verdade, podemos afirmar que, segundo a teoria do Reurbex, a natureza dos conflitos será cada vez mais pelo Choque de Paraprocedências (grupos de consréus vs. grupos de consréus e consréus vs. intermissivistas)? | Até certo ponto sim. O Huntington até certo ponto tinha sua razão. Hipótese de Samuel Huntington ser Hobbes (Leviatã).</v>
      </c>
      <c r="B2643" s="10" t="s">
        <v>962</v>
      </c>
      <c r="C2643" s="11">
        <v>41360</v>
      </c>
      <c r="D2643" s="12">
        <v>322</v>
      </c>
      <c r="E2643" s="13" t="s">
        <v>1401</v>
      </c>
      <c r="F2643" s="13" t="s">
        <v>5525</v>
      </c>
      <c r="G2643" s="14" t="s">
        <v>1165</v>
      </c>
    </row>
    <row r="2644" spans="1:7" ht="13.8" x14ac:dyDescent="0.3">
      <c r="A2644" s="6" t="str">
        <f t="shared" si="41"/>
        <v>O aumento da longevidade média da população possui uma contrapartida extrafísica: aumento da duração média da intermissão (prolongada)? | Não. Mas é a tendência natural, contudo aquelas consciências mais lúcidas vão querer diminuir o tempo para poder vir logo para cá para poder agir, ajudar a equipe, trabalhar junto.</v>
      </c>
      <c r="B2644" s="10" t="s">
        <v>962</v>
      </c>
      <c r="C2644" s="11">
        <v>41421</v>
      </c>
      <c r="D2644" s="12">
        <v>499</v>
      </c>
      <c r="E2644" s="13" t="s">
        <v>963</v>
      </c>
      <c r="F2644" s="13" t="s">
        <v>5526</v>
      </c>
      <c r="G2644" s="14" t="s">
        <v>1165</v>
      </c>
    </row>
    <row r="2645" spans="1:7" ht="13.8" x14ac:dyDescent="0.3">
      <c r="A2645" s="6" t="str">
        <f t="shared" si="41"/>
        <v>Em quais papéis parassociais está dividida a parapopulação de 1 milhão de consciexes da Interlúdio? | Os papéis sociais são tudo o que você tem na Terra. O que sobrou positivo. Aqueles que vão trabalhar diretamente com a Conscienciologia. Aqueles que vão trabalhar diretamente com ressarcimento trágico. Vai depender de local, holopensene, família, a mãe que é seria. A mãe é o pivor da ressoma. Ressarcimento trágico (expiação), às vezes a pessoa vai nascer estropiada. Uma criança autista, paralítica, alteração neurológica. É uma condição antes, durante e após o Curso Intermissivo.</v>
      </c>
      <c r="B2645" s="10" t="s">
        <v>962</v>
      </c>
      <c r="C2645" s="11">
        <v>41452</v>
      </c>
      <c r="D2645" s="12">
        <v>610</v>
      </c>
      <c r="E2645" s="13" t="s">
        <v>1540</v>
      </c>
      <c r="F2645" s="13" t="s">
        <v>5527</v>
      </c>
      <c r="G2645" s="14" t="s">
        <v>1165</v>
      </c>
    </row>
    <row r="2646" spans="1:7" ht="13.8" x14ac:dyDescent="0.3">
      <c r="A2646" s="6" t="str">
        <f t="shared" si="41"/>
        <v>Você já afirmou que oCurso Intermissivo é baseado na Conscienciologia e não a Conscienciologia que é baseada no CI. Você pode aprofundar isso? | O que sempre existiu no Cosmos é a Conscienciologia. O que a turma, principalmente os Serenões, o que eles entendiam mais é de Conscienciologia. O que o Incógnito entende mais é de Conscienciologia. O Iluminismo preparou o terreno. Esse planeta não tem mais espaço para religião, patriotismo, para anticosmoética (autocorrupção).luminismo que vem desde a África. Renascença, Alan Kardec e Metapsíquica. O líder da Conscienciologia na Terra era o Incógnito. Compartilhamento do Incógnito com o Waldo. Ele abriu o jogo sobre o mecanismo evolutivo de uma forma mais ampla.</v>
      </c>
      <c r="B2646" s="10" t="s">
        <v>962</v>
      </c>
      <c r="C2646" s="11">
        <v>41535</v>
      </c>
      <c r="D2646" s="12">
        <v>743</v>
      </c>
      <c r="E2646" s="13" t="s">
        <v>1656</v>
      </c>
      <c r="F2646" s="13" t="s">
        <v>5528</v>
      </c>
      <c r="G2646" s="14" t="s">
        <v>1165</v>
      </c>
    </row>
    <row r="2647" spans="1:7" ht="13.8" x14ac:dyDescent="0.3">
      <c r="A2647" s="6" t="str">
        <f t="shared" si="41"/>
        <v>Considerando o curso cármicointe-prisão-vitimização-recomposição-liberdade-policarma,podemos encontrar países da atualidade em cada estágiocármico? | Podemos encontrar países em vários estados cármicos?. Vide a Rússia e os EUA fazendo pressão sobre a ocupação da Crimeia. Hoje em dia, em geral, o Estado, se puder, não dá liberdade ao povo.</v>
      </c>
      <c r="B2647" s="10" t="s">
        <v>962</v>
      </c>
      <c r="C2647" s="11">
        <v>41716</v>
      </c>
      <c r="D2647" s="12">
        <v>1236</v>
      </c>
      <c r="E2647" s="13" t="s">
        <v>2010</v>
      </c>
      <c r="F2647" s="13" t="s">
        <v>3628</v>
      </c>
      <c r="G2647" s="14" t="s">
        <v>216</v>
      </c>
    </row>
    <row r="2648" spans="1:7" ht="13.8" x14ac:dyDescent="0.3">
      <c r="A2648" s="6" t="str">
        <f t="shared" si="41"/>
        <v>Você conjecturou a condição de termos vivido em diversas civilizações na Terra, ocorrendo a extinção e posterior reinício. Neste intervalo de tempo as consciências esperaram longos períodos no extrafísico ou em outros planetas? | Pelo que sei há uma preponderância de uma consciência ficar lá dentro da Terra. Faço esse estudo há tempo. Predominantemente ela fica no extrafísico. Por isso se dá valor para a transmigração. Qual é a civilização que o povo já começou a raciocinar adequadamente.</v>
      </c>
      <c r="B2648" s="10" t="s">
        <v>962</v>
      </c>
      <c r="C2648" s="11">
        <v>41808</v>
      </c>
      <c r="D2648" s="12">
        <v>1627</v>
      </c>
      <c r="E2648" s="13" t="s">
        <v>7750</v>
      </c>
      <c r="F2648" s="13" t="s">
        <v>3629</v>
      </c>
      <c r="G2648" s="14" t="s">
        <v>216</v>
      </c>
    </row>
    <row r="2649" spans="1:7" ht="13.8" x14ac:dyDescent="0.3">
      <c r="A2649" s="6" t="str">
        <f t="shared" si="41"/>
        <v>Há algum tipo, ou grupo na Baratrosfera, que chama atenção devido nada indicar o encaminhamento para aquela condição no intrafísico? | Veja o Inferno de Dante que tem razão de ser. André Luiz também fala isso. Voce chegando a Baratrosfera voce ve um museu. Vocês vão ver como é. Tudo que voce pensar de ruim existe por lá: doenças , acidentes. Ver os efeitos de terremotos e tsunamis para comparar com a Baratrosfera. Somos ainda bichos. A quem gosta de filme de horror vá a Baratrosfera que é pior. Há gente que tem orgasmo com essas loucuras.</v>
      </c>
      <c r="B2649" s="10" t="s">
        <v>962</v>
      </c>
      <c r="C2649" s="11">
        <v>41810</v>
      </c>
      <c r="D2649" s="12">
        <v>1637</v>
      </c>
      <c r="E2649" s="13" t="s">
        <v>7751</v>
      </c>
      <c r="F2649" s="13" t="s">
        <v>6709</v>
      </c>
      <c r="G2649" s="14" t="s">
        <v>216</v>
      </c>
    </row>
    <row r="2650" spans="1:7" ht="13.8" x14ac:dyDescent="0.3">
      <c r="A2650" s="6" t="str">
        <f t="shared" si="41"/>
        <v>A transmigrex seria um mecanismo regulatório para não ultrapassar o limite de desigualdade evolutiva, isto é, a diferença de proporção dos níveis evolutivos permitida em um planeta? | A transmigração versus reurbex, a ufologia sempre diz que um planeta tem alteração por meio da planificação dos valores: tremor de terra, tsunamis para nivelar o povo por cima. Isso tudo é para equalizar e deixar as melhores espécimes por aqui. Do ponto de vista evolutivo, há limite para existir o gap entre o nível superior e o inferior (caso econômico).emos que fazer a equalização da coisa. Ruptura da convivialidade. Eles vão perder o convívio com os elders da Terra. O desnível maior é o cosmoético ou anticosmoético. Os carrascos se vitimizam mais com as perdas do que as vítimas.</v>
      </c>
      <c r="B2650" s="10" t="s">
        <v>962</v>
      </c>
      <c r="C2650" s="11">
        <v>41906</v>
      </c>
      <c r="D2650" s="12">
        <v>2544</v>
      </c>
      <c r="E2650" s="13" t="s">
        <v>2564</v>
      </c>
      <c r="F2650" s="13" t="s">
        <v>5529</v>
      </c>
      <c r="G2650" s="14" t="s">
        <v>216</v>
      </c>
    </row>
    <row r="2651" spans="1:7" ht="13.8" x14ac:dyDescent="0.3">
      <c r="A2651" s="6" t="str">
        <f t="shared" si="41"/>
        <v>Você poderia fornecer exemplos de paratradição? | O problema da evolução é a Serenologia, é a paratécnica. Falo para pessoa ficar arrumadinho pontual, fazer a técnica das 5 horas de autorreflexão, olhar e não descartar a paraprocedência. Afinal, aqui, todos vão gerar uma nova paraprocedência, um denominador comum acima da média, nivelando por cima para poder ajudar a todos. A pessoa, hoje, tem que entender a incoerência. Por isso criamos essa noção de epicons e, assim mesmo, de vez em quando temos problemas, mas tem caminhado para melhorar. Numa comunex avançada não há mais conflito, irritação, os amparadores, lá, não brigam entre eles. Um não pode mostrar que estámelhor do que o outro. Não pode haver ostentação.</v>
      </c>
      <c r="B2651" s="10" t="s">
        <v>962</v>
      </c>
      <c r="C2651" s="11">
        <v>42006</v>
      </c>
      <c r="D2651" s="12">
        <v>2974</v>
      </c>
      <c r="E2651" s="13" t="s">
        <v>7752</v>
      </c>
      <c r="F2651" s="13" t="s">
        <v>5530</v>
      </c>
      <c r="G2651" s="14" t="s">
        <v>216</v>
      </c>
    </row>
    <row r="2652" spans="1:7" ht="13.8" x14ac:dyDescent="0.3">
      <c r="A2652" s="6" t="str">
        <f t="shared" si="41"/>
        <v>A amizade raríssima tem raízes nas interprisões grupocármicas? | As vezes sim as vezes não, pois você nunca vai encontrar com uma pessoa pela primeira vez, porém no caso do EM é um exemplo que não tinha interprisão. O processo foi de qualificação pessoal pra entrosar neste sentido, quem levou mais na cabeça foi o waldo , mas ele também se esforçou, mas que no caso de Waldo ele tinha mais potencialidade de parapsiquismo que ele e isso foi o que ajudou, foi um caso de pesquisa de teste de possibilidades perante a evolução. Mesmo tendo passado por lá não tinha afinidade nem vinculo com ele ou com aquele planteta, foi realmente um estudo de caso.</v>
      </c>
      <c r="B2652" s="10" t="s">
        <v>962</v>
      </c>
      <c r="C2652" s="11">
        <v>42108</v>
      </c>
      <c r="D2652" s="12">
        <v>3406</v>
      </c>
      <c r="E2652" s="13" t="s">
        <v>7753</v>
      </c>
      <c r="F2652" s="13" t="s">
        <v>5531</v>
      </c>
      <c r="G2652" s="14" t="s">
        <v>216</v>
      </c>
    </row>
    <row r="2653" spans="1:7" ht="13.8" x14ac:dyDescent="0.3">
      <c r="A2653" s="6" t="str">
        <f t="shared" si="41"/>
        <v>Seria inevitável o desaparecimento das surpresas e parassurpresas? | Uma consciex livre (CL) não tem mais surpresas. De qualquer forma, ela vai ter um aspecto vivencial que eu desconheço, contudo isso não me surpreende. Ela já tem uma grande visão de conjunto, já sabe as bases das principais leis do Cosmos.</v>
      </c>
      <c r="B2653" s="10" t="s">
        <v>964</v>
      </c>
      <c r="C2653" s="11">
        <v>42032</v>
      </c>
      <c r="D2653" s="12">
        <v>3084</v>
      </c>
      <c r="E2653" s="13" t="s">
        <v>7754</v>
      </c>
      <c r="F2653" s="13" t="s">
        <v>5532</v>
      </c>
      <c r="G2653" s="14" t="s">
        <v>216</v>
      </c>
    </row>
    <row r="2654" spans="1:7" ht="13.8" x14ac:dyDescent="0.3">
      <c r="A2654" s="6" t="str">
        <f t="shared" si="41"/>
        <v>Você comentou que sua mãe, Dona Aristina, na última intermissão era especialista no parapsicodrama. Detalhe, por favor, a técnica do parapsicodrama. | Ela logo que dessomou teve junta que foi ajudá-la. Eurípedes Barsanulfo, Tao Mao. Ela ficou lúcida logo depois que dessomou. No projeções da consciência, era o caso do Tancredo. A Veronesa ajudou, fez o Cenário Extrafísico. O caso do Zéfiro que se transfigurou para atender um cara que era da Monarquia. Era ela que bolava o enredo. No Startrek tem episódio que abarca isso. O assistido não sabe que está no cenário. Quase sempre o cenário tem algo com a intimidade do assistido. O psicodrama sempre existiu, mas mais raramente. Com a reurbex isso aumentou.</v>
      </c>
      <c r="B2654" s="10" t="s">
        <v>965</v>
      </c>
      <c r="C2654" s="11">
        <v>41233</v>
      </c>
      <c r="D2654" s="12">
        <v>64</v>
      </c>
      <c r="E2654" s="13" t="s">
        <v>6710</v>
      </c>
      <c r="F2654" s="13" t="s">
        <v>5533</v>
      </c>
      <c r="G2654" s="14" t="s">
        <v>1165</v>
      </c>
    </row>
    <row r="2655" spans="1:7" ht="13.8" x14ac:dyDescent="0.3">
      <c r="A2655" s="6" t="str">
        <f t="shared" si="41"/>
        <v>De que maneira ou qual o mecanismo de alimentação dos acervos da parapsicoteca? | A parapsicoteca dar exemplos imitáveis. Às vezes tem uma vida inteira com acertos e erros. Ela é um museu da realidade do mundo. O que tem lá é igual filme. São as coisas que o Hayec trabalha.</v>
      </c>
      <c r="B2655" s="10" t="s">
        <v>965</v>
      </c>
      <c r="C2655" s="11">
        <v>41395</v>
      </c>
      <c r="D2655" s="12">
        <v>431</v>
      </c>
      <c r="E2655" s="13" t="s">
        <v>1459</v>
      </c>
      <c r="F2655" s="13" t="s">
        <v>5534</v>
      </c>
      <c r="G2655" s="14" t="s">
        <v>1165</v>
      </c>
    </row>
    <row r="2656" spans="1:7" ht="13.8" x14ac:dyDescent="0.3">
      <c r="A2656" s="6" t="str">
        <f t="shared" si="41"/>
        <v>Você já acompanhou algum projeto, confecção e instalação de paramicrochip? | Não, nunca vi com detalhe como desejaria ver. O Hayec estuda isso atualmente. Minhas retrocognições me salvaram porque me desbloquearam. Instalei a biblioteca aos nove anos.</v>
      </c>
      <c r="B2656" s="10" t="s">
        <v>965</v>
      </c>
      <c r="C2656" s="11">
        <v>41771</v>
      </c>
      <c r="D2656" s="12">
        <v>1475</v>
      </c>
      <c r="E2656" s="13" t="s">
        <v>7755</v>
      </c>
      <c r="F2656" s="13" t="s">
        <v>3630</v>
      </c>
      <c r="G2656" s="14" t="s">
        <v>216</v>
      </c>
    </row>
    <row r="2657" spans="1:7" ht="13.8" x14ac:dyDescent="0.3">
      <c r="A2657" s="6" t="str">
        <f t="shared" si="41"/>
        <v>Quais os tipos de aparelhos extrafísicos são utilizados pelo amparador dentro da ofiex? | Na ofiex, na maioria dos casos, é de energia e habilidade da cognição e os atributos de mentalsoma e a capacidade. Voce aparece para a consciex da forma que era quando a conheceu. Fazer a transfiguração para ter rapport com a consciência. Voce mostra quem é e da o impacto e ele vai confiar em voce. Já estive com gente bem atrasada e me transfigurava para aquela época da pessoa. A pessoa que voce vai ver é muito importante a sua pessoa. Tem que ser daquela vida em que ela se apresenta para ela. Todo mundo na ofiex vira ou homem ou mulher etc.Entra o parahistrionismo prático. Vou aparecer para o cara como ele é, aí eu apareço tal qual fulano ou fulana para ter rapport. A ofiex já é a liderança.</v>
      </c>
      <c r="B2657" s="10" t="s">
        <v>965</v>
      </c>
      <c r="C2657" s="11">
        <v>41848</v>
      </c>
      <c r="D2657" s="12">
        <v>1799</v>
      </c>
      <c r="E2657" s="13" t="s">
        <v>2328</v>
      </c>
      <c r="F2657" s="13" t="s">
        <v>3631</v>
      </c>
      <c r="G2657" s="14" t="s">
        <v>216</v>
      </c>
    </row>
    <row r="2658" spans="1:7" ht="13.8" x14ac:dyDescent="0.3">
      <c r="A2658" s="6" t="str">
        <f t="shared" si="41"/>
        <v>Como evidenciar a instalação de paramicrochip em uma conscin? | Aí é preciso ver a manifestação parapsíquica da pessoa e a execução da sua proéxis. Tem que ter talento para tanto.</v>
      </c>
      <c r="B2658" s="10" t="s">
        <v>965</v>
      </c>
      <c r="C2658" s="11">
        <v>41849</v>
      </c>
      <c r="D2658" s="12">
        <v>1803</v>
      </c>
      <c r="E2658" s="13" t="s">
        <v>7756</v>
      </c>
      <c r="F2658" s="13" t="s">
        <v>3632</v>
      </c>
      <c r="G2658" s="14" t="s">
        <v>216</v>
      </c>
    </row>
    <row r="2659" spans="1:7" ht="13.8" x14ac:dyDescent="0.3">
      <c r="A2659" s="6" t="str">
        <f t="shared" si="41"/>
        <v>O tenepessista veterano, prestes a constituir ofiex, necessita de paramicrochip? | Pode ser que sim, pode ser que não. vem a pessoa e tem algum parapsiquismo é boa em pré alguma coisae tem memória e tem tendência para ajudar os outros e escolhe profissão assistencial. Essa pessoa começa a praticar a tenepes, começa a ver outra dimensão. Vê que existe uma equipin e uma equipex. Descobre outra pessoa praticando a tenepes e tem amizade raríssima, depois a tenepes se amplia e vira 24 h. Com todas essas condições o paramicrochip se impõe. Aí se vê a evolução da própria pessoa. Todo mundo evolui com os outros.</v>
      </c>
      <c r="B2659" s="10" t="s">
        <v>965</v>
      </c>
      <c r="C2659" s="11">
        <v>41849</v>
      </c>
      <c r="D2659" s="12">
        <v>1805</v>
      </c>
      <c r="E2659" s="13" t="s">
        <v>7757</v>
      </c>
      <c r="F2659" s="13" t="s">
        <v>3633</v>
      </c>
      <c r="G2659" s="14" t="s">
        <v>216</v>
      </c>
    </row>
    <row r="2660" spans="1:7" ht="13.8" x14ac:dyDescent="0.3">
      <c r="A2660" s="6" t="str">
        <f t="shared" si="41"/>
        <v>Como podemos vislumbrar o uso da parapsicoteca no próximo período intermissivo? | Não se preocupe com isso. Se amanhã vocês vão lá para trabalhar, a instancia superior vai leva-los a uma comunex adequada com Parapsicoteca. Depende das suas carências, suas necessidades. Tudo isso reflete no assistente. Vamos levar para a Parapsicoteca conforme a experiência deles.</v>
      </c>
      <c r="B2660" s="10" t="s">
        <v>965</v>
      </c>
      <c r="C2660" s="11">
        <v>41865</v>
      </c>
      <c r="D2660" s="12">
        <v>1874</v>
      </c>
      <c r="E2660" s="13" t="s">
        <v>7758</v>
      </c>
      <c r="F2660" s="13" t="s">
        <v>3634</v>
      </c>
      <c r="G2660" s="14" t="s">
        <v>216</v>
      </c>
    </row>
    <row r="2661" spans="1:7" ht="13.8" x14ac:dyDescent="0.3">
      <c r="A2661" s="6" t="str">
        <f t="shared" si="41"/>
        <v>No início do Século XX, Zéfiro liderou um paraambulatório no Pombal, auxiliando a dessoma de conscins. Poderia esclarecer quais as paratécnicas usadas para tanto? | Fazer encapsulamento da pessoa e entrar em contato com a pessoa de lá para cá. Usar as energias conscienciais para isso. O fator mais relevante é o encapsulamento usando a holosfera. O mais bravo é afastar os assediadores das pessoas. Em matéria de assistência nunca fico totalmente tranquilo a partir de certo nível. Não há consciência isolada e se ela evoca gente que não presta fica imprestável. Perdoar universalmente tudo o que acontecer e ficar de braços abertos para todos. E o limite para não se enrolar? Pense sempre no outro e não em você. A boa intenção sempre. Contou o caso que o cara quando se aproximou tentou cega-lo, aí jogou energia e ele dessomou na hora.</v>
      </c>
      <c r="B2661" s="10" t="s">
        <v>965</v>
      </c>
      <c r="C2661" s="11">
        <v>41876</v>
      </c>
      <c r="D2661" s="12">
        <v>1917</v>
      </c>
      <c r="E2661" s="13" t="s">
        <v>7759</v>
      </c>
      <c r="F2661" s="13" t="s">
        <v>3847</v>
      </c>
      <c r="G2661" s="14" t="s">
        <v>216</v>
      </c>
    </row>
    <row r="2662" spans="1:7" ht="13.8" x14ac:dyDescent="0.3">
      <c r="A2662" s="6" t="str">
        <f t="shared" si="41"/>
        <v>Ontem, dia 16.04.2014, você disse: “os megassediadores extrafísicos vêm até mim e eu providencio o ataque paraterapêutico inicial”. Poderia esclarecer as medidas posteriores empregadas para assistir essas consciexes? | Os megassediadores não chegam gratuitamente, eles são trazidos pelos amparadores. Fico na posição do oraculo, medico, cirurgião. Isso já me dá regalia do modus faciendi. Os ataques tem que ser certinhos. Uma coisa é atender um celerado algemado, outra coisa é atender o não algemado. Para chegar comigo há amparador por todo lado. Aqui eles não chegam algemados. Nem todos que vem aqui estão acalmados. De lá são os lideres, aqui são os mais fáceis de manusear. Eles vem soltos. Eles me respeitam. Os amparadores são educados. Quando vem assim é um grupo (encapsulados). Vocês são muito defendidos aqui. Há coisas que eles não fazem a triagem, eles deixam acontecer. É frequente eles deixarem acontecer. Hoje estou com a vida toda organizada. Quanto mais você se organizar mais eles vão organizar o processo. É uma estrutura inamovível, inabalável. Eu raramente apareço em algum lugar sozinho. Às vezes é preciso abrir todas as portas pra pegar os pupilos.</v>
      </c>
      <c r="B2662" s="10" t="s">
        <v>966</v>
      </c>
      <c r="C2662" s="11">
        <v>41746</v>
      </c>
      <c r="D2662" s="12">
        <v>1367</v>
      </c>
      <c r="E2662" s="13" t="s">
        <v>7760</v>
      </c>
      <c r="F2662" s="13" t="s">
        <v>6711</v>
      </c>
      <c r="G2662" s="14" t="s">
        <v>216</v>
      </c>
    </row>
    <row r="2663" spans="1:7" ht="13.8" x14ac:dyDescent="0.3">
      <c r="A2663" s="6" t="str">
        <f t="shared" si="41"/>
        <v>Ontem, dia 16.04.2014 foi comentado: O megassediador, às vezes num minuto ele muda. Tiram as energias gravitantes que ficam em torno dele. As energias gravitantes negativas no paracérebro é o maior problema da consciex? | O maior problema da consciex é estar em lugar que tem assombramento, poltergeist, cabeça de burro etc.</v>
      </c>
      <c r="B2663" s="10" t="s">
        <v>966</v>
      </c>
      <c r="C2663" s="11">
        <v>41746</v>
      </c>
      <c r="D2663" s="12">
        <v>1368</v>
      </c>
      <c r="E2663" s="13" t="s">
        <v>7761</v>
      </c>
      <c r="F2663" s="13" t="s">
        <v>3635</v>
      </c>
      <c r="G2663" s="14" t="s">
        <v>216</v>
      </c>
    </row>
    <row r="2664" spans="1:7" ht="13.8" x14ac:dyDescent="0.3">
      <c r="A2664" s="6" t="str">
        <f t="shared" si="41"/>
        <v>Ontem, dia 17.04.2014, você disse ao comentar sobre Rousseau: “O processo Gaules, a maioria de nós temos como raiz”. Poderia aprofundar sobre o processo Gaules? | É do processo antigo, a história do Asterix. Isso tudo de lá para cá tem muita influencia. Houve a revolução francesa com todo seu terrorismo. Houve um lucro com a queda da monarquia. Não se pode tirar o processo celta e romano. Há uma senhora por aqui consciex que não sei bem quem é com muita energia.</v>
      </c>
      <c r="B2664" s="10" t="s">
        <v>966</v>
      </c>
      <c r="C2664" s="11">
        <v>41747</v>
      </c>
      <c r="D2664" s="12">
        <v>1372</v>
      </c>
      <c r="E2664" s="13" t="s">
        <v>2092</v>
      </c>
      <c r="F2664" s="13" t="s">
        <v>3636</v>
      </c>
      <c r="G2664" s="14" t="s">
        <v>216</v>
      </c>
    </row>
    <row r="2665" spans="1:7" ht="13.8" x14ac:dyDescent="0.3">
      <c r="A2665" s="6" t="str">
        <f t="shared" si="41"/>
        <v>Poderia explicar, em detalhes, a ocorrência do ataque paraterapêutico a partir da sua sinalética pessoal, o acolhimento e o encaminhamento do megassediador? | Isso é uma ação super rápida. Escuto e vejo a sinalética, pode ser banho de energia, há a contração. Paro tudo que faço e aumento minhas possibilidades de encapsulamento. Identifico a consciex e a abraço. Com isso ponho todas as turbinas de Itaipu funcionando para ajuda la e extrair as energia gravitantes dela. Ela fica mais limpa. A minha diferença é enorme. Ela tem o impacto, o choque e eles levam a consciex para um local e isso tudo demora uns cinco minutos. Vai ressomar, pode fazer CI, ele mesmo vai socorrer o povo. Conforme o caso raro eles são levados para a minha ofiex. Efeitos físicos? Não pode haver efeito físico negativo. Os amparadores não permitem a assistência à consciência muito alterada para quem não está preparado. Há gente que melhora na hora, mas isso é raro. Vide o megassediador 800 anos perturbado e vem para o ataque paraterapêutico. Isso acontece quando o megassediador deixa de ser verdolengo, quase sempre processo emocional gerando algo intelectual. Eles são doutores no assunto. Essas consciexes vem aqui e sentem tudo de nos, tudo instantâneo, imagine no extrafísico.</v>
      </c>
      <c r="B2665" s="10" t="s">
        <v>966</v>
      </c>
      <c r="C2665" s="11">
        <v>41861</v>
      </c>
      <c r="D2665" s="12">
        <v>1854</v>
      </c>
      <c r="E2665" s="13" t="s">
        <v>7762</v>
      </c>
      <c r="F2665" s="13" t="s">
        <v>3637</v>
      </c>
      <c r="G2665" s="14" t="s">
        <v>216</v>
      </c>
    </row>
    <row r="2666" spans="1:7" ht="13.8" x14ac:dyDescent="0.3">
      <c r="A2666" s="6" t="str">
        <f t="shared" si="41"/>
        <v>“O ataque extrafísico paraterapêutico literalmente não é ataque, em si, porque a consciex é trazida pelos amparadores a fim de ser assistida.” (Léxico de Ortopensatas, p. 141). Poderia analisar? | É um ataque extrafísico porque há intrusão no meu holopensene. Mas não é bem ataque porque os amparadores nos trazem. Ele é paraterapeutico e dei o nome de ataque. Temos que entender a antipodia desta situação. É um dos fenômenos mais sérios em termos de assistência. Porque sou eu? Pela afinidade. Vocês vão ter isso. É uma manifestação lógica. Interfiro mais no holopensene dela do que ela em mim. A resolução do processo é importante, também por causa das energias de bicho. Vou tirar os resquícios daquilo. O histrionismo é muito maior do que o povo pensa. Por isso fui estudar em Hollywood. Isso só acontece com a dependência da ofiex. A consciência pode ficar igual ou pior do que o assistido. Há que ter gabarito para assistir e não entrar na onda do assistido. Quando acontece isso a pessoa (comigo) está numa condição sub, abaixo do potencial, mas muito consciente daquilo. Há a dosagem que é muito importante. Tudo você amontoa e domina tudo. Cada dia para mim é uma nova aventura. O período antelucano faz me perceber se estou mais ou menos lúcido. Aí, por exemplo, posso ver as palavras mais adequadas para por. Nesta hora, guardo as coisas mais complexas para estudar. Nesta madrugada tive um pico, com mais euforia do discernimento. A cada 10 dias tenho um pico de lucidez. Dá tranqüilidade em voce com euforia. Tranqüilidade intima com difícil contaminação, o processo é intimo. A Serenologia é isso continuamente. Nada me abala. O serenão que não quer ir embora quer limpar tudo antes. Não despreze nada que voce tem.</v>
      </c>
      <c r="B2666" s="10" t="s">
        <v>966</v>
      </c>
      <c r="C2666" s="11">
        <v>42064</v>
      </c>
      <c r="D2666" s="12">
        <v>3218</v>
      </c>
      <c r="E2666" s="13" t="s">
        <v>6712</v>
      </c>
      <c r="F2666" s="13" t="s">
        <v>5535</v>
      </c>
      <c r="G2666" s="14" t="s">
        <v>216</v>
      </c>
    </row>
    <row r="2667" spans="1:7" ht="13.8" x14ac:dyDescent="0.3">
      <c r="A2667" s="6" t="str">
        <f t="shared" si="41"/>
        <v>De que modo um personagem megassediador, a exemplo de Hitler, poderia sofrer esbregues no planeta Cro-Magnon na tentativa de melhorar seu desempenho evolutivo? | Lá, Hitler vai entrar em contato com as consciências da mesma linha dele. Por lá, vai ter que enfrentar até mamute. Em relação a Hitler, a maldade e demência são a mesma coisa.</v>
      </c>
      <c r="B2667" s="10" t="s">
        <v>967</v>
      </c>
      <c r="C2667" s="11">
        <v>42125</v>
      </c>
      <c r="D2667" s="12">
        <v>3482</v>
      </c>
      <c r="E2667" s="13" t="s">
        <v>7763</v>
      </c>
      <c r="F2667" s="13" t="s">
        <v>5536</v>
      </c>
      <c r="G2667" s="14" t="s">
        <v>216</v>
      </c>
    </row>
    <row r="2668" spans="1:7" ht="13.8" x14ac:dyDescent="0.3">
      <c r="A2668" s="6" t="str">
        <f t="shared" si="41"/>
        <v>Poderia comentar sobre as paramizades cultivadas pelo Zéfiro até a atualidade? | Por aqui existem muitas paramizades. A reurbex, como todo movimento, é feito com amizades, questões afetivas, de quem já conviveu muito uns com os outros. Vide as amizades raríssimas.</v>
      </c>
      <c r="B2668" s="10" t="s">
        <v>968</v>
      </c>
      <c r="C2668" s="11">
        <v>41868</v>
      </c>
      <c r="D2668" s="12">
        <v>1885</v>
      </c>
      <c r="E2668" s="13" t="s">
        <v>7765</v>
      </c>
      <c r="F2668" s="13" t="s">
        <v>3638</v>
      </c>
      <c r="G2668" s="14" t="s">
        <v>216</v>
      </c>
    </row>
    <row r="2669" spans="1:7" ht="13.8" x14ac:dyDescent="0.3">
      <c r="A2669" s="6" t="str">
        <f t="shared" si="41"/>
        <v>Você afirmou que algumas pessoas da Cognópolis, durante a última intermissão, visitaram comunexes avançadas conforme sua linha de atuação. No que esta informação pode ser útil para o momento atual de cada pessoa? | A pessoa tem que examinar o que ela faz, todos os predicados parapsíquicos, evolutivos. Isso às vezes vai melhorar o processo da retrocognição dela. O problema é deixar acontecer, mas conscientemente. O maior mérito da pessoa é assistência.</v>
      </c>
      <c r="B2669" s="10" t="s">
        <v>407</v>
      </c>
      <c r="C2669" s="11">
        <v>41402</v>
      </c>
      <c r="D2669" s="12">
        <v>447</v>
      </c>
      <c r="E2669" s="13" t="s">
        <v>6713</v>
      </c>
      <c r="F2669" s="13" t="s">
        <v>5538</v>
      </c>
      <c r="G2669" s="14" t="s">
        <v>1165</v>
      </c>
    </row>
    <row r="2670" spans="1:7" ht="13.8" x14ac:dyDescent="0.3">
      <c r="A2670" s="6" t="str">
        <f t="shared" si="41"/>
        <v>De que maneira podemos retribuir ou demonstrar gratidão pelas visitas da Parelencologia? | Trabalhando bem a sua proéxis para chegar ao compléxis. Melhorar a sua ficha evolutiva pessoal (FEP).</v>
      </c>
      <c r="B2670" s="10" t="s">
        <v>407</v>
      </c>
      <c r="C2670" s="11">
        <v>41599</v>
      </c>
      <c r="D2670" s="12">
        <v>2430</v>
      </c>
      <c r="E2670" s="13" t="s">
        <v>408</v>
      </c>
      <c r="F2670" s="13" t="s">
        <v>5539</v>
      </c>
      <c r="G2670" s="14" t="s">
        <v>273</v>
      </c>
    </row>
    <row r="2671" spans="1:7" ht="13.8" x14ac:dyDescent="0.3">
      <c r="A2671" s="6" t="str">
        <f t="shared" si="41"/>
        <v>O que ocorria de mais importante nas visitas interplanetárias grupais a partir do CI? | Ocorria o fatode aquela consciex mudar a atitude da maxifraternidade. A pessoa a partir daquilo vai dar mais valor a assistencialidade, vê que é minipeça e é processo mais individual. É um percentual mínimo que vai mostrar que existem outras humanidades. Isso é o máximo para a pessoa. Há gente da ufologia batendo o pino, pirado, fanático.</v>
      </c>
      <c r="B2671" s="10" t="s">
        <v>407</v>
      </c>
      <c r="C2671" s="11">
        <v>41808</v>
      </c>
      <c r="D2671" s="12">
        <v>1630</v>
      </c>
      <c r="E2671" s="13" t="s">
        <v>2224</v>
      </c>
      <c r="F2671" s="13" t="s">
        <v>3639</v>
      </c>
      <c r="G2671" s="14" t="s">
        <v>216</v>
      </c>
    </row>
    <row r="2672" spans="1:7" ht="13.8" x14ac:dyDescent="0.3">
      <c r="A2672" s="6" t="str">
        <f t="shared" si="41"/>
        <v>Já estudou a evolução das espécies do mineral ao humano do ponto de vista extrafísico e extraterrestre? | Não.</v>
      </c>
      <c r="B2672" s="10" t="s">
        <v>969</v>
      </c>
      <c r="C2672" s="11">
        <v>41591</v>
      </c>
      <c r="D2672" s="12">
        <v>2096</v>
      </c>
      <c r="E2672" s="13" t="s">
        <v>2492</v>
      </c>
      <c r="F2672" s="13" t="s">
        <v>5540</v>
      </c>
      <c r="G2672" s="14" t="s">
        <v>1</v>
      </c>
    </row>
    <row r="2673" spans="1:7" ht="13.8" x14ac:dyDescent="0.3">
      <c r="A2673" s="6" t="str">
        <f t="shared" si="41"/>
        <v>Qual é a principal finalidade evolutiva na paradomesticação de animais subumanos na dimensão extrafísica? | É o que já falei: acho, por exemplo, que em matéria de liberdade o gato supera o cachorro. O cachorro gosta de submeter aas pessoas. Há gatos melhores que humanos, por exemplo, do que os islâmicos. É muito difícil fazer lavagem cerebral em gatos. Os gatos são os que têm população maior dentre os animais domésticos. Nos EUA há um local com mais de 300 mil gatos que eles trocam o doente pelo são.</v>
      </c>
      <c r="B2673" s="10" t="s">
        <v>969</v>
      </c>
      <c r="C2673" s="11">
        <v>41667</v>
      </c>
      <c r="D2673" s="12">
        <v>1029</v>
      </c>
      <c r="E2673" s="13" t="s">
        <v>1898</v>
      </c>
      <c r="F2673" s="13" t="s">
        <v>3640</v>
      </c>
      <c r="G2673" s="14" t="s">
        <v>216</v>
      </c>
    </row>
    <row r="2674" spans="1:7" ht="13.8" x14ac:dyDescent="0.3">
      <c r="A2674" s="6" t="str">
        <f t="shared" si="41"/>
        <v>Qual é a principal finalidade evolutiva na paradomesticação de animais subumanos na dimensão extrafísica? | É a chamada evolução interprincípios conscienciais. É a nossa evolução, não há como escapar disso.</v>
      </c>
      <c r="B2674" s="10" t="s">
        <v>969</v>
      </c>
      <c r="C2674" s="11">
        <v>41672</v>
      </c>
      <c r="D2674" s="12">
        <v>1049</v>
      </c>
      <c r="E2674" s="13" t="s">
        <v>1898</v>
      </c>
      <c r="F2674" s="13" t="s">
        <v>3641</v>
      </c>
      <c r="G2674" s="14" t="s">
        <v>216</v>
      </c>
    </row>
    <row r="2675" spans="1:7" ht="13.8" x14ac:dyDescent="0.3">
      <c r="A2675" s="6" t="str">
        <f t="shared" si="41"/>
        <v>Ontém, apareceu no Tertuliarium uma consciex de base inglesa, ex-esposa de um membro da equipe do Zéfiro. Obviamente que havia muito mais consciexes presentes, mas nem todas se manifestaram. O que determina na agenda do dia, qual elemento da paraelencologia irá se manifestar? | Ela estava dirigindo a paraequipe que estava com ela. Mas ela queria falar para o Waldo escrever o verbete Megaintelectologia. Critério: indicação de verbete. Ela sabia que o verbete ia dá trabalho, por isso tiraram o Waldo do corpo para a consciex poder da indicação. Existe a paraamizade. Comparação entre o parente e um amigo. Se você tem retrocognição vc vai escolher os amigos que já são amigos do passado.</v>
      </c>
      <c r="B2675" s="10" t="s">
        <v>534</v>
      </c>
      <c r="C2675" s="11">
        <v>41223</v>
      </c>
      <c r="D2675" s="12">
        <v>36</v>
      </c>
      <c r="E2675" s="13" t="s">
        <v>6644</v>
      </c>
      <c r="F2675" s="13" t="s">
        <v>5314</v>
      </c>
      <c r="G2675" s="14" t="s">
        <v>1165</v>
      </c>
    </row>
    <row r="2676" spans="1:7" ht="13.8" x14ac:dyDescent="0.3">
      <c r="A2676" s="6" t="str">
        <f t="shared" si="41"/>
        <v>Se fosse possível encaixar o Agripino Grieco nos trabalhos atuais da Conscienciologia dentro da CCCI, onde você o alocaria? | Seria no processo de fazer pesquisa, com a cabeça dele, como taquipsiquismo. Ele errava no ironia e sarcasmo. A pesquisa seria das coisas mais difíceis, mais brabas. O nível de QI dele deveria ser de 200.</v>
      </c>
      <c r="B2676" s="10" t="s">
        <v>534</v>
      </c>
      <c r="C2676" s="11">
        <v>41378</v>
      </c>
      <c r="D2676" s="12">
        <v>372</v>
      </c>
      <c r="E2676" s="13" t="s">
        <v>1435</v>
      </c>
      <c r="F2676" s="13" t="s">
        <v>5315</v>
      </c>
      <c r="G2676" s="14" t="s">
        <v>1165</v>
      </c>
    </row>
    <row r="2677" spans="1:7" ht="13.8" x14ac:dyDescent="0.3">
      <c r="A2677" s="6" t="str">
        <f t="shared" si="41"/>
        <v>Você afirmou que nós teremos, na próxima intermissão, uma expansão do nosso paracírculo social com consciexes mais avançadas. De que maneira poderemos integrar esta condição com o papel de líderes assistenciais na Baratrosfera? | Amizade é um processo de cultivo. Observa as raríssimas. Não fique afobado, pare para pensenizar para ver qual a consciex que chegou. Por que ele veio? quem é ele? de que modo? Cultivar a seleção dos bons efeitos.</v>
      </c>
      <c r="B2677" s="10" t="s">
        <v>534</v>
      </c>
      <c r="C2677" s="11">
        <v>41406</v>
      </c>
      <c r="D2677" s="12">
        <v>458</v>
      </c>
      <c r="E2677" s="13" t="s">
        <v>6645</v>
      </c>
      <c r="F2677" s="13" t="s">
        <v>5316</v>
      </c>
      <c r="G2677" s="14" t="s">
        <v>1165</v>
      </c>
    </row>
    <row r="2678" spans="1:7" ht="13.8" x14ac:dyDescent="0.3">
      <c r="A2678" s="6" t="str">
        <f t="shared" si="41"/>
        <v>Em sua passagem pelo Tertuliarium, ontem, dia 01.06.2013, a Monja estava acompanhada por um casal de professores de Curso Intermissivo. Qual era o objetivo deste casal? | A ideia do Waldo sobre isso: o casal vem para cá e fazer uma dupla evolutiva numa casa aqui, uma dupla de evoluciólogos. Isso tem a ver com o aparecimento dos evoluciólogos. O casal, parece, estava envolvido com Europa.</v>
      </c>
      <c r="B2678" s="10" t="s">
        <v>534</v>
      </c>
      <c r="C2678" s="11">
        <v>41427</v>
      </c>
      <c r="D2678" s="12">
        <v>523</v>
      </c>
      <c r="E2678" s="13" t="s">
        <v>6646</v>
      </c>
      <c r="F2678" s="13" t="s">
        <v>5317</v>
      </c>
      <c r="G2678" s="14" t="s">
        <v>1165</v>
      </c>
    </row>
    <row r="2679" spans="1:7" ht="13.8" x14ac:dyDescent="0.3">
      <c r="A2679" s="6" t="str">
        <f t="shared" si="41"/>
        <v xml:space="preserve">Como é conviver, o tempo todo, com consciências mais avançadas evolutivamente (amparadores de alto nível, evoluciólogos, Serenões e até CL)? Isto potencializa muito a sua própria evolução? | WV: </v>
      </c>
      <c r="B2679" s="10" t="s">
        <v>534</v>
      </c>
      <c r="C2679" s="11">
        <v>41448</v>
      </c>
      <c r="D2679" s="12">
        <v>3761</v>
      </c>
      <c r="E2679" s="13" t="s">
        <v>535</v>
      </c>
      <c r="F2679" s="13" t="s">
        <v>3011</v>
      </c>
      <c r="G2679" s="14" t="s">
        <v>6165</v>
      </c>
    </row>
    <row r="2680" spans="1:7" ht="13.8" x14ac:dyDescent="0.3">
      <c r="A2680" s="6" t="str">
        <f t="shared" si="41"/>
        <v>Trasanteontem, dia 12.10.2013, durante o círculo mentalsomático, você indicou para que um casal de voluntários daqui identificassem os “grandes” (amparadores) que estão atuando nos bastidores deles. Por que você destacou isso publicamente no caso deles? | É o povo que está mexendo com eles. deveriam estudar para ter mais predisposição para receber inspiração dos amparadores. Fazer exercício físico.</v>
      </c>
      <c r="B2680" s="10" t="s">
        <v>534</v>
      </c>
      <c r="C2680" s="11">
        <v>41562</v>
      </c>
      <c r="D2680" s="12">
        <v>818</v>
      </c>
      <c r="E2680" s="13" t="s">
        <v>6647</v>
      </c>
      <c r="F2680" s="13" t="s">
        <v>6648</v>
      </c>
      <c r="G2680" s="14" t="s">
        <v>1165</v>
      </c>
    </row>
    <row r="2681" spans="1:7" ht="13.8" x14ac:dyDescent="0.3">
      <c r="A2681" s="6" t="str">
        <f t="shared" si="41"/>
        <v>A Monja apareceu na sua infância em função do assediador do seu pai. O Magister se fez presente no colégio em Uberaba, quando você mexia com as energias próximo às mamonas. Em qual contexto se deu o seu primeiro contato, na atual existência, com o Espartano, o Dinkelspiel, o Reurbanizador e o Tuaregue? | Espartano apareceu quando eu vim para Foz. Dinkelspiel começou em torno de 1964, 1965. Reurbanizador, sem data precisa. Tuaregue foi na tertúlia.</v>
      </c>
      <c r="B2681" s="10" t="s">
        <v>534</v>
      </c>
      <c r="C2681" s="11">
        <v>41589</v>
      </c>
      <c r="D2681" s="12">
        <v>854</v>
      </c>
      <c r="E2681" s="13" t="s">
        <v>1746</v>
      </c>
      <c r="F2681" s="13" t="s">
        <v>5318</v>
      </c>
      <c r="G2681" s="14" t="s">
        <v>1165</v>
      </c>
    </row>
    <row r="2682" spans="1:7" ht="13.8" x14ac:dyDescent="0.3">
      <c r="A2682" s="6" t="str">
        <f t="shared" si="41"/>
        <v>Como se manifesta o sentimento de gratidão de membros da Paraelencologia perante as minitertúlias? | Já teve um ou dois casos aqui que já contei. Ele chegaram aqui e vieram com informação privilegiada, pois a posição de consciexes deles é mais lúcida do que a minha. A gratidão se manifesta através da retribuição pelo fornecimento de informação. Antes da gratidão é necessária a memória. Não existe gratidão sem memória.</v>
      </c>
      <c r="B2682" s="10" t="s">
        <v>534</v>
      </c>
      <c r="C2682" s="11">
        <v>41612</v>
      </c>
      <c r="D2682" s="12">
        <v>908</v>
      </c>
      <c r="E2682" s="13" t="s">
        <v>1793</v>
      </c>
      <c r="F2682" s="13" t="s">
        <v>5319</v>
      </c>
      <c r="G2682" s="14" t="s">
        <v>1165</v>
      </c>
    </row>
    <row r="2683" spans="1:7" ht="13.8" x14ac:dyDescent="0.3">
      <c r="A2683" s="6" t="str">
        <f t="shared" si="41"/>
        <v>Ontem, dia 31.12.2013, estiveram aqui amparadores russos. Você identificou a finalidade deles? | Sim, eles são intelectuais refinados, cientistas. Alguns deles ajudaram na questão do ITA. Junto ao Ferola. Eles se interessam por questões de livro. Um deles eu já conhecia. Quando eu comecei a estudar a Blavtsky um deles já apareceu. Entre eles tem gente que deixou livro escrito. Eu já vi esses caras fora do corpo junto o Hayec.</v>
      </c>
      <c r="B2683" s="10" t="s">
        <v>534</v>
      </c>
      <c r="C2683" s="11">
        <v>41640</v>
      </c>
      <c r="D2683" s="12">
        <v>971</v>
      </c>
      <c r="E2683" s="13" t="s">
        <v>1852</v>
      </c>
      <c r="F2683" s="13" t="s">
        <v>5320</v>
      </c>
      <c r="G2683" s="14" t="s">
        <v>1165</v>
      </c>
    </row>
    <row r="2684" spans="1:7" ht="13.8" x14ac:dyDescent="0.3">
      <c r="A2684" s="6" t="str">
        <f t="shared" si="41"/>
        <v>Sobre a questão do Quinto Serenus, poderia falar mais sobre ele. região do planeta em que atua, atividades, seu materpense e demais informações relevantes? | Ele é dos assessores do reurbanizador responsável pela reurbanização. Trabalha no processo da reurbéxis no ponto de vista continental e o processo irradia.</v>
      </c>
      <c r="B2684" s="10" t="s">
        <v>534</v>
      </c>
      <c r="C2684" s="11">
        <v>41656</v>
      </c>
      <c r="D2684" s="12">
        <v>3777</v>
      </c>
      <c r="E2684" s="13" t="s">
        <v>533</v>
      </c>
      <c r="F2684" s="13" t="s">
        <v>5321</v>
      </c>
      <c r="G2684" s="14" t="s">
        <v>6165</v>
      </c>
    </row>
    <row r="2685" spans="1:7" ht="13.8" x14ac:dyDescent="0.3">
      <c r="A2685" s="6" t="str">
        <f t="shared" si="41"/>
        <v>Ontem, dia 21.01.2014, você comentou sobre a presença extrafísica do Xamã, junto com um grupo de consciexes negras africanas, com forte característica ectoplásmica. Você identificou o objetivo deles aqui? | Eles estão trabalhando com a Intercambio. Estão mexendo para ampliar a equipe de voluntários.</v>
      </c>
      <c r="B2685" s="10" t="s">
        <v>534</v>
      </c>
      <c r="C2685" s="11">
        <v>41661</v>
      </c>
      <c r="D2685" s="12">
        <v>1005</v>
      </c>
      <c r="E2685" s="13" t="s">
        <v>1880</v>
      </c>
      <c r="F2685" s="13" t="s">
        <v>6649</v>
      </c>
      <c r="G2685" s="14" t="s">
        <v>216</v>
      </c>
    </row>
    <row r="2686" spans="1:7" ht="13.8" x14ac:dyDescent="0.3">
      <c r="A2686" s="6" t="str">
        <f t="shared" si="41"/>
        <v>Ontem, 26.02.2014, tivemos a visita das consciexes candidatas à direção de departamentos na Interlúdio. Quais poderiam ser as temáticas desses departamentos, com estreita ligação com os trabalhos no CEAEC? | É devido ao tanto de candidatos para entrosar esse povo. Separar as consciexes para arranjar um líder. Eles olham os caras que fizeram besteiras e colocam juntos. Juntam os afins. Os afins se atraem. Há mulheres com muitos homens. Ela tem empreendedorismo. Eles olham mais os objetivos de cada um. Aqui é um campus do CI. Nós estamos com a reurbex na ponta da língua nessa dimensão.</v>
      </c>
      <c r="B2686" s="10" t="s">
        <v>534</v>
      </c>
      <c r="C2686" s="11">
        <v>41697</v>
      </c>
      <c r="D2686" s="12">
        <v>1158</v>
      </c>
      <c r="E2686" s="13" t="s">
        <v>7674</v>
      </c>
      <c r="F2686" s="13" t="s">
        <v>3576</v>
      </c>
      <c r="G2686" s="14" t="s">
        <v>216</v>
      </c>
    </row>
    <row r="2687" spans="1:7" ht="13.8" x14ac:dyDescent="0.3">
      <c r="A2687" s="6" t="str">
        <f t="shared" si="41"/>
        <v>No dia 18.04.2014 você disse: “existe uma senhora romana/francesa (consciex) por aqui, que não sei bem quem é, com muita energia”. Poderia comentar mais sobre ela? | Ela tinha umas listras verticais na roupa, eu acho que não é uniforme. Ela estava fazendo assistência com uma equipex. Ela estava dirigindo uma equipex.</v>
      </c>
      <c r="B2687" s="10" t="s">
        <v>534</v>
      </c>
      <c r="C2687" s="11">
        <v>41750</v>
      </c>
      <c r="D2687" s="12">
        <v>1381</v>
      </c>
      <c r="E2687" s="13" t="s">
        <v>2100</v>
      </c>
      <c r="F2687" s="13" t="s">
        <v>3577</v>
      </c>
      <c r="G2687" s="14" t="s">
        <v>216</v>
      </c>
    </row>
    <row r="2688" spans="1:7" ht="13.8" x14ac:dyDescent="0.3">
      <c r="A2688" s="6" t="str">
        <f t="shared" si="41"/>
        <v>Quais procedimentos técnicos ajudam na compreensão do motivo da visitae possibilitam maior rapport com a Paraelencologia das minitertúlias? | Os procedimentos técnicos se assentam dentro do universo da interassistencialidade. Não perdem tempo de outro modo. As vezes aparecem essas consciexes e a gente não sabe do motivo dessa assistência.</v>
      </c>
      <c r="B2688" s="10" t="s">
        <v>534</v>
      </c>
      <c r="C2688" s="11">
        <v>41751</v>
      </c>
      <c r="D2688" s="12">
        <v>1386</v>
      </c>
      <c r="E2688" s="13" t="s">
        <v>2104</v>
      </c>
      <c r="F2688" s="13" t="s">
        <v>3578</v>
      </c>
      <c r="G2688" s="14" t="s">
        <v>216</v>
      </c>
    </row>
    <row r="2689" spans="1:7" ht="13.8" x14ac:dyDescent="0.3">
      <c r="A2689" s="6" t="str">
        <f t="shared" si="41"/>
        <v>Ontem, dia 07.05.2014, apareceram 3 consciexes chinesas (1 homem e duas mulheres). Você identificouo objetivo e especialidade deles? | Sim, da China. A personalidade atendida teve sua razão de ser. Estão mexendo com gente no entorno, são as iscas. Qualquer coisa para entrar nisso é bisbilhotice.</v>
      </c>
      <c r="B2689" s="10" t="s">
        <v>534</v>
      </c>
      <c r="C2689" s="11">
        <v>41767</v>
      </c>
      <c r="D2689" s="12">
        <v>1460</v>
      </c>
      <c r="E2689" s="13" t="s">
        <v>6650</v>
      </c>
      <c r="F2689" s="13" t="s">
        <v>3579</v>
      </c>
      <c r="G2689" s="14" t="s">
        <v>216</v>
      </c>
    </row>
    <row r="2690" spans="1:7" ht="13.8" x14ac:dyDescent="0.3">
      <c r="A2690" s="6" t="str">
        <f t="shared" ref="A2690:A2753" si="42">_xlfn.CONCAT(E2690," | ",F2690)</f>
        <v>Ontem, dia 18.06.2014, você comentou sobre a reflexão do Enumerador a respeito da importância dos reencontros promovidos e ocorridos aqui na Tertúlia. Poderia aprofundar? | Ele tem muito interesse para a lucidez dos intermissivistas juntamente com os tertulianos. Vocês tem que lembrar que isso existe. Aqui e o melhor local para a consciex intervir conscientemente e positivamente. Há uma comunicação mais intima das consciexes para nós e vice-versa. Quando o Enumerador fala é porque a agua parou. Aqui é mais fácil para se ter inspiração. De um modo geral as médiuns são mulheres. Se penso numa pessoa demais na pessoa ela aparece. Caso que pensei na pessoa na terça e ela veio na sexta e disse estou desde terça para falar com voce.</v>
      </c>
      <c r="B2690" s="10" t="s">
        <v>534</v>
      </c>
      <c r="C2690" s="11">
        <v>41809</v>
      </c>
      <c r="D2690" s="12">
        <v>1632</v>
      </c>
      <c r="E2690" s="13" t="s">
        <v>7675</v>
      </c>
      <c r="F2690" s="13" t="s">
        <v>3580</v>
      </c>
      <c r="G2690" s="14" t="s">
        <v>216</v>
      </c>
    </row>
    <row r="2691" spans="1:7" ht="13.8" x14ac:dyDescent="0.3">
      <c r="A2691" s="6" t="str">
        <f t="shared" si="42"/>
        <v>Anteontem, dia 28.06.2014, você disse: “Os personagens da Parelencologia mudam com a mudança do trabalho e este se expande”. Poderia detalhar? | É o obvio. Tudo muda com as necessidades.</v>
      </c>
      <c r="B2691" s="10" t="s">
        <v>534</v>
      </c>
      <c r="C2691" s="11">
        <v>41820</v>
      </c>
      <c r="D2691" s="12">
        <v>1680</v>
      </c>
      <c r="E2691" s="13" t="s">
        <v>2259</v>
      </c>
      <c r="F2691" s="13" t="s">
        <v>3581</v>
      </c>
      <c r="G2691" s="14" t="s">
        <v>216</v>
      </c>
    </row>
    <row r="2692" spans="1:7" ht="13.8" x14ac:dyDescent="0.3">
      <c r="A2692" s="6" t="str">
        <f t="shared" si="42"/>
        <v>Poderia esclarecer mais detalhes sobre a personagem Veneranda, descrita no livro Nosso Lar? | A Veneranda foi mostrada como espirito desencarnado de alto nível, professora. Ela explicitava um assunto e quando pensava em perguntar, ela saia. A quem dirigia Nosso Lar não dormia e André Luiz achou interessante. Quando a pessoa fica na ansiedade e quando ela voltava havia um monte de perguntas para fazer. Era uma das que atuaram na Escola de Salerno e eu conheci. Hoje existe um monte de gente chamado Trota, sobrenome italiano. Na Escola de Salerno o foi Trota.</v>
      </c>
      <c r="B2692" s="10" t="s">
        <v>534</v>
      </c>
      <c r="C2692" s="11">
        <v>41842</v>
      </c>
      <c r="D2692" s="12">
        <v>1774</v>
      </c>
      <c r="E2692" s="13" t="s">
        <v>2307</v>
      </c>
      <c r="F2692" s="13" t="s">
        <v>6651</v>
      </c>
      <c r="G2692" s="14" t="s">
        <v>216</v>
      </c>
    </row>
    <row r="2693" spans="1:7" ht="13.8" x14ac:dyDescent="0.3">
      <c r="A2693" s="6" t="str">
        <f t="shared" si="42"/>
        <v>Ontem dia 26.11.2014, você comentou: “A minha Parelencologia me dá força. Se eu tiver que resolver coisas do século XVII, vou falar com pessoas do século XVII.” Poderia aprofundar? | A minha parelencologia é bem extensa. A coisa mais facil é saber quem é quem. Se ela for do século XVII e é importante eu me reporto a ela. Se ela é do seculo XVII vai me falar dos detalhes deste século. A equipex é sempre superior a equipin. A tendência da consciex é ser mais lucid do que a conscin. Aqui ha gente em que seu assediador é mais lúcido que ele por de ser consciex. “A Parelencologia, em torno da conscin, somente</v>
      </c>
      <c r="B2693" s="10" t="s">
        <v>534</v>
      </c>
      <c r="C2693" s="11">
        <v>41970</v>
      </c>
      <c r="D2693" s="12">
        <v>2819</v>
      </c>
      <c r="E2693" s="13" t="s">
        <v>8144</v>
      </c>
      <c r="F2693" s="13" t="s">
        <v>5322</v>
      </c>
      <c r="G2693" s="14" t="s">
        <v>216</v>
      </c>
    </row>
    <row r="2694" spans="1:7" ht="13.8" x14ac:dyDescent="0.3">
      <c r="A2694" s="6" t="str">
        <f t="shared" si="42"/>
        <v>é detectada através de paracontatos, ou seja, de manifestações parapsíquicas.” (Léxico de Ortopensatas, p. 1213). Como potencializar os paracontatos? | Fazendo as dimanmicas os corsos estudando a enciclopédia da conscienciologia, so através do paracontatos depois vem a clarividência e om o ev e o earco voltaico e a projeção conciencial lucitda</v>
      </c>
      <c r="B2694" s="10" t="s">
        <v>534</v>
      </c>
      <c r="C2694" s="11">
        <v>42093</v>
      </c>
      <c r="D2694" s="12">
        <v>3344</v>
      </c>
      <c r="E2694" s="13" t="s">
        <v>7676</v>
      </c>
      <c r="F2694" s="15" t="s">
        <v>5323</v>
      </c>
      <c r="G2694" s="14" t="s">
        <v>216</v>
      </c>
    </row>
    <row r="2695" spans="1:7" ht="13.8" x14ac:dyDescent="0.3">
      <c r="A2695" s="6" t="str">
        <f t="shared" si="42"/>
        <v>Já faz algum tempo que você não se refere à Rose Garden. Você poderia dizer se ela está com algum trabalho específico? | Vivo falando que ela está aqui, tendo ficado no lugar do Tao Mao. É a ex-chinesa que orienta o CEAEC. A Rose Garden orienta o Barbaresco e o Sakurai orienta o Nário.</v>
      </c>
      <c r="B2695" s="10" t="s">
        <v>534</v>
      </c>
      <c r="C2695" s="11">
        <v>42133</v>
      </c>
      <c r="D2695" s="12">
        <v>3510</v>
      </c>
      <c r="E2695" s="13" t="s">
        <v>2902</v>
      </c>
      <c r="F2695" s="13" t="s">
        <v>5324</v>
      </c>
      <c r="G2695" s="14" t="s">
        <v>216</v>
      </c>
    </row>
    <row r="2696" spans="1:7" ht="13.8" x14ac:dyDescent="0.3">
      <c r="A2696" s="6" t="str">
        <f t="shared" si="42"/>
        <v>Como se dá o estudo da Paremiologia nas comunexes avançadas? | Quando o negócio é evoluído eles já tem princípios consolidados, já é comum a todos. Eles já são, cada um é uma holoteca ambulante. Toda parêmia e toda ideia iluminadora, o constructo libertário, ele existe através do suar sangue. O que o Zéfiro estudou mais foram as lendas, sagas, mitos. Esse interesse foi porque o Waldo queria saber sobre porque deram o nome dele. O que é bom na parêmia é o casamento do popular com o eruditismo. A quer saber quem tinha mais cabeça, olha no grego e no latim quem gostava de usar apenas 3 palavras (megapensene trivocabular). O megapensene trivocabular é preciso de alguém fazer um dicionário. A monja disse para o Waldo há alguns séculos: você entrou na senda da memória.</v>
      </c>
      <c r="B2696" s="10" t="s">
        <v>199</v>
      </c>
      <c r="C2696" s="11">
        <v>41493</v>
      </c>
      <c r="D2696" s="12">
        <v>650</v>
      </c>
      <c r="E2696" s="13" t="s">
        <v>1576</v>
      </c>
      <c r="F2696" s="13" t="s">
        <v>6714</v>
      </c>
      <c r="G2696" s="14" t="s">
        <v>1165</v>
      </c>
    </row>
    <row r="2697" spans="1:7" ht="13.8" x14ac:dyDescent="0.3">
      <c r="A2697" s="6" t="str">
        <f t="shared" si="42"/>
        <v>Ontem, dia 26.08.2013, sob sugestão de amparador, você propôs o Centro Paremiológico Internacional. A vinda do Renzo Tosi à Cognópolis influiu extrafisicamente nessa proposição? | Não, eu já estava com a ideia de fazer isso há muito tempo, com os dicionários.</v>
      </c>
      <c r="B2697" s="10" t="s">
        <v>199</v>
      </c>
      <c r="C2697" s="11">
        <v>41513</v>
      </c>
      <c r="D2697" s="12">
        <v>704</v>
      </c>
      <c r="E2697" s="13" t="s">
        <v>6715</v>
      </c>
      <c r="F2697" s="13" t="s">
        <v>5541</v>
      </c>
      <c r="G2697" s="14" t="s">
        <v>1165</v>
      </c>
    </row>
    <row r="2698" spans="1:7" ht="13.8" x14ac:dyDescent="0.3">
      <c r="A2698" s="6" t="str">
        <f t="shared" si="42"/>
        <v>No século XV, o auge da cultura grega deixou de ser em Constantinopla e passou a ser em Veneza, o que permitiu que a paremiografia penetrasse na cultura ocidental. Da mesma forma, as pensatas conscienciológicas vão funcionar como cápsulas do tempo para a humanidade futura? | Espero que sim.</v>
      </c>
      <c r="B2698" s="10" t="s">
        <v>199</v>
      </c>
      <c r="C2698" s="11">
        <v>41604</v>
      </c>
      <c r="D2698" s="12">
        <v>3682</v>
      </c>
      <c r="E2698" s="13" t="s">
        <v>7766</v>
      </c>
      <c r="F2698" s="13" t="s">
        <v>5542</v>
      </c>
      <c r="G2698" s="14" t="s">
        <v>109</v>
      </c>
    </row>
    <row r="2699" spans="1:7" ht="13.8" x14ac:dyDescent="0.3">
      <c r="A2699" s="6" t="str">
        <f t="shared" si="42"/>
        <v>Nos antigos estudos do Grupon 700, eram construídas frases sínteses dos capítulos do livro 700 Experimentos, verdadeiras pensatas conscienciológicas. A quem propôs aquela dinâmica e quais eram os critérios de seleção da dupla de capítulos a estudar? | Quem desencadeou isso foi o pessoal do IIPC, depois as pessoas passaram a tocha para frente.</v>
      </c>
      <c r="B2699" s="10" t="s">
        <v>199</v>
      </c>
      <c r="C2699" s="11">
        <v>41659</v>
      </c>
      <c r="D2699" s="12">
        <v>2520</v>
      </c>
      <c r="E2699" s="13" t="s">
        <v>6716</v>
      </c>
      <c r="F2699" s="13" t="s">
        <v>6717</v>
      </c>
      <c r="G2699" s="14" t="s">
        <v>273</v>
      </c>
    </row>
    <row r="2700" spans="1:7" ht="13.8" x14ac:dyDescent="0.3">
      <c r="A2700" s="6" t="str">
        <f t="shared" si="42"/>
        <v>Ontem, dia 11.03.2014, você afirmou: no mínimo 51% das parêmias encontradas nas obras escritas da Socin são refugos. Porque os autores de pensatas produzem tanto lixo mental? | Porque a evolução se faz melhorando o pensene, tudo evolui e perde a razão de ser. O zeitgeist mudando, as parêmias ficam para trás.</v>
      </c>
      <c r="B2700" s="10" t="s">
        <v>199</v>
      </c>
      <c r="C2700" s="11">
        <v>41710</v>
      </c>
      <c r="D2700" s="12">
        <v>1214</v>
      </c>
      <c r="E2700" s="13" t="s">
        <v>7767</v>
      </c>
      <c r="F2700" s="13" t="s">
        <v>3642</v>
      </c>
      <c r="G2700" s="14" t="s">
        <v>216</v>
      </c>
    </row>
    <row r="2701" spans="1:7" ht="13.8" x14ac:dyDescent="0.3">
      <c r="A2701" s="6" t="str">
        <f t="shared" si="42"/>
        <v>Se no Cosmos tudo é energia ou consciência, qual a natureza da informação (conhecimento)? | Chama-se Lucidologia. A informação do mais lúcido para o menos lúcido. Aí vocês vão ver o corredor de lucidez. O pensene termina no ene da energia. Sem energia não há o pen. Se uma pessoa emite pensene com lucidez e outra não. A informação é a lucidez. Esquece o que é o leitmotiv da informação, é a lucidez. No meio dos piolhos de cobras há o emissor mais lúcido. Entre eles são diferentes e há a tendência de se juntarem fazendo um só corpo. No fundo isso é energia. Obtenho mais informações do extrafísico por meio da memoria. Apenas pego um neoconhecimento da minha intraconsciencialidade.</v>
      </c>
      <c r="B2701" s="10" t="s">
        <v>8105</v>
      </c>
      <c r="C2701" s="11">
        <v>41841</v>
      </c>
      <c r="D2701" s="12">
        <v>1768</v>
      </c>
      <c r="E2701" s="13" t="s">
        <v>2301</v>
      </c>
      <c r="F2701" s="13" t="s">
        <v>3582</v>
      </c>
      <c r="G2701" s="14" t="s">
        <v>216</v>
      </c>
    </row>
    <row r="2702" spans="1:7" ht="13.8" x14ac:dyDescent="0.3">
      <c r="A2702" s="6" t="str">
        <f t="shared" si="42"/>
        <v>Karl Popper (1902-1994), filósofo austríaco, propôs a falseabilidade ou refutabilidade como sendo a propriedade que uma asserção, hipótese ou teoria tem de poder ser provada como falsa. Seria plausível aplicar a falseabilidade em verpons? | Sim. Voce pode aplicar a falseabilidade em tudo. É muito importante na neoverpon. A pessoa tem que ter grande competência para falsear as verpons da Conscienciologia. Os cientistas convencionais são os que têm mais melex depois da dessoma. Nós utilizamos a falseabilidade na nossa IC (Hernande).</v>
      </c>
      <c r="B2702" s="10" t="s">
        <v>8105</v>
      </c>
      <c r="C2702" s="11">
        <v>42057</v>
      </c>
      <c r="D2702" s="12">
        <v>3186</v>
      </c>
      <c r="E2702" s="13" t="s">
        <v>7677</v>
      </c>
      <c r="F2702" s="13" t="s">
        <v>5325</v>
      </c>
      <c r="G2702" s="14" t="s">
        <v>216</v>
      </c>
    </row>
    <row r="2703" spans="1:7" ht="13.8" x14ac:dyDescent="0.3">
      <c r="A2703" s="6" t="str">
        <f t="shared" si="42"/>
        <v>Em relação à equipex, nós na próxima intermissão além de possivelmente compor a equipex do Zéfiro, iremos liderar também a nossa própria equipex? | Lógico. Vocês vão ter mais as subdivisões do Transmentor. Uma quem vai entrar nisso possivelmente é quem for trabalhar na África. É mais provável que tenham uma equipex do que um miniproéxis.</v>
      </c>
      <c r="B2703" s="10" t="s">
        <v>8106</v>
      </c>
      <c r="C2703" s="11">
        <v>41223</v>
      </c>
      <c r="D2703" s="12">
        <v>37</v>
      </c>
      <c r="E2703" s="13" t="s">
        <v>1200</v>
      </c>
      <c r="F2703" s="16" t="s">
        <v>5326</v>
      </c>
      <c r="G2703" s="14" t="s">
        <v>1165</v>
      </c>
    </row>
    <row r="2704" spans="1:7" ht="13.8" x14ac:dyDescent="0.3">
      <c r="A2704" s="6" t="str">
        <f t="shared" si="42"/>
        <v>Quais os critérios para cada um compor a sua própria equipex enquanto líder? | Tem um que não erra: ajudar muito o povo. Na hora que aumentar o número de pessoas, os próprios assistidos irão ajudar.</v>
      </c>
      <c r="B2704" s="10" t="s">
        <v>8106</v>
      </c>
      <c r="C2704" s="11">
        <v>41223</v>
      </c>
      <c r="D2704" s="12">
        <v>38</v>
      </c>
      <c r="E2704" s="13" t="s">
        <v>6652</v>
      </c>
      <c r="F2704" s="13" t="s">
        <v>5327</v>
      </c>
      <c r="G2704" s="14" t="s">
        <v>1165</v>
      </c>
    </row>
    <row r="2705" spans="1:7" ht="13.8" x14ac:dyDescent="0.3">
      <c r="A2705" s="6" t="str">
        <f t="shared" si="42"/>
        <v>Quais sinais indicam que a pessoa atingiu a condição de paraerudito? | É a hora que vcs começam a ver na Enciclopédia e ver os tratados que eu lancei: Hsp, Hs reurbanizatos.</v>
      </c>
      <c r="B2705" s="10" t="s">
        <v>8107</v>
      </c>
      <c r="C2705" s="11">
        <v>41497</v>
      </c>
      <c r="D2705" s="12">
        <v>663</v>
      </c>
      <c r="E2705" s="13" t="s">
        <v>1587</v>
      </c>
      <c r="F2705" s="13" t="s">
        <v>940</v>
      </c>
      <c r="G2705" s="14" t="s">
        <v>1165</v>
      </c>
    </row>
    <row r="2706" spans="1:7" ht="13.8" x14ac:dyDescent="0.3">
      <c r="A2706" s="6" t="str">
        <f t="shared" si="42"/>
        <v xml:space="preserve">A exemplo da estimativa de existir uma consréu em cada família com 17 integrantes, você poderia ariscar também uma proporção para os evoluciólogos ressomados? | WV: </v>
      </c>
      <c r="B2706" s="10" t="s">
        <v>8108</v>
      </c>
      <c r="C2706" s="11">
        <v>41628</v>
      </c>
      <c r="D2706" s="12">
        <v>2465</v>
      </c>
      <c r="E2706" s="13" t="s">
        <v>410</v>
      </c>
      <c r="F2706" s="13" t="s">
        <v>3011</v>
      </c>
      <c r="G2706" s="14" t="s">
        <v>273</v>
      </c>
    </row>
    <row r="2707" spans="1:7" ht="13.8" x14ac:dyDescent="0.3">
      <c r="A2707" s="6" t="str">
        <f t="shared" si="42"/>
        <v>Qual o volume de consciências que fizeram CI para estar na CCCI hoje? Em torno de 2000? Este número vem aumentando, há alguma estimativa? | É muito mais de dois mil. Apenas aqui há mais de setecentas pessoas e já temos mais de mil tenepessistas.</v>
      </c>
      <c r="B2707" s="10" t="s">
        <v>8108</v>
      </c>
      <c r="C2707" s="11">
        <v>41645</v>
      </c>
      <c r="D2707" s="12">
        <v>2233</v>
      </c>
      <c r="E2707" s="13" t="s">
        <v>20</v>
      </c>
      <c r="F2707" s="13" t="s">
        <v>5328</v>
      </c>
      <c r="G2707" s="14" t="s">
        <v>1</v>
      </c>
    </row>
    <row r="2708" spans="1:7" ht="13.8" x14ac:dyDescent="0.3">
      <c r="A2708" s="6" t="str">
        <f t="shared" si="42"/>
        <v>Você comentou que a Serenona Manacá se utiliza da própria estética para fazer terapia das consciências. Considerando não só o caso dela, mas em geral, como funciona o uso da própria estética ou paraestética aplicada à assistência aos outros? | No caso do Waldo, só a barba já chama atenção. Em aeroportos, os velhos pediam para tirar foto comigo. Só devido à barba. Imagina então a Manacá. No caso da Manacá é a flor de inverno. O inverno é a gerontologia. É uma beleza que já superou as idades. Isso dá um impacto. Uma vovozinha simpática rouba o espaço. A beleza cria a aglutinação. A estética pode gerar maior confiança.</v>
      </c>
      <c r="B2708" s="10" t="s">
        <v>8109</v>
      </c>
      <c r="C2708" s="11">
        <v>41505</v>
      </c>
      <c r="D2708" s="12">
        <v>681</v>
      </c>
      <c r="E2708" s="13" t="s">
        <v>1603</v>
      </c>
      <c r="F2708" s="13" t="s">
        <v>5329</v>
      </c>
      <c r="G2708" s="14" t="s">
        <v>1165</v>
      </c>
    </row>
    <row r="2709" spans="1:7" ht="13.8" x14ac:dyDescent="0.3">
      <c r="A2709" s="6" t="str">
        <f t="shared" si="42"/>
        <v>Considerando o perfil de Giordano Bruno (1548-1600), defendendo a existência de vida inteligente em outros planetas, seria possível ele ter participado de excursões extrafísicas interplanetárias antes e / ou após ter dessomado? | É óbvio que sim.</v>
      </c>
      <c r="B2709" s="10" t="s">
        <v>970</v>
      </c>
      <c r="C2709" s="11">
        <v>42125</v>
      </c>
      <c r="D2709" s="12">
        <v>3484</v>
      </c>
      <c r="E2709" s="13" t="s">
        <v>7768</v>
      </c>
      <c r="F2709" s="13" t="s">
        <v>5543</v>
      </c>
      <c r="G2709" s="14" t="s">
        <v>216</v>
      </c>
    </row>
    <row r="2710" spans="1:7" ht="13.8" x14ac:dyDescent="0.3">
      <c r="A2710" s="6" t="str">
        <f t="shared" si="42"/>
        <v>A reurbanização extrafísica atua recuperando os ambientes extrafísicos degradados por holopensenes patológicos diversos, removendo inclusive os parautóctones. Como ocorre a urbanização extrafísica, isto é, o assentamento extrafísico de ambientes que antes não eram parahabitados por ninguém? | Isso não tem nada demais. É um ambiente devoluto. Extrafisicamente, em tese não existe nenhum espaço extrafísico sem consciexes. Olha primeiro a gravidade, depois voce vai entender o resto. Vide interlúdio que tem relação conosco. Não existe nada parado no cosmos. Em todo lado há principio consciencial, até em Marte.</v>
      </c>
      <c r="B2710" s="10" t="s">
        <v>8113</v>
      </c>
      <c r="C2710" s="11">
        <v>42047</v>
      </c>
      <c r="D2710" s="12">
        <v>3149</v>
      </c>
      <c r="E2710" s="13" t="s">
        <v>7764</v>
      </c>
      <c r="F2710" s="13" t="s">
        <v>5537</v>
      </c>
      <c r="G2710" s="14" t="s">
        <v>216</v>
      </c>
    </row>
    <row r="2711" spans="1:7" ht="13.8" x14ac:dyDescent="0.3">
      <c r="A2711" s="6" t="str">
        <f t="shared" si="42"/>
        <v>Ontem, dia 18.06.2014, você disse: “O passadão não é claro para muitos de vocês. Eu sei alguma coisa, mas, ela fica na ponta da língua”. Como sair deste ramerrame evolutivo? | Estudar aqui para melhorar. Uma memoria mais lúcida e das coisas mais positivas que a pessoa pode ter.</v>
      </c>
      <c r="B2711" s="10" t="s">
        <v>971</v>
      </c>
      <c r="C2711" s="11">
        <v>41809</v>
      </c>
      <c r="D2711" s="12">
        <v>1635</v>
      </c>
      <c r="E2711" s="13" t="s">
        <v>7769</v>
      </c>
      <c r="F2711" s="13" t="s">
        <v>3643</v>
      </c>
      <c r="G2711" s="14" t="s">
        <v>216</v>
      </c>
    </row>
    <row r="2712" spans="1:7" ht="13.8" x14ac:dyDescent="0.3">
      <c r="A2712" s="6" t="str">
        <f t="shared" si="42"/>
        <v>Uma das matérias mais avançadas no CI é a retrocedência ao início do princípio ao protoútero. Qual é a essência deste protoútero? | Pergunte para a pessoa. Um é questão militar, outro de arte, outro de exibição etc. tudo de nós reporta à África. Lá é a raiz, é a nascente do rio. O minielder ainda é recente, jejuno. O megaelder é o mais antigo, mais tarimbado. Essência é a tendência inicial no seu processo evolutivo.</v>
      </c>
      <c r="B2712" s="10" t="s">
        <v>971</v>
      </c>
      <c r="C2712" s="11">
        <v>41813</v>
      </c>
      <c r="D2712" s="12">
        <v>1648</v>
      </c>
      <c r="E2712" s="13" t="s">
        <v>972</v>
      </c>
      <c r="F2712" s="13" t="s">
        <v>3644</v>
      </c>
      <c r="G2712" s="14" t="s">
        <v>216</v>
      </c>
    </row>
    <row r="2713" spans="1:7" ht="13.8" x14ac:dyDescent="0.3">
      <c r="A2713" s="6" t="str">
        <f t="shared" si="42"/>
        <v>Anteontem, dia 24.03.2014, você falou: durante os resgates extrafísicos, vocês vão precisar identificar a etiologia da patologia do assistido. Poderia comentar isso? | Quanto mais você souber do tipo de doença do assistido melhor para a assistência e do assistido. Você vai ver o que você desempenha. Toda vez que você atende o perfil do assistido você se estuda. Você vai mexer muito com arroz com feijão, vocêpuxa o fio de um e surge de outros. Há uns maduros para a assistência e outros ainda você tem de trabalhar para tanto, ir com calma. Uns são mais acessíveis, outros não.</v>
      </c>
      <c r="B2713" s="10" t="s">
        <v>973</v>
      </c>
      <c r="C2713" s="11">
        <v>41724</v>
      </c>
      <c r="D2713" s="12">
        <v>1275</v>
      </c>
      <c r="E2713" s="13" t="s">
        <v>7770</v>
      </c>
      <c r="F2713" s="13" t="s">
        <v>3645</v>
      </c>
      <c r="G2713" s="14" t="s">
        <v>216</v>
      </c>
    </row>
    <row r="2714" spans="1:7" ht="13.8" x14ac:dyDescent="0.3">
      <c r="A2714" s="6" t="str">
        <f t="shared" si="42"/>
        <v>No dia 29.05.2014, você comentou: “a patologia brava é a anticonscienciologia”. Poderia ampliar? | É quando a pessoa fica danada da vida com a Conscienciologia e aí vem contra a gente. Às vezes isso acontece sem eu ter contato com ninguém. Caso em que os pais dominavam o filho. Quando o cara apareceu na Conscienciologia, o pai mandou uma carta para o Ministério da Justiça reclamando da Conscienciologia. Não aconteceu nada, ninguém do Ministério me mandou carta. Entra a vaidade intelectual desse povo. Num blog que entra um antropólogo, vide o Rosado. Fazer um levantamento dos blogs.</v>
      </c>
      <c r="B2714" s="10" t="s">
        <v>973</v>
      </c>
      <c r="C2714" s="11">
        <v>41793</v>
      </c>
      <c r="D2714" s="12">
        <v>1570</v>
      </c>
      <c r="E2714" s="13" t="s">
        <v>2192</v>
      </c>
      <c r="F2714" s="13" t="s">
        <v>3646</v>
      </c>
      <c r="G2714" s="14" t="s">
        <v>216</v>
      </c>
    </row>
    <row r="2715" spans="1:7" ht="13.8" x14ac:dyDescent="0.3">
      <c r="A2715" s="6" t="str">
        <f t="shared" si="42"/>
        <v>Quais os reais prejuízos da vaidade intelectual para o conscienciólogo? | O problema todo é ele murchar. A vaidade reprime, deprime e suprime. O Enumerador disse: lembre-se do mantra quando a Socorro chamou o de tchichia para dizer teacher. O mantra também é interidiomático. É perfeito no interidiomático. O dela é síntese, o meu á análise. O meu aumenta a expressão, um idioma junta com outro e forma uma terceira expressão que potencializa tudo. Isso é importante na Paremiologia. O meu mantra é de 2 línguas resultando num terceiro significado. Ele forma juma palavra só e significa uma big sentença.</v>
      </c>
      <c r="B2715" s="10" t="s">
        <v>973</v>
      </c>
      <c r="C2715" s="11">
        <v>41795</v>
      </c>
      <c r="D2715" s="12">
        <v>1577</v>
      </c>
      <c r="E2715" s="13" t="s">
        <v>2198</v>
      </c>
      <c r="F2715" s="13" t="s">
        <v>6718</v>
      </c>
      <c r="G2715" s="14" t="s">
        <v>216</v>
      </c>
    </row>
    <row r="2716" spans="1:7" ht="13.8" x14ac:dyDescent="0.3">
      <c r="A2716" s="6" t="str">
        <f t="shared" si="42"/>
        <v>Você sempre tem repetido que a doença física pode nos ser uma bênção. Em que casos isso acontece? | É quando a pessoa que estava planejando assassinar o outro e começou a estudar o veneno, para matá-lo suavemente. Esse homem começou a trabalhar como fármaco e se envenenou, desistido de envenenar o outro. Deu uma crise no cara. Nunca mais pensou em matar ninguém. Ele abriu o jogo como seu eu fosse um padre. E ele disse que não matou ninguém antes. A queria fazer justiça com as próprias mãos. Estudei muito dermatologia que é uma coisa obscura na medicina. Também a plástica do Japão me ajudou muito, assim percebi a intoxicação da mulher. Aí ela descobriu que o marido combinou com a empregada para envenená-la. O cara já tinha amante.</v>
      </c>
      <c r="B2716" s="10" t="s">
        <v>973</v>
      </c>
      <c r="C2716" s="11">
        <v>42148</v>
      </c>
      <c r="D2716" s="12">
        <v>3579</v>
      </c>
      <c r="E2716" s="13" t="s">
        <v>2925</v>
      </c>
      <c r="F2716" s="13" t="s">
        <v>6719</v>
      </c>
      <c r="G2716" s="14" t="s">
        <v>216</v>
      </c>
    </row>
    <row r="2717" spans="1:7" ht="13.8" x14ac:dyDescent="0.3">
      <c r="A2717" s="6" t="str">
        <f t="shared" si="42"/>
        <v>Você acha que é possível um sistema educacional público baseado em preceptoria? | Sim. Mas é preciso muito processo econômico financeiro para sustentar isso. Vicente Lopes Peres não admitia impossibilidade, nem choro. A coisa mais séria da preceptoria é o pontual: raio lazer. É o tempo todo uma pessoa mexendo na cabeça do aluno. Uma das técnicas era pedir para o aluno explicar o que entendeu. Comunex que tem 3 consciências autóctones apenas, o resto é visitante. O processo é fazer a aula do aluno só. O ideal é um preceptor erudito. O processo é ficar livre de si mesmo. Estude o egão para ficar livre dele. A erudição, a polimatia tem que ser multidimensional. A preceptoria ajuda a especializar o voluntariado. O que interessa é a pessoa de perfil adequado. Educação gratuita. Esse é o caminho. O melhor curso prático de filosofia é a pessoa estudar por si mesma as milhares de pensatas. Notadamente os dicionários específicos. Dicionários de citações dos pensadores com os nomes deles. Sabedoria. A bondade é manifestação única, a varejo pontual e efêmera. A sabedoria é manifestação múltipla, por atacado, cosmovisiológica e permanente. O mascaramento de quem o Waldo é.</v>
      </c>
      <c r="B2717" s="10" t="s">
        <v>974</v>
      </c>
      <c r="C2717" s="11">
        <v>41453</v>
      </c>
      <c r="D2717" s="12">
        <v>616</v>
      </c>
      <c r="E2717" s="13" t="s">
        <v>1545</v>
      </c>
      <c r="F2717" s="13" t="s">
        <v>5544</v>
      </c>
      <c r="G2717" s="14" t="s">
        <v>1165</v>
      </c>
    </row>
    <row r="2718" spans="1:7" ht="13.8" x14ac:dyDescent="0.3">
      <c r="A2718" s="6" t="str">
        <f t="shared" si="42"/>
        <v>Ao pensar numa reformulação da Educação, o que não pode faltar na formação de professores? | A coisa mais séria é vê se a pessoa que ministra aula, é ver qual o nível satisfatório da autodidaxia dele. Isso é ideia da Monja. É estimular a abertura da cabeça do mestre, do professor.</v>
      </c>
      <c r="B2718" s="10" t="s">
        <v>974</v>
      </c>
      <c r="C2718" s="11">
        <v>41515</v>
      </c>
      <c r="D2718" s="12">
        <v>711</v>
      </c>
      <c r="E2718" s="13" t="s">
        <v>1629</v>
      </c>
      <c r="F2718" s="13" t="s">
        <v>5545</v>
      </c>
      <c r="G2718" s="14" t="s">
        <v>1165</v>
      </c>
    </row>
    <row r="2719" spans="1:7" ht="13.8" x14ac:dyDescent="0.3">
      <c r="A2719" s="6" t="str">
        <f t="shared" si="42"/>
        <v>Ontem, dia 17.07.2014, você disse: “Observe os excessos, é isto que cria problema na Baratrosfera”. Poderia aprofundar? | Tudo na vida tem que ter comedimento. Há o processo que é mais harmônico, se passar disso vem o patológico. Não jogar fora o excesso. Voce esta no raia da sua vida ou está no raio que o parta?. O nosso limite básico é a Cosmoética. (anticosmoética). Pedagogia</v>
      </c>
      <c r="B2719" s="10" t="s">
        <v>974</v>
      </c>
      <c r="C2719" s="11">
        <v>41838</v>
      </c>
      <c r="D2719" s="12">
        <v>1758</v>
      </c>
      <c r="E2719" s="13" t="s">
        <v>7771</v>
      </c>
      <c r="F2719" s="13" t="s">
        <v>3647</v>
      </c>
      <c r="G2719" s="14" t="s">
        <v>216</v>
      </c>
    </row>
    <row r="2720" spans="1:7" ht="13.8" x14ac:dyDescent="0.3">
      <c r="A2720" s="6" t="str">
        <f t="shared" si="42"/>
        <v>“Assim como existe a autopredisposição ginasticogênica, existe também a autopredisposição pensatogênica, ou seja, o momento pensatogênico.” (Léxico de Ortopensatas, p. 1277). Poderia aprofundar? | No momento do pódio que uma pessoa atravessou a corrida, ou o Sena quevenceu na corrida isto seria o momento pensenopsicomotricidade no caso do pensatogenio é pensar intelectualmente.</v>
      </c>
      <c r="B2720" s="10" t="s">
        <v>8114</v>
      </c>
      <c r="C2720" s="11">
        <v>42107</v>
      </c>
      <c r="D2720" s="12">
        <v>3404</v>
      </c>
      <c r="E2720" s="13" t="s">
        <v>7772</v>
      </c>
      <c r="F2720" s="13" t="s">
        <v>5546</v>
      </c>
      <c r="G2720" s="14" t="s">
        <v>216</v>
      </c>
    </row>
    <row r="2721" spans="1:7" ht="13.8" x14ac:dyDescent="0.3">
      <c r="A2721" s="6" t="str">
        <f t="shared" si="42"/>
        <v>Como podemos nos predispor mais para a elaboração das pensatas. | Precisa de fazer a convergência de tudo que a pessoa faz na vida, pensenes, atividade física. Por exemplo vc já ouviu a voz da água na torneira. A coisa mais séria é mentalsoma e não pensar mal dos outros.</v>
      </c>
      <c r="B2721" s="10" t="s">
        <v>975</v>
      </c>
      <c r="C2721" s="11">
        <v>41244</v>
      </c>
      <c r="D2721" s="12">
        <v>96</v>
      </c>
      <c r="E2721" s="13" t="s">
        <v>1237</v>
      </c>
      <c r="F2721" s="13" t="s">
        <v>4174</v>
      </c>
      <c r="G2721" s="14" t="s">
        <v>1165</v>
      </c>
    </row>
    <row r="2722" spans="1:7" ht="13.8" x14ac:dyDescent="0.3">
      <c r="A2722" s="6" t="str">
        <f t="shared" si="42"/>
        <v>Na minitertúlia de ontem (26.12.2012). Você afirmou que a pessoa ao elaborar pensatas, uma por página, quando chegar num monte de 3 cm, ela nunca mais será a mesma. Quais características mentalsomáticas e parapsíquicas caracterizam este novo patamar? | A primeira coisa é seguinte, fazer pensata uma por por uma. Isso faz a convergência de tudo que seja em alto nível de positivo em matéria de criatividade. Processo mentalsomático, numa condição dessa que a pessoa vai ficar adstrita ao megafoco, o objetivo vai ficar mais adstrito, com isso ela vai aumentar a interação com o amparador. Quando vc começa a disciplinar tudo. A pessoa tem mais inspiração. A hora que vc começar a mostrar valor, rendimento, qualificação, isso vai ter uma auxílio dos amparadores pq vc adentra no nível das comunexes avançadas. Vcs vão passar por uma série de saias justas. Vc está bebendo num copo. Tem que mostrar como fazer. Isso é a supersabedoria, parassabedoria.</v>
      </c>
      <c r="B2722" s="10" t="s">
        <v>975</v>
      </c>
      <c r="C2722" s="11">
        <v>41270</v>
      </c>
      <c r="D2722" s="12">
        <v>177</v>
      </c>
      <c r="E2722" s="13" t="s">
        <v>6720</v>
      </c>
      <c r="F2722" s="13" t="s">
        <v>5547</v>
      </c>
      <c r="G2722" s="14" t="s">
        <v>1165</v>
      </c>
    </row>
    <row r="2723" spans="1:7" ht="13.8" x14ac:dyDescent="0.3">
      <c r="A2723" s="6" t="str">
        <f t="shared" si="42"/>
        <v>A Central Extrafísica da Verdade (CEV) que você acessa para fazer um verbete da Enciclopédia a mesma quando elabora uma pensata ou existem CEVs diferentes para cada tipo de texto? | Tudo isso dependende da afinidade, do contexto, agora é a mesma. Numa próxima vida isso vai mudar.</v>
      </c>
      <c r="B2723" s="10" t="s">
        <v>975</v>
      </c>
      <c r="C2723" s="11">
        <v>41287</v>
      </c>
      <c r="D2723" s="12">
        <v>209</v>
      </c>
      <c r="E2723" s="13" t="s">
        <v>1295</v>
      </c>
      <c r="F2723" s="13" t="s">
        <v>5548</v>
      </c>
      <c r="G2723" s="14" t="s">
        <v>1165</v>
      </c>
    </row>
    <row r="2724" spans="1:7" ht="13.8" x14ac:dyDescent="0.3">
      <c r="A2724" s="6" t="str">
        <f t="shared" si="42"/>
        <v>Já teve consciex que, durante uma vida passada, deixou registrada uma pensata negativa e, na atualidade, pediu para você fazer uma que a contrapusesse? | Já houve caso desse, mas o problema é que não teve tanta importância. Os que ficaram não tem jeito de consertar. Por exemplo, tem coisa do Oscar Wilde.</v>
      </c>
      <c r="B2724" s="10" t="s">
        <v>975</v>
      </c>
      <c r="C2724" s="11">
        <v>41433</v>
      </c>
      <c r="D2724" s="12">
        <v>547</v>
      </c>
      <c r="E2724" s="13" t="s">
        <v>6721</v>
      </c>
      <c r="F2724" s="13" t="s">
        <v>5549</v>
      </c>
      <c r="G2724" s="14" t="s">
        <v>1165</v>
      </c>
    </row>
    <row r="2725" spans="1:7" ht="13.8" x14ac:dyDescent="0.3">
      <c r="A2725" s="6" t="str">
        <f t="shared" si="42"/>
        <v>Você comentou sobre o interesse do Transmentor de promover, em nós, a estrutura de pensenização avançada, através da elaboração técnica das pensatas. No que envolve a estrutura, além da escolha do título como indicador semântico, o que mais deve ser considerado ao se elaborar uma pensata? | A primeira coisa é o conteúdo. 2. Esse conteúdo vc quer fazer uma apresentação sintética ou analítica. 3. Como vc vai fazer apresentação dessa pensata: uma pensata de uma linha só pode ter 5 ideias. A quer ficar mais inteligente: Faça análise, arranja uma síntese básica, depois volte para análise.</v>
      </c>
      <c r="B2725" s="10" t="s">
        <v>975</v>
      </c>
      <c r="C2725" s="11">
        <v>41498</v>
      </c>
      <c r="D2725" s="12">
        <v>665</v>
      </c>
      <c r="E2725" s="13" t="s">
        <v>1589</v>
      </c>
      <c r="F2725" s="13" t="s">
        <v>6722</v>
      </c>
      <c r="G2725" s="14" t="s">
        <v>1165</v>
      </c>
    </row>
    <row r="2726" spans="1:7" ht="13.8" x14ac:dyDescent="0.3">
      <c r="A2726" s="6" t="str">
        <f t="shared" si="42"/>
        <v>De que maneira prática ocorre a cosmovisão intelectual da conscin lúcida através das pensatas? | Por meio da síntese. Espremer a consciência por meio da síntese. Para expor de modo geral da pessoa jejuna de falar muito pela síntese. Vai pela seletividade do melhor, o top máximo.</v>
      </c>
      <c r="B2726" s="10" t="s">
        <v>975</v>
      </c>
      <c r="C2726" s="11">
        <v>41663</v>
      </c>
      <c r="D2726" s="12">
        <v>1013</v>
      </c>
      <c r="E2726" s="17" t="s">
        <v>1887</v>
      </c>
      <c r="F2726" s="13" t="s">
        <v>3648</v>
      </c>
      <c r="G2726" s="14" t="s">
        <v>216</v>
      </c>
    </row>
    <row r="2727" spans="1:7" ht="13.8" x14ac:dyDescent="0.3">
      <c r="A2727" s="6" t="str">
        <f t="shared" si="42"/>
        <v>De que maneira prática ocorre a cosmovisão intelectual da conscin lúcida através das pensatas? | A hora que ela começa a ver a iluminação dos próprios pensamentos. Pensar o positivo sem pusilanimidade. Ser corajosa de se enfrentar.</v>
      </c>
      <c r="B2727" s="10" t="s">
        <v>975</v>
      </c>
      <c r="C2727" s="11">
        <v>41668</v>
      </c>
      <c r="D2727" s="12">
        <v>1034</v>
      </c>
      <c r="E2727" s="17" t="s">
        <v>1887</v>
      </c>
      <c r="F2727" s="13" t="s">
        <v>3649</v>
      </c>
      <c r="G2727" s="14" t="s">
        <v>216</v>
      </c>
    </row>
    <row r="2728" spans="1:7" ht="13.8" x14ac:dyDescent="0.3">
      <c r="A2728" s="6" t="str">
        <f t="shared" si="42"/>
        <v>Poderia aprofundar o processo da confluência com conjunção das ideias na elaboração das pensatas? | No Ortopensatas que vou publicar estou falando demais da grafologia, grafopensene, Autoradologia. Quanto tempo demoro para fazer as coisas. Pra pessoa se motivar. Voce fazendo confluência de tudo voce faz a pensata. A quero que todo mundo aqui faça pensata automática. A hora que voce pensa só pensamento positivo voce pode fazer uma expressão da família, uma pensata disso, uma pensata daquilo. Voce com o tempo vai fazer pensatas ininterruptamente. Com a escrita das pensatas a pessoa entra na retilinearidade autopensênica, não vai ter mais preocupação excessiva. Vide a aliteração num sufixo de três palavras.Faço prosa concreta. Para mim a Ortopensata é a obra prima pela qualificação evolutiva do texto. É superior aos 60 livros que escrevi. O que fiz foi ampliar o conteúdo. Estou com minhas ideias de 14 anos. Vou para a África porque as coisas evoluíram. Já fiz um milhão de pensatas boas e desprezei um milhão de pensatas dos outros. Tudo depende do conhecimento que voce tem. A pessoa tem que saber escrever. Saber pensar, saber falar, saber escrever. O que me ajudou mais foi eu sair do corpo físico.</v>
      </c>
      <c r="B2728" s="10" t="s">
        <v>975</v>
      </c>
      <c r="C2728" s="11">
        <v>41800</v>
      </c>
      <c r="D2728" s="12">
        <v>1598</v>
      </c>
      <c r="E2728" s="13" t="s">
        <v>7773</v>
      </c>
      <c r="F2728" s="13" t="s">
        <v>6723</v>
      </c>
      <c r="G2728" s="14" t="s">
        <v>216</v>
      </c>
    </row>
    <row r="2729" spans="1:7" ht="13.8" x14ac:dyDescent="0.3">
      <c r="A2729" s="6" t="str">
        <f t="shared" si="42"/>
        <v>Poderia explicar de que modo você planejou e produziu as pensatas apresentadas ontem, dia 05.08.2014? | Nas pensatas de ontem estou mostrando as contrapontuais. Analiso um provérbio com nossas coisas e coloco isso em itálico. Desse provérbio eu produzo a primeira parte da pensata. Interagir de modo eficiente essas duas partes é de muita complexidade e a maior dificuldade da pensata. A melhor técnica é primeiro ver o dito popular, depois você completa. É muito dificil entender. São 652 vocábulos das parêmias no livro das Ortopensatas.</v>
      </c>
      <c r="B2729" s="10" t="s">
        <v>975</v>
      </c>
      <c r="C2729" s="11">
        <v>41857</v>
      </c>
      <c r="D2729" s="12">
        <v>1836</v>
      </c>
      <c r="E2729" s="13" t="s">
        <v>7774</v>
      </c>
      <c r="F2729" s="13" t="s">
        <v>3650</v>
      </c>
      <c r="G2729" s="14" t="s">
        <v>216</v>
      </c>
    </row>
    <row r="2730" spans="1:7" ht="13.8" x14ac:dyDescent="0.3">
      <c r="A2730" s="6" t="str">
        <f t="shared" si="42"/>
        <v>Ontem, dia 18.08.2014, você disse, referindo-se à feitura de pensatas: “primeiro vejam as citações e depois os provérbios”. Poderia aprofundar? | Estou dando maior dica para todos. Esse é meu estilo de pesquisa: se voce quer fazer pensata por voce é melhor enriquecer o que tem, ler as citações em primeiro (parêmias dos gênios da humanidade).uanto mais antiga mais se distancia da Conscienciologia. Analisar os dicionários de citações. O segundo mais sério são os dicionários de provérbios (ditados populares).estes há muita bobagem. Em terceiro vocês vão ver dos dicionários das locuções, com classificação dos temas. Pegar o de locução, o mais difícil de se pegar pensatas. Não tem as frases mais compostas. Ele mostra o modo de pensar as ideias. Dicionário de expressões e locuções. Mamãe: não entendo uma coisa dessa e vem meu filho se interessar por dicionário. Vide o Rocha. Ajuda na conformática</v>
      </c>
      <c r="B2730" s="10" t="s">
        <v>975</v>
      </c>
      <c r="C2730" s="11">
        <v>41870</v>
      </c>
      <c r="D2730" s="12">
        <v>1893</v>
      </c>
      <c r="E2730" s="13" t="s">
        <v>2362</v>
      </c>
      <c r="F2730" s="13" t="s">
        <v>3651</v>
      </c>
      <c r="G2730" s="14" t="s">
        <v>216</v>
      </c>
    </row>
    <row r="2731" spans="1:7" ht="13.8" x14ac:dyDescent="0.3">
      <c r="A2731" s="6" t="str">
        <f t="shared" si="42"/>
        <v>Sobre a perfeição ou imperfeição das pensatas populares a exemplo da: “quando um não quer, dois não brigam”. Poderia comentar? | Pensatas populares expressam o pensamento das pessoas desde as consreus até os pensadores da época. Essa pensata teve muita influência na sua época e isso tem variado muito. A partir disso, as coisas são relativas. No caso da pensata exposta na pergunta, você não briga, mas não resolve a situação.</v>
      </c>
      <c r="B2731" s="10" t="s">
        <v>975</v>
      </c>
      <c r="C2731" s="11">
        <v>41962</v>
      </c>
      <c r="D2731" s="12">
        <v>2781</v>
      </c>
      <c r="E2731" s="13" t="s">
        <v>2666</v>
      </c>
      <c r="F2731" s="13" t="s">
        <v>5550</v>
      </c>
      <c r="G2731" s="14" t="s">
        <v>216</v>
      </c>
    </row>
    <row r="2732" spans="1:7" ht="13.8" x14ac:dyDescent="0.3">
      <c r="A2732" s="6" t="str">
        <f t="shared" si="42"/>
        <v>Nas pensatas de ontem, dia 24.11.2014, você informou no item n. 5: “A ausência de insônia é o primeiro indício da Autoimperturbabilidade”. Poderia aprofundar? | Quando uma pessoa é imperturbável, o primeiro indício disso é o modo de ela racionar direito e isso elimina a insônia. O primeiro sinal da autoimperturbabilidade é o fato de a pessoa não ter insônia.</v>
      </c>
      <c r="B2732" s="10" t="s">
        <v>975</v>
      </c>
      <c r="C2732" s="11">
        <v>41968</v>
      </c>
      <c r="D2732" s="12">
        <v>2810</v>
      </c>
      <c r="E2732" s="13" t="s">
        <v>7775</v>
      </c>
      <c r="F2732" s="13" t="s">
        <v>5551</v>
      </c>
      <c r="G2732" s="14" t="s">
        <v>216</v>
      </c>
    </row>
    <row r="2733" spans="1:7" ht="13.8" x14ac:dyDescent="0.3">
      <c r="A2733" s="6" t="str">
        <f t="shared" si="42"/>
        <v>“Dentre os melhores aproveitamentos do seu tempo não se esqueça de incluir 5 minutos diários que você deve aplicar à redação da autopensata cosmoética. Mais vale a prática que a gramática.” (Léxico de Ortopensatas, p. 1611). Quais os benefícios práticos desta rotina útil? | O que você vai fazer a capsula do tempo em alto nível cognitivo se voce escreve todos os dias, faz revisão do livro, voce acaba se entrosando e desenvolventdo aforma conteúdo e cognição fazendo um trabalho intelectual, os amparadores acabam chegando para te ajudar.</v>
      </c>
      <c r="B2733" s="10" t="s">
        <v>975</v>
      </c>
      <c r="C2733" s="11">
        <v>42110</v>
      </c>
      <c r="D2733" s="12">
        <v>3419</v>
      </c>
      <c r="E2733" s="13" t="s">
        <v>6724</v>
      </c>
      <c r="F2733" s="13" t="s">
        <v>5552</v>
      </c>
      <c r="G2733" s="14" t="s">
        <v>216</v>
      </c>
    </row>
    <row r="2734" spans="1:7" ht="13.8" x14ac:dyDescent="0.3">
      <c r="A2734" s="6" t="str">
        <f t="shared" si="42"/>
        <v>No dia 26.02.2010, por volta das 3h da madrugada, o Transmentor esteve na sua casa, sozinho, e sugeriu para você estudar sobre autopensenização analógica. Segundo suas reflexões, a autopensenização analógica é a base da Serenologia, pois é através dela que se chega no pluralismo, e a analogia propicia a expansão das ideias. O pensene analógico é a base do discernimento? | A base do discernimento é a cosmoética, a autopercuciência. O pensene analógico é base do raciocínio. Para fazer a análise de qualquer coisa entra analogia, pq tudo que vc analisa tem algo relativo ao passado. O predecessor é importante porque você é um predecessor. Comparar você com o cosmos. A primeira razão que o Zéfiro começou a estudar, o que foi? O Zéfiro com outras identidades extras (de outras consciências), como essas pessoas se sairam. Fez para-entrevistas. Toda vez que faz comparação com os outros tem autocrítica. A pergunta-chave que o Waldo fez na para-entrevista foi: Como vc se saiu bem com a identidade extra?</v>
      </c>
      <c r="B2734" s="10" t="s">
        <v>200</v>
      </c>
      <c r="C2734" s="11">
        <v>41290</v>
      </c>
      <c r="D2734" s="12">
        <v>214</v>
      </c>
      <c r="E2734" s="13" t="s">
        <v>1300</v>
      </c>
      <c r="F2734" s="13" t="s">
        <v>5553</v>
      </c>
      <c r="G2734" s="14" t="s">
        <v>1165</v>
      </c>
    </row>
    <row r="2735" spans="1:7" ht="13.8" x14ac:dyDescent="0.3">
      <c r="A2735" s="6" t="str">
        <f t="shared" si="42"/>
        <v>Qual a distinção principal entre um padrão médio da pensenidade sem correspondência intrafísica (comunex avançada) e um com correspondência na intrafísicalidade (média da população de uma cidade)? | Cosmoética, prioridade, evolução, interassistencialidade. Olha o memorando e os 20 atributos.</v>
      </c>
      <c r="B2735" s="10" t="s">
        <v>200</v>
      </c>
      <c r="C2735" s="11">
        <v>41361</v>
      </c>
      <c r="D2735" s="12">
        <v>327</v>
      </c>
      <c r="E2735" s="13" t="s">
        <v>1406</v>
      </c>
      <c r="F2735" s="13" t="s">
        <v>5554</v>
      </c>
      <c r="G2735" s="14" t="s">
        <v>1165</v>
      </c>
    </row>
    <row r="2736" spans="1:7" ht="13.8" x14ac:dyDescent="0.3">
      <c r="A2736" s="6" t="str">
        <f t="shared" si="42"/>
        <v>Na tertúlia do dia 08.09.2013, você afirmou que nós não pescamos o que você pensa e esquecemos o que você disse porque nós ainda somos muito da distancêmica. Temos que passar para a proxêmica. Do ponto de vista intraconsciencial, o que podemos fazer para diminuirmos a nossa distância e começar a pescar o que você penseniza? | A primeira coisa não é pescar o que eu pensenizo, mas dá valor para o que cada um penseniza. É o loc interno. É o microuniverso consciencial. É a pessoa em primeiro lugar destruir as barreiras, acabar com a parede, a porta, a janela e devassar o processo cósmico. Isso tem que ser feito dentro da nossa base intrafísica. Eu sei que isso tudo é difícil, devido a ofiex. Por que a gente precisa de ofiex? Porque a gente precisa de fazer um bolsão para assistir? Vai chegar um ponto que a gente não precisa disso. Na hora que vocês pensarem no que estou falando aqui, coloquem o memorando em cima. Na hora que vc coloca a transafetividade em cima do interesse intersexual. Aprofundar a abordagem para ver as interconexões. Estudar os megatributos, o Memorando. Vocês tem que ver o essencial. Uma das formas que mais perturbam você é a forma emocional. A pessoa começa a julgar a outra por um processo instintual, não pode, ela tem que usar o discernimento. Há uma distancêmica de vocês com vocês mesmos, pois não lembram das vidas anteriores. Maxiproéxis + extraproéxis. O processo tem que partir da iniciativa da própria pessoa. Iniciativa personalíssima. Pensenizar melhor é uma decisão ínima. Uma das técnicas mais importantes que se tem é a reflexão de 5 horas.</v>
      </c>
      <c r="B2736" s="10" t="s">
        <v>200</v>
      </c>
      <c r="C2736" s="11">
        <v>41532</v>
      </c>
      <c r="D2736" s="12">
        <v>730</v>
      </c>
      <c r="E2736" s="13" t="s">
        <v>1644</v>
      </c>
      <c r="F2736" s="13" t="s">
        <v>5555</v>
      </c>
      <c r="G2736" s="14" t="s">
        <v>1165</v>
      </c>
    </row>
    <row r="2737" spans="1:7" ht="13.8" x14ac:dyDescent="0.3">
      <c r="A2737" s="6" t="str">
        <f t="shared" si="42"/>
        <v>Desânimo, depressão é conexão com a Baratrosfera, poderia falar mais sobre isto? Devemos buscar sempre estar positivos, otimistas? | O que você acha, não é obvio.</v>
      </c>
      <c r="B2737" s="10" t="s">
        <v>200</v>
      </c>
      <c r="C2737" s="11">
        <v>41564</v>
      </c>
      <c r="D2737" s="12">
        <v>2004</v>
      </c>
      <c r="E2737" s="13" t="s">
        <v>976</v>
      </c>
      <c r="F2737" s="13" t="s">
        <v>5556</v>
      </c>
      <c r="G2737" s="14" t="s">
        <v>1</v>
      </c>
    </row>
    <row r="2738" spans="1:7" ht="13.8" x14ac:dyDescent="0.3">
      <c r="A2738" s="6" t="str">
        <f t="shared" si="42"/>
        <v>No que se refere à condição de líderes assistenciais na próxima intermissão, você comentou da necessidade de pensarmos ao modo de evoluciólogos. Como podemos pensar mais à maneira de evoluciólogos? | Coloca toda pessoa que estiver na sua frente pelo prisma da evolução. Tudo o que você está fazendo você está ajudando a evolução do outro. Olha e vê se tem princípio e meio e fim.</v>
      </c>
      <c r="B2738" s="10" t="s">
        <v>200</v>
      </c>
      <c r="C2738" s="11">
        <v>41567</v>
      </c>
      <c r="D2738" s="12">
        <v>834</v>
      </c>
      <c r="E2738" s="13" t="s">
        <v>1730</v>
      </c>
      <c r="F2738" s="13" t="s">
        <v>5557</v>
      </c>
      <c r="G2738" s="14" t="s">
        <v>1165</v>
      </c>
    </row>
    <row r="2739" spans="1:7" ht="13.8" x14ac:dyDescent="0.3">
      <c r="A2739" s="6" t="str">
        <f t="shared" si="42"/>
        <v>Por que o Laboratório de Pensenologia é extrafisicamente coordenado por amparadores extraterrestres? | Porque a Pensenologia é a base do processo paracérebro-paracérebro. Como esse povo vem de fora, eles entraram pela Pensenologia porque é o jeito de fazer maior ligação. O José Jevaer (Ufologista), ele é dos tais que o Zéfiro levou para ver extraterrestres durante a intermissão (excursões extrafísicas).</v>
      </c>
      <c r="B2739" s="10" t="s">
        <v>200</v>
      </c>
      <c r="C2739" s="11">
        <v>41567</v>
      </c>
      <c r="D2739" s="12">
        <v>835</v>
      </c>
      <c r="E2739" s="13" t="s">
        <v>1731</v>
      </c>
      <c r="F2739" s="13" t="s">
        <v>5558</v>
      </c>
      <c r="G2739" s="14" t="s">
        <v>1165</v>
      </c>
    </row>
    <row r="2740" spans="1:7" ht="13.8" x14ac:dyDescent="0.3">
      <c r="A2740" s="6" t="str">
        <f t="shared" si="42"/>
        <v>A fôrma holopensênica pode ser pormenorizada, por exemplo, um quarteirão numa cidade? | Sim. Já vimos isso no Projeções da Consciência.</v>
      </c>
      <c r="B2740" s="10" t="s">
        <v>200</v>
      </c>
      <c r="C2740" s="11">
        <v>41574</v>
      </c>
      <c r="D2740" s="12">
        <v>2036</v>
      </c>
      <c r="E2740" s="13" t="s">
        <v>2448</v>
      </c>
      <c r="F2740" s="13" t="s">
        <v>5559</v>
      </c>
      <c r="G2740" s="14" t="s">
        <v>1</v>
      </c>
    </row>
    <row r="2741" spans="1:7" ht="13.8" x14ac:dyDescent="0.3">
      <c r="A2741" s="6" t="str">
        <f t="shared" si="42"/>
        <v>Renzo Tosi, no rodapé de seu livro (Cf. Ricordi, C12) cita: Quase todos os mesmos provérbios ou semelhantes, ainda que com palavras diferentes, encontram-se em todas as nações; e a razão é que os provérbios nascem de experiências ou da real observação das coisas, que em todos os lugares são as mesmas ou semelhantes. As suas pensatas são feitas da mesma forma? | Sim. Por isso leio muitos provérbios dos outros. Sempre posso acrescentar algo novo nos provérbios. A novidade no meio é a Conscienciologia. Estou fazendo sínteses dando aspectos cosmovisiológicos. Se eu trabalhar mais posso ampliar mais.</v>
      </c>
      <c r="B2741" s="10" t="s">
        <v>200</v>
      </c>
      <c r="C2741" s="11">
        <v>41603</v>
      </c>
      <c r="D2741" s="12">
        <v>3678</v>
      </c>
      <c r="E2741" s="13" t="s">
        <v>201</v>
      </c>
      <c r="F2741" s="13" t="s">
        <v>5560</v>
      </c>
      <c r="G2741" s="14" t="s">
        <v>109</v>
      </c>
    </row>
    <row r="2742" spans="1:7" ht="13.8" x14ac:dyDescent="0.3">
      <c r="A2742" s="6" t="str">
        <f t="shared" si="42"/>
        <v>De acordo com a pergunta acima, como são construídas as pensatas conscienciológicas? | Aí é que vem. Dou a técnica disso. São cinco características básicas do assunto. Mas há 25 técnicas para eu fazer as pensatas. O crescimento é grande. Tudo pode ser mais pesquisado do que você imaginou? Síntese; 3. Pensamento copioso; 4. Prospectivologia; 5. Trocadilho; 6. Extensão de no máximo dez linhas; 7. Contraponto; 8. Enumeração. Quando coloco titulo faço a pessoa pensar por ângulo diferente. A pessoa ver quarenta nuanças. Definição. Comparações universais. Usar uma palavra bem colocada. O assunto, o tema, o conteúdo. Inversão de termos. Faz de um jeito e muda. Neologismo no cabeçalho. Fazer destaque da sutileza. Enumerações horizontais de dez linhas no máximo. O destaque da ignorância das pensatas. Os contrapontos enumerativos. Diversificação das abordagens. Confronto. Autotransafetividade pura. Síntese cognitiva. Frase final composta de palavra única. Adaptação de uma retromáxima para uma neomáxima. Vide quando o serenão chega aqui como a coisa pode ser ampliada.</v>
      </c>
      <c r="B2742" s="10" t="s">
        <v>200</v>
      </c>
      <c r="C2742" s="11">
        <v>41603</v>
      </c>
      <c r="D2742" s="12">
        <v>3679</v>
      </c>
      <c r="E2742" s="13" t="s">
        <v>202</v>
      </c>
      <c r="F2742" s="13" t="s">
        <v>7776</v>
      </c>
      <c r="G2742" s="14" t="s">
        <v>109</v>
      </c>
    </row>
    <row r="2743" spans="1:7" ht="13.8" x14ac:dyDescent="0.3">
      <c r="A2743" s="6" t="str">
        <f t="shared" si="42"/>
        <v>Qual a atual visão do Professor quanto ao insight? Como ele funcionaria? Um atalho do mentalsoma? Isto significa que houve uma análise relampagueante? | Sim. Mas o mais sério é o insight tal qual extrapolacionismo assistido de amparador.</v>
      </c>
      <c r="B2743" s="10" t="s">
        <v>200</v>
      </c>
      <c r="C2743" s="11">
        <v>41605</v>
      </c>
      <c r="D2743" s="12">
        <v>2143</v>
      </c>
      <c r="E2743" s="13" t="s">
        <v>2513</v>
      </c>
      <c r="F2743" s="13" t="s">
        <v>3652</v>
      </c>
      <c r="G2743" s="14" t="s">
        <v>1</v>
      </c>
    </row>
    <row r="2744" spans="1:7" ht="13.8" x14ac:dyDescent="0.3">
      <c r="A2744" s="6" t="str">
        <f t="shared" si="42"/>
        <v>Qual o efeito nocivo do pensamento narcisista no momento de estabelecer a higiene consciencial? | Narcisismo é besteira. Quando cria hábitos na pessoa é pior ainda. Quando o narcisismo se liga ao poder, é pior.</v>
      </c>
      <c r="B2744" s="10" t="s">
        <v>200</v>
      </c>
      <c r="C2744" s="11">
        <v>41651</v>
      </c>
      <c r="D2744" s="12">
        <v>2300</v>
      </c>
      <c r="E2744" s="13" t="s">
        <v>247</v>
      </c>
      <c r="F2744" s="13" t="s">
        <v>5561</v>
      </c>
      <c r="G2744" s="14" t="s">
        <v>3018</v>
      </c>
    </row>
    <row r="2745" spans="1:7" ht="13.8" x14ac:dyDescent="0.3">
      <c r="A2745" s="6" t="str">
        <f t="shared" si="42"/>
        <v>Qual é a principal matriz cognitiva da ortopensenidade? | Penso que é a cognição autocosmoética. Você está querendo a matriz cognitiva, a raiz, só pode ser a Autocosmoética da pessoa.</v>
      </c>
      <c r="B2745" s="10" t="s">
        <v>200</v>
      </c>
      <c r="C2745" s="11">
        <v>41656</v>
      </c>
      <c r="D2745" s="12">
        <v>2315</v>
      </c>
      <c r="E2745" s="13" t="s">
        <v>248</v>
      </c>
      <c r="F2745" s="13" t="s">
        <v>5562</v>
      </c>
      <c r="G2745" s="14" t="s">
        <v>3018</v>
      </c>
    </row>
    <row r="2746" spans="1:7" ht="13.8" x14ac:dyDescent="0.3">
      <c r="A2746" s="6" t="str">
        <f t="shared" si="42"/>
        <v>Os neopensenes são a principal unidade de medida da renovação consciencial da conscin lúcida? | Os neopensenes, queiram ou não, são para fazer renovação, tem que trazer certo grau de renovação. Não tem saída. Uma pessoa novidadeira, adora a neoverpon, mas tem que ver a aplicação, a vivência e o que é dado com isso.</v>
      </c>
      <c r="B2746" s="10" t="s">
        <v>200</v>
      </c>
      <c r="C2746" s="11">
        <v>41660</v>
      </c>
      <c r="D2746" s="12">
        <v>2328</v>
      </c>
      <c r="E2746" s="13" t="s">
        <v>249</v>
      </c>
      <c r="F2746" s="13" t="s">
        <v>5563</v>
      </c>
      <c r="G2746" s="14" t="s">
        <v>3018</v>
      </c>
    </row>
    <row r="2747" spans="1:7" ht="13.8" x14ac:dyDescent="0.3">
      <c r="A2747" s="6" t="str">
        <f t="shared" si="42"/>
        <v>Qual é o maior impedimento da liberdade de pensamento? | É a coaptação do pensamento. No fundo não há impedimento do livre pensamento (pensene pega mais). lavagem cerebral faz a coaptação do pensamento. A quem segue dogma é escrava, não tem pensamento próprio, é a robéxis. Pessoa que não tem elasticidade pensênica. Se a pessoa não reflete por ela tudo vai pro buraco. Sem reflexão é difícil de ter liberdade de pensamento.</v>
      </c>
      <c r="B2747" s="10" t="s">
        <v>200</v>
      </c>
      <c r="C2747" s="11">
        <v>41721</v>
      </c>
      <c r="D2747" s="12">
        <v>1257</v>
      </c>
      <c r="E2747" s="13" t="s">
        <v>2028</v>
      </c>
      <c r="F2747" s="13" t="s">
        <v>6725</v>
      </c>
      <c r="G2747" s="14" t="s">
        <v>216</v>
      </c>
    </row>
    <row r="2748" spans="1:7" ht="13.8" x14ac:dyDescent="0.3">
      <c r="A2748" s="6" t="str">
        <f t="shared" si="42"/>
        <v>Dia 02.05.2014, você disseque “a pensenidade retilínea, é mais importante do que tudo, do que a cosmoética, a tenepes, o EV”. Quais outros aspectos, além da autorganização, atribuem maior força à pensenidade retilínea sobre a Cosmoética? | Você sair do preceito que de tudo que você faz define sua pensenidade. Aí entra o motivo do meu modo de ser comigo mesmo. A minha autorganização absoluta leva a dizerem que não tenho sentimento, mas não é isso. Entendam o memorando. Não tenho imperturbabilidade, meu processo é de autotransafetividade. Acertar e ver o prioritário para criar uma condição de pensamento linear. Por meio do discernimento você conquista tudo, o parapsiquismo engole tudo.</v>
      </c>
      <c r="B2748" s="10" t="s">
        <v>200</v>
      </c>
      <c r="C2748" s="11">
        <v>41763</v>
      </c>
      <c r="D2748" s="12">
        <v>1440</v>
      </c>
      <c r="E2748" s="13" t="s">
        <v>2133</v>
      </c>
      <c r="F2748" s="13" t="s">
        <v>5564</v>
      </c>
      <c r="G2748" s="14" t="s">
        <v>216</v>
      </c>
    </row>
    <row r="2749" spans="1:7" ht="13.8" x14ac:dyDescent="0.3">
      <c r="A2749" s="6" t="str">
        <f t="shared" si="42"/>
        <v>Quais seriam as características do padrão pensênico mais catalisador da evolução observado nas abordagens interassistenciais? | A coisa mais séria é o megafoco, nao perder o foco evolutivo. Nao sair da pista principal. Acertar o passo e ir em frente. Falo muito em detalhe, fazer a coisa inteira, a técnica do detalhismo, exaustividade. Penso em consciencia desde que nasci (megafoco).eu tirar o foco da consciencia vou para o acostamento.</v>
      </c>
      <c r="B2749" s="10" t="s">
        <v>200</v>
      </c>
      <c r="C2749" s="11">
        <v>41781</v>
      </c>
      <c r="D2749" s="12">
        <v>1519</v>
      </c>
      <c r="E2749" s="13" t="s">
        <v>2169</v>
      </c>
      <c r="F2749" s="13" t="s">
        <v>3653</v>
      </c>
      <c r="G2749" s="14" t="s">
        <v>216</v>
      </c>
    </row>
    <row r="2750" spans="1:7" ht="13.8" x14ac:dyDescent="0.3">
      <c r="A2750" s="6" t="str">
        <f t="shared" si="42"/>
        <v>Você disse que tem o hábito de pensar ao contrário de uma cena, imediatamente. Por favor esclarecer se este modus operandi poderia ser uma técnica positiva de superação, renovação e como tirar partido dela? | Aí é problema se a pessoa tem gabarito para isso. Pessoa que queira a reciclagem, a renovação o neoconstruto. As vezes faço inversão e abordagem excêntrica em muitas coisas. Uma coisa boa é examinar palavras ao contrário. CEAEC é palíndromo (corre em sentido inverso).mpliação das abordagens entra na cosmovisão. Vê cena negativa invertida para positiva. Perdão antecipado se consegue com megautorização e expande o processo, minora os conflitos e as preocupações.</v>
      </c>
      <c r="B2750" s="10" t="s">
        <v>200</v>
      </c>
      <c r="C2750" s="11">
        <v>41787</v>
      </c>
      <c r="D2750" s="12">
        <v>1541</v>
      </c>
      <c r="E2750" s="13" t="s">
        <v>2182</v>
      </c>
      <c r="F2750" s="13" t="s">
        <v>3654</v>
      </c>
      <c r="G2750" s="14" t="s">
        <v>216</v>
      </c>
    </row>
    <row r="2751" spans="1:7" ht="13.8" x14ac:dyDescent="0.3">
      <c r="A2751" s="6" t="str">
        <f t="shared" si="42"/>
        <v>Ontem, dia 19.06.2014, você comentou: “aqui e em qualquer lugar que você esteja, ainda sofre uma pressão da Baratrosfera”. Poderia aprofundar? | Vide a moça que apareceu aqui. Em qualquer lugar a base é da Baratrosfera. Estamos vivendo esse período critico da reurbex. Eles vão aliviar isso tudo. Por isso é importante criar uma base intrafísica da tenepes. Ser assistente é a melhor condição que temos na Terra. A energia gravitante da Terra está sendo diluída. A pressão e brava, nunca se trabalhou com tanto megassediador como agora. Todo mundo aqui vai ter que voltar para amenizar essas coisas na África. Vocês vão para lá como assistentes. Os amparadores vão mostrar o caminho de vocês. Primeiro tem que conhecer os costumes de lá, tem que ir apalpando. A Segunda Guerra era o único jeito de resolver o problema da Europa. Tiveram que mostrar as vísceras da baratrosfera. Na China há o processo da superpopulação e aí os inimigos se juntam contra um terceiro.</v>
      </c>
      <c r="B2751" s="10" t="s">
        <v>200</v>
      </c>
      <c r="C2751" s="11">
        <v>41810</v>
      </c>
      <c r="D2751" s="12">
        <v>1636</v>
      </c>
      <c r="E2751" s="13" t="s">
        <v>7777</v>
      </c>
      <c r="F2751" s="13" t="s">
        <v>6726</v>
      </c>
      <c r="G2751" s="14" t="s">
        <v>216</v>
      </c>
    </row>
    <row r="2752" spans="1:7" ht="13.8" x14ac:dyDescent="0.3">
      <c r="A2752" s="6" t="str">
        <f t="shared" si="42"/>
        <v>Qual seria a melhor forma para abrandar os pensenes gravitantes patológicos de uma pessoa, conscin ou consciex, não tendo condições de se fazer o arco voltaico? | Pensar nela todo dia e colocar na tenepes. Ponha a pessoa na sua frente e enche a mesma de boas energias. Fazer isso com o holopensene do local. Tudo é processo de conexão.</v>
      </c>
      <c r="B2752" s="10" t="s">
        <v>200</v>
      </c>
      <c r="C2752" s="11">
        <v>41810</v>
      </c>
      <c r="D2752" s="12">
        <v>1638</v>
      </c>
      <c r="E2752" s="13" t="s">
        <v>2226</v>
      </c>
      <c r="F2752" s="13" t="s">
        <v>3655</v>
      </c>
      <c r="G2752" s="14" t="s">
        <v>216</v>
      </c>
    </row>
    <row r="2753" spans="1:7" ht="13.8" x14ac:dyDescent="0.3">
      <c r="A2753" s="6" t="str">
        <f t="shared" si="42"/>
        <v>Quais as especialidades mais trabalhadas durante o CI? | Depende da equipe que está recebendo a aula. As especialidades mais trabalhadas são as que os alunos precisam mais. A base deve ser de Evolução prioritária e cosmoética.</v>
      </c>
      <c r="B2753" s="10" t="s">
        <v>200</v>
      </c>
      <c r="C2753" s="11">
        <v>41863</v>
      </c>
      <c r="D2753" s="12">
        <v>1862</v>
      </c>
      <c r="E2753" s="13" t="s">
        <v>2351</v>
      </c>
      <c r="F2753" s="13" t="s">
        <v>3656</v>
      </c>
      <c r="G2753" s="14" t="s">
        <v>216</v>
      </c>
    </row>
    <row r="2754" spans="1:7" ht="13.8" x14ac:dyDescent="0.3">
      <c r="A2754" s="6" t="str">
        <f t="shared" ref="A2754:A2817" si="43">_xlfn.CONCAT(E2754," | ",F2754)</f>
        <v>Poderia esclarecer se, além do restringimento, o porquê na segunda dessoma você percebe que o que foi pensenizado intrafisicamente é “muito pequeno”? | Você alcança o percentual e, às vezes o dobro de sua holomemória, que voce tem por aqui. Menor será o percentual de gap. O serenão já não tem quebra de lucidez. Lá, há um efeito multiplicador em relação ao aumento de lucidez. Há a manutenção da lucidez ininterrupta. Eu já passei dois dias “sem dormir”, sendo que o corpo dormia e eu permanecia lúcido o tempo todo. Analiso até o efeito dos remédios por aqui. Até certo ponto ele equivale ao viagra. Se a pessoa não se lembra é porque tem patologia.</v>
      </c>
      <c r="B2754" s="10" t="s">
        <v>200</v>
      </c>
      <c r="C2754" s="11">
        <v>41912</v>
      </c>
      <c r="D2754" s="12">
        <v>2569</v>
      </c>
      <c r="E2754" s="13" t="s">
        <v>7778</v>
      </c>
      <c r="F2754" s="13" t="s">
        <v>5565</v>
      </c>
      <c r="G2754" s="14" t="s">
        <v>216</v>
      </c>
    </row>
    <row r="2755" spans="1:7" ht="13.8" x14ac:dyDescent="0.3">
      <c r="A2755" s="6" t="str">
        <f t="shared" si="43"/>
        <v>Poderia fazer um cotejo entre o conceito de lateropensene e xenopensene? | O xenopensene é um pensamento exterior, de fora de qualquer consciência. Ele pode ser de qualquer lugar, pode vir de longe devido as energia serem fortes. O lateropensene são pensenes de consciências encaminhando-se em linhas paralelas, chegando ao ponto em que se encaixam e viram um só pensene. O xenopensene sempre vem de fora e te acompanha, chegando àconsciência numa hora em queela não vai entender nada direito. Já o lateropensene vem lateralmente integrando os paracérebros de consciex para consciex, o que é mais fácil perceber, contudo de difícil percepção quando é de conscin para conscin</v>
      </c>
      <c r="B2755" s="10" t="s">
        <v>200</v>
      </c>
      <c r="C2755" s="11">
        <v>42033</v>
      </c>
      <c r="D2755" s="12">
        <v>3086</v>
      </c>
      <c r="E2755" s="13" t="s">
        <v>7779</v>
      </c>
      <c r="F2755" s="13" t="s">
        <v>5566</v>
      </c>
      <c r="G2755" s="14" t="s">
        <v>216</v>
      </c>
    </row>
    <row r="2756" spans="1:7" ht="13.8" x14ac:dyDescent="0.3">
      <c r="A2756" s="6" t="str">
        <f t="shared" si="43"/>
        <v>Muitos amparadores dos laboratórios são extraterrestres, isso indica que já trabalharam em laboratórios parecidos na sua terra natal? | Muitos amparadores extraterrestres são do laboratório de Pensenologia. Muitas pessoas perceberam isso, por isso para o povo que estuda Extraterrestriologia indico esse laboratório. Os extraterrestres, vindo de fora, têm dificuldades com os nossos processos terrestres. Quando convivi com o EM vi isso. Para se regular os nossos pensenes com o deles há diferença é grande. Eles são um corpo estranho aqui, contudo não pensam assim. O processo da adaptação mais sério é através do psicossoma, extrafisicamente. Eu notava as diferenças de olhos, sendo o sentido da visão o mais forte por estar ligado ao cérebro. Passamos pela fieira de pré-humanos até chegar aqui. Quando os extraterrestres se fixam neste planeta é porque são transmigrados a maior para a Terra. A evolução do paracérebro é o que comanda a evolução. Éramos primitivos, bugres, quando chegamos à África, deixando as descrições rupestres na época, éramos extraterrestres. O mais difícil, na transmigração, é arranjar um holopensene adequado para se adaptar.</v>
      </c>
      <c r="B2756" s="10" t="s">
        <v>200</v>
      </c>
      <c r="C2756" s="11">
        <v>42034</v>
      </c>
      <c r="D2756" s="12">
        <v>3091</v>
      </c>
      <c r="E2756" s="13" t="s">
        <v>7780</v>
      </c>
      <c r="F2756" s="13" t="s">
        <v>5567</v>
      </c>
      <c r="G2756" s="14" t="s">
        <v>216</v>
      </c>
    </row>
    <row r="2757" spans="1:7" ht="13.8" x14ac:dyDescent="0.3">
      <c r="A2757" s="6" t="str">
        <f t="shared" si="43"/>
        <v>Você disse que só pensar bem de todo mundo é prejudicial, mas isso não seria a condição do maxifraternismo? | Não é isso não. É prejudicial você falar os acertos e não apontar os erros da pessoa. Não posso falar bem do Lula e da Dilma do PT. Pensar bem de todo mundo com a acuidade de ver os erros de cada um. Se possível ajudar para o indivíduo melhorar. Pensar bem de todo mundo, mas não se acumpliciar com ninguém. Não sou besta, escolho com quem quero conviver, até com os bichos.</v>
      </c>
      <c r="B2757" s="10" t="s">
        <v>200</v>
      </c>
      <c r="C2757" s="11">
        <v>42118</v>
      </c>
      <c r="D2757" s="12">
        <v>3453</v>
      </c>
      <c r="E2757" s="13" t="s">
        <v>7781</v>
      </c>
      <c r="F2757" s="13" t="s">
        <v>5568</v>
      </c>
      <c r="G2757" s="14" t="s">
        <v>216</v>
      </c>
    </row>
    <row r="2758" spans="1:7" ht="13.8" x14ac:dyDescent="0.3">
      <c r="A2758" s="6" t="str">
        <f t="shared" si="43"/>
        <v>Qual a melhor maneira de desenvolver a retilinearidade pensênica? | Estou falando há milhões de anos: tem que pensar coordenando os pensamentos todos. Veja o memorando. Tem que falar em linha reta e fim de papo, e tem que ter determinação. Tenho falado muito sobre retilinearidade pensênica.</v>
      </c>
      <c r="B2758" s="10" t="s">
        <v>200</v>
      </c>
      <c r="C2758" s="11">
        <v>42130</v>
      </c>
      <c r="D2758" s="12">
        <v>3502</v>
      </c>
      <c r="E2758" s="13" t="s">
        <v>7782</v>
      </c>
      <c r="F2758" s="13" t="s">
        <v>5569</v>
      </c>
      <c r="G2758" s="14" t="s">
        <v>216</v>
      </c>
    </row>
    <row r="2759" spans="1:7" ht="13.8" x14ac:dyDescent="0.3">
      <c r="A2759" s="6" t="str">
        <f t="shared" si="43"/>
        <v>“As conscins criam as ideias, as ideias criam as famílias, as famílias criam as cidades e as equipes criam a evolução” (Léxico de Ortopensatas, p. 454).ste processo seria a base da evolução e a previsibilidade consciencial? | Sim. O caminho é por aí. Conscins, ideias, famílias e equipes.</v>
      </c>
      <c r="B2759" s="10" t="s">
        <v>200</v>
      </c>
      <c r="C2759" s="11">
        <v>42142</v>
      </c>
      <c r="D2759" s="12">
        <v>3554</v>
      </c>
      <c r="E2759" s="13" t="s">
        <v>7783</v>
      </c>
      <c r="F2759" s="13" t="s">
        <v>5570</v>
      </c>
      <c r="G2759" s="14" t="s">
        <v>216</v>
      </c>
    </row>
    <row r="2760" spans="1:7" ht="13.8" x14ac:dyDescent="0.3">
      <c r="A2760" s="6" t="str">
        <f t="shared" si="43"/>
        <v>“Tanto está enfermo quem age sem pensar quanto quem pensa sem agir” (Léxico de Ortopensatas, p. 589).que forma medir se o tempo de reflexão já passou da conta? | São as autoconclusões suas, mas você tem que chegar a um megafoco. Vou chegar a uma conclusão se fico ou vou. Gosto de falar do megafoco. É a reflexão para se chegar a uma conclusão.</v>
      </c>
      <c r="B2760" s="10" t="s">
        <v>200</v>
      </c>
      <c r="C2760" s="11">
        <v>42143</v>
      </c>
      <c r="D2760" s="12">
        <v>3558</v>
      </c>
      <c r="E2760" s="13" t="s">
        <v>7784</v>
      </c>
      <c r="F2760" s="13" t="s">
        <v>5571</v>
      </c>
      <c r="G2760" s="14" t="s">
        <v>216</v>
      </c>
    </row>
    <row r="2761" spans="1:7" ht="13.8" x14ac:dyDescent="0.3">
      <c r="A2761" s="6" t="str">
        <f t="shared" si="43"/>
        <v>Quais os lugares intrafísicos você evita e já evitou ir visitar, não devido ao processo de poluição, mas sim, devido ao holopensene carregado? | Matchu Pitchu, Ilha da Páscoa, Fernando de Noronha e Angra dos Reis.</v>
      </c>
      <c r="B2761" s="10" t="s">
        <v>200</v>
      </c>
      <c r="C2761" s="11">
        <v>42145</v>
      </c>
      <c r="D2761" s="12">
        <v>3566</v>
      </c>
      <c r="E2761" s="13" t="s">
        <v>2921</v>
      </c>
      <c r="F2761" s="13" t="s">
        <v>5572</v>
      </c>
      <c r="G2761" s="14" t="s">
        <v>216</v>
      </c>
    </row>
    <row r="2762" spans="1:7" ht="13.8" x14ac:dyDescent="0.3">
      <c r="A2762" s="6" t="str">
        <f t="shared" si="43"/>
        <v xml:space="preserve">Em uma presumível escala de captação do holopensene dos Serenões e Serenonas, você poderia exemplificar os níveis de captação, por exemplo, os de menor percepção, média e avançada? | WV: </v>
      </c>
      <c r="B2762" s="10" t="s">
        <v>508</v>
      </c>
      <c r="C2762" s="11">
        <v>41641</v>
      </c>
      <c r="D2762" s="12">
        <v>3788</v>
      </c>
      <c r="E2762" s="13" t="s">
        <v>509</v>
      </c>
      <c r="F2762" s="13" t="s">
        <v>3011</v>
      </c>
      <c r="G2762" s="14" t="s">
        <v>1172</v>
      </c>
    </row>
    <row r="2763" spans="1:7" ht="13.8" x14ac:dyDescent="0.3">
      <c r="A2763" s="6" t="str">
        <f t="shared" si="43"/>
        <v>Em função dos erros cometidos ao longo de múltiplas vidas, numa escala de prioridade, de quem devemos priorizar a obtenção de perdão? | Daquele que você prejudicou mais. Amizade. A amizade raríssima exemplar constitui a transformação de uma consciência em princípio evolutivo cognitivo.</v>
      </c>
      <c r="B2763" s="10" t="s">
        <v>977</v>
      </c>
      <c r="C2763" s="11">
        <v>41586</v>
      </c>
      <c r="D2763" s="12">
        <v>848</v>
      </c>
      <c r="E2763" s="13" t="s">
        <v>1741</v>
      </c>
      <c r="F2763" s="13" t="s">
        <v>5573</v>
      </c>
      <c r="G2763" s="14" t="s">
        <v>1165</v>
      </c>
    </row>
    <row r="2764" spans="1:7" ht="13.8" x14ac:dyDescent="0.3">
      <c r="A2764" s="6" t="str">
        <f t="shared" si="43"/>
        <v>Qual é a sua técnica de heteroperdão, do ponto de vista intracognitivo? | Perdão universal, ele pega todas as dimensões e todos os tipos de seres. Procura imediatamente colocar a imagem da pessoa na frente e enche de energia positiva, e para tenepes. Às vezes peço para determinado amparador, conforme a especialidade dele, ajudar a pessoa. O ideal é quando a pessoa já esteve numa comunex evoluída mais avançada e aquilo criou consequências sadias, positivas. Então isso aí não encontra mais espaço para vingança, ódio. Mas isso também lhe dá uma visão maior da patologia. A maior patologia é a falta de perdão. Se você tem algum talento arranja desafetos espontâneos. A pessoa fica contra devido à inveja, poder. Diplomaticamente você não deve mostrar que é sempre assim, perdoador. As pessoas vão achar que vc é boboca,. Essa condição de convivialidade é das mais difíceis de você desenvolver bem, se apresentar bem e se sair bem, a maioria não vai lhe entender. Toda hora você pode vivenciar isso, mas nem toda hora você pode falar isso. O que fala para a pessoa, o que fala de outra pessoa para a pessoa, o que fala para outra pessoa, e o que deixa de falar para a pessoa. Essa é uma das perguntas mais sérias dentre as 800 e tantas que você já fez. Não há hipótese de você não perdoar. Autoabsolutismo. A consciência que foi convidada para visitar comunex evoluída é porque ele saiu da zona de conforto.</v>
      </c>
      <c r="B2764" s="10" t="s">
        <v>977</v>
      </c>
      <c r="C2764" s="11">
        <v>41591</v>
      </c>
      <c r="D2764" s="12">
        <v>863</v>
      </c>
      <c r="E2764" s="13" t="s">
        <v>1754</v>
      </c>
      <c r="F2764" s="13" t="s">
        <v>5574</v>
      </c>
      <c r="G2764" s="14" t="s">
        <v>1165</v>
      </c>
    </row>
    <row r="2765" spans="1:7" ht="13.8" x14ac:dyDescent="0.3">
      <c r="A2765" s="6" t="str">
        <f t="shared" si="43"/>
        <v>Podemos dizer que o primeiro tópico para renovar o panjudaísmo seria a substituição da lei de talião pelo perdão universal e antecipado? | Sim. Outra coisa, o falso apatridatismo. Eles são os mais patriotas que tem.</v>
      </c>
      <c r="B2765" s="10" t="s">
        <v>977</v>
      </c>
      <c r="C2765" s="11">
        <v>41612</v>
      </c>
      <c r="D2765" s="12">
        <v>906</v>
      </c>
      <c r="E2765" s="13" t="s">
        <v>6727</v>
      </c>
      <c r="F2765" s="13" t="s">
        <v>5575</v>
      </c>
      <c r="G2765" s="14" t="s">
        <v>1165</v>
      </c>
    </row>
    <row r="2766" spans="1:7" ht="13.8" x14ac:dyDescent="0.3">
      <c r="A2766" s="6" t="str">
        <f t="shared" si="43"/>
        <v>A condição do perdão antecipado universalé requisito sinequa non para instalar a autofiex? | Arranja outra coisa.</v>
      </c>
      <c r="B2766" s="10" t="s">
        <v>977</v>
      </c>
      <c r="C2766" s="11">
        <v>41765</v>
      </c>
      <c r="D2766" s="12">
        <v>1448</v>
      </c>
      <c r="E2766" s="13" t="s">
        <v>2140</v>
      </c>
      <c r="F2766" s="13" t="s">
        <v>5576</v>
      </c>
      <c r="G2766" s="14" t="s">
        <v>216</v>
      </c>
    </row>
    <row r="2767" spans="1:7" ht="13.8" x14ac:dyDescent="0.3">
      <c r="A2767" s="6" t="str">
        <f t="shared" si="43"/>
        <v>Qual o limite do perdão para não ser cúmplice? | A pessoa tem que ir até um ponto onde vê que ela perdoa com restrição.Quem mata alguém tem que ter remorso. Se você acha errado tem que falar, tem que ser franco contra o erro da pessoa. A compaixão pode virar cumplicidade. Quando a pessoa erra com você? Há o processo do exemplo, voce não esconde nada. Há dimensão extrafísica comandando a gente, com maior lucidez. Insisto na necessidade de haver perdão. A fronteira desse perdão tem que existir. Não perdoar o mafioso e ficar por lá. Caso da empregada que rouba e a pessoa vai a deixando por lá e isso pode ser avolumar. Perdoar, contudo não ter mais confiança na pessoa que a rouba.</v>
      </c>
      <c r="B2767" s="10" t="s">
        <v>977</v>
      </c>
      <c r="C2767" s="11">
        <v>41953</v>
      </c>
      <c r="D2767" s="12">
        <v>2741</v>
      </c>
      <c r="E2767" s="13" t="s">
        <v>2649</v>
      </c>
      <c r="F2767" s="13" t="s">
        <v>5577</v>
      </c>
      <c r="G2767" s="14" t="s">
        <v>216</v>
      </c>
    </row>
    <row r="2768" spans="1:7" ht="13.8" x14ac:dyDescent="0.3">
      <c r="A2768" s="6" t="str">
        <f t="shared" si="43"/>
        <v>“O trinômio instinto-sentimento-autopostura se insere entre os mais complexos e difíceis para se interpretar. Há, por exemplo, perdões maternais, os de mães, inevitavelmente discutíveis” (Léxico de Ortopensatas, p. 1286). Favor explicar tal desvio maternal. | Vem aquele cara que cometeu uma série de crimes e a mãe não admite. Eu tinha meu consultório na periferia de Uberaba e lá pelas tantas, eu trabalhando, veio uma pessoa que me passou um caso. Era o caso de um cara que caiu em cima do soldado e fugiu da cadeia. – Vim aqui porque o senhor ajuda todo mundo. Fui preso e não tenho culpa. Eu estava escondido no mato e vim para cá. A quero roupa e dinheiro, tendo eu prontamente lhe fornecido. – Não vá para direita, vá para a esquerda, para Goiás que é melhor para fugir, eu disse. – Por que você veio aqui e não foi à casa da sua mãe?. – Se eu for para lá ela vai me levar de volta para a prisão. – Se o povo souber disso vai lhe crucificar, disse-me uma pessoa. – Tudo isso eu fiz para melhorar a condição do cara, eu respondi. Nunca fiquei sabendo o que aconteceu depois. No meu consultório acontecia de tudo. Valeu a pena ajudar esse cara.</v>
      </c>
      <c r="B2768" s="10" t="s">
        <v>977</v>
      </c>
      <c r="C2768" s="11">
        <v>42125</v>
      </c>
      <c r="D2768" s="12">
        <v>3483</v>
      </c>
      <c r="E2768" s="13" t="s">
        <v>6728</v>
      </c>
      <c r="F2768" s="13" t="s">
        <v>6729</v>
      </c>
      <c r="G2768" s="14" t="s">
        <v>216</v>
      </c>
    </row>
    <row r="2769" spans="1:7" ht="13.8" x14ac:dyDescent="0.3">
      <c r="A2769" s="6" t="str">
        <f t="shared" si="43"/>
        <v>O Professor vem comentando: perdoo todos vocês até o ano 3000. Esta visão do autoimperdoador e heteroperdoador é muito antiga no senhor? Teve alguma vivência remota que definiu esta postura? | Sim. O negócio foi este. Aconteceu há muito tempo e eu não esperava o perdão da pessoa. O perdão era coisa deslocada. Essa pessoa tinha uma condição fora de série. Isso começou a chamar minha atenção como nunca. Colocar o perdão para sempre antecipadamente. Aí o holopensene melhora automaticamente. Na caserna não há perdão. Na sinagoga e máfia não há perdão. A Grécia tinha coisas horrorosas: o ruim era o processo das guerras e o bom era o conhecimento, a autocognição cosmoética. Já havia o entendimento de cosmoética e de intercompreensão. Existe o perdão que você perdoa pela imaturidade da pessoa. A estratégia ajudou a logicidade de Atenas. Na história, uma das coisas mais sérias registradas foram as guerras. O povo queria aprender como matar os outros para tomar o poder. Eles tinham dificuldade de juntar as pontas. A raiz do imperdoamento tinha o processo da raça. Havia muita injúria em Esparta. Começou-se a usar a sabedoria de Atenas (Espartano). Anteontem, você disse que um amigo seu de Uberaba, com 84 anos de idade, já deve ter perdido metade dos seus neurônios e você bem menos que ele. Favor comentar.</v>
      </c>
      <c r="B2769" s="10" t="s">
        <v>978</v>
      </c>
      <c r="C2769" s="11">
        <v>41578</v>
      </c>
      <c r="D2769" s="12">
        <v>2049</v>
      </c>
      <c r="E2769" s="13" t="s">
        <v>2461</v>
      </c>
      <c r="F2769" s="13" t="s">
        <v>5578</v>
      </c>
      <c r="G2769" s="14" t="s">
        <v>1</v>
      </c>
    </row>
    <row r="2770" spans="1:7" ht="13.8" x14ac:dyDescent="0.3">
      <c r="A2770" s="6" t="str">
        <f t="shared" si="43"/>
        <v>Assistencialmente, quais são as maiores perdas para a pessoa que não pergunta nas minitertúlias? | As perdas maiores são as perdas de oportunidade para esclarecer tal assunto. Há gente que ficou 2 anos para entender um assunto por que não perguntou. Quando a pessoa recebe inspiração de consciex para falar é exceção.</v>
      </c>
      <c r="B2770" s="10" t="s">
        <v>978</v>
      </c>
      <c r="C2770" s="11">
        <v>41740</v>
      </c>
      <c r="D2770" s="12">
        <v>1343</v>
      </c>
      <c r="E2770" s="13" t="s">
        <v>2080</v>
      </c>
      <c r="F2770" s="13" t="s">
        <v>3657</v>
      </c>
      <c r="G2770" s="14" t="s">
        <v>216</v>
      </c>
    </row>
    <row r="2771" spans="1:7" ht="13.8" x14ac:dyDescent="0.3">
      <c r="A2771" s="6" t="str">
        <f t="shared" si="43"/>
        <v>Poderia explicar mais detalhadamente o conceito de Autoperdologia, de Megaperdologia e de Perdologia Parapsíquica? | Perda apenas do ego. A mega é a pessoa que perdeu a oportunidade de chegar ao compléxis. A parapsíquica é aquela que teve chance de ter parapsiquismo e não teve. Por exemplo, a perda da tenepes é muito grave.</v>
      </c>
      <c r="B2771" s="10" t="s">
        <v>978</v>
      </c>
      <c r="C2771" s="11">
        <v>41784</v>
      </c>
      <c r="D2771" s="12">
        <v>1528</v>
      </c>
      <c r="E2771" s="13" t="s">
        <v>7785</v>
      </c>
      <c r="F2771" s="13" t="s">
        <v>3658</v>
      </c>
      <c r="G2771" s="14" t="s">
        <v>216</v>
      </c>
    </row>
    <row r="2772" spans="1:7" ht="13.8" x14ac:dyDescent="0.3">
      <c r="A2772" s="6" t="str">
        <f t="shared" si="43"/>
        <v>Ontem, dia 24.05.2014, ficou evidente que a perda proexológica não pode ultrapassar os 50%. Qual o critério para mensurarmos tal perda? | A primeira coisa, quais os aportes que receberam nessa vida. As coisas aqui são menos difíceis. Essa facilidade da proéxis é metade da história. De tudo que voce tem o que faltou? Vide a grafopensenologia, autorrevezamentologia, aqui para o livro temos toda a tecnologia. Aqui o mato aqui é e vide o CPC se falta. A autocritica é básica. A perda maior são as perdas das companhias íntimas, perda irreparável. Há renovações de temperamento são importantes.</v>
      </c>
      <c r="B2772" s="10" t="s">
        <v>978</v>
      </c>
      <c r="C2772" s="11">
        <v>41784</v>
      </c>
      <c r="D2772" s="12">
        <v>1529</v>
      </c>
      <c r="E2772" s="13" t="s">
        <v>7786</v>
      </c>
      <c r="F2772" s="13" t="s">
        <v>3659</v>
      </c>
      <c r="G2772" s="14" t="s">
        <v>216</v>
      </c>
    </row>
    <row r="2773" spans="1:7" ht="13.8" x14ac:dyDescent="0.3">
      <c r="A2773" s="6" t="str">
        <f t="shared" si="43"/>
        <v>Vide o Hitler Pimenta que morreu há sete anos. Porque ele morreu tão cedo se ele tinha a minha idade? | No meu caso, o macrossoma é que tem influência para eu viver mais. Mas a sobrevivência prolongada depende de um monte de fatores convergentes. Olha a minha posição em relação a esse povo de Uberaba que estou fazendo a exumação. O caso pior foi com o Hitler Pimenta. O que será que aconteceu com ele que era lúcido, aluno bom, cara forte e morreu há 7 anos. Ele era fechado e tinha o nome Hitler, que deveria mudar porque é um grande estigma. Também há o processo de assistência de nível no meu caso.</v>
      </c>
      <c r="B2773" s="10" t="s">
        <v>978</v>
      </c>
      <c r="C2773" s="11">
        <v>42090</v>
      </c>
      <c r="D2773" s="12">
        <v>3333</v>
      </c>
      <c r="E2773" s="13" t="s">
        <v>2846</v>
      </c>
      <c r="F2773" s="13" t="s">
        <v>5579</v>
      </c>
      <c r="G2773" s="14" t="s">
        <v>216</v>
      </c>
    </row>
    <row r="2774" spans="1:7" ht="13.8" x14ac:dyDescent="0.3">
      <c r="A2774" s="6" t="str">
        <f t="shared" si="43"/>
        <v>A personalidade de qualidades especiais é uma conscin com talentos superiores à média da população. O senhor pode nos falar sobre personalidade com talentos multiexistenciais? | Sim, mas é preciso ver os talentos patológicos. Veja a síndrome de down de maneia positiva. Cito o caso de Niterói tendo músicos com síndrome de down alcançando bom desempenho musical. Já vi retardado mental com parapsiquismo. Vejam o Jair Rodrigues com retardamento mental sendo músico famoso. A Elis Regina e ele fizeram programas juntos. Jair Rodrigues é conscin cobaia a ser estudada. Na hora de estudar a conscin fora de série ver a questão patológica e a não patológica. É questão antipódica.</v>
      </c>
      <c r="B2774" s="10" t="s">
        <v>98</v>
      </c>
      <c r="C2774" s="11">
        <v>41607</v>
      </c>
      <c r="D2774" s="12">
        <v>3690</v>
      </c>
      <c r="E2774" s="13" t="s">
        <v>203</v>
      </c>
      <c r="F2774" s="13" t="s">
        <v>5580</v>
      </c>
      <c r="G2774" s="14" t="s">
        <v>109</v>
      </c>
    </row>
    <row r="2775" spans="1:7" ht="13.8" x14ac:dyDescent="0.3">
      <c r="A2775" s="6" t="str">
        <f t="shared" si="43"/>
        <v>Qual a principal característica do amparador técnico em mobilizar as energias? Seria o profundo conhecimento do energossoma? | É o obvio. O problema é ver cada atitude energética para estudar quando sai do varejo para o atacadismo. Pesquisar o parapsiquismo. A quem não percebe os banhos de energia aqui está casca-grossa. Depois ela passa a ver a holosfera. A quem é casca-grossa tem amparador casca-grossa.</v>
      </c>
      <c r="B2775" s="10" t="s">
        <v>98</v>
      </c>
      <c r="C2775" s="11">
        <v>41619</v>
      </c>
      <c r="D2775" s="12">
        <v>2169</v>
      </c>
      <c r="E2775" s="13" t="s">
        <v>99</v>
      </c>
      <c r="F2775" s="13" t="s">
        <v>6730</v>
      </c>
      <c r="G2775" s="14" t="s">
        <v>1</v>
      </c>
    </row>
    <row r="2776" spans="1:7" ht="13.8" x14ac:dyDescent="0.3">
      <c r="A2776" s="6" t="str">
        <f t="shared" si="43"/>
        <v>Em regra geral todo manipulador intrafísico em essência é manipulado por consciexes? | Não. Há exceção. Há assediador extrafísico que nem outro assediador chega perto dele. É a desperticidade patológica do megassediador.</v>
      </c>
      <c r="B2776" s="10" t="s">
        <v>98</v>
      </c>
      <c r="C2776" s="11">
        <v>41695</v>
      </c>
      <c r="D2776" s="12">
        <v>1150</v>
      </c>
      <c r="E2776" s="13" t="s">
        <v>7787</v>
      </c>
      <c r="F2776" s="13" t="s">
        <v>3660</v>
      </c>
      <c r="G2776" s="14" t="s">
        <v>216</v>
      </c>
    </row>
    <row r="2777" spans="1:7" ht="13.8" x14ac:dyDescent="0.3">
      <c r="A2777" s="6" t="str">
        <f t="shared" si="43"/>
        <v>Aos 3 anos de idade você já apresentava sinais de parapsiquismo. Na página 64 do livro Zéfiro há uma foto sua, com tal idade, olhar penetrante e semblante bem sério. Poderia comentar? | Olha o sanpaku (parte branca abaixo do olho). sanpaku pode ser de assédio e ele é contínuo. A maioria perde a condição de sanpaku. Eu estava com dor de barriga. Eu tinha verminose, minhoca comprida que sai pelo nariz. Tomei muito lumbrigueiro. Para quem ia a Fazenda, como no meu caso, aquilo criava um monte de problemas. Pediram para eu fazer a pose com dor de barriga. Veja o tamanho da minha cabeça. com a idade.</v>
      </c>
      <c r="B2777" s="10" t="s">
        <v>98</v>
      </c>
      <c r="C2777" s="11">
        <v>41934</v>
      </c>
      <c r="D2777" s="12">
        <v>2661</v>
      </c>
      <c r="E2777" s="13" t="s">
        <v>7788</v>
      </c>
      <c r="F2777" s="13" t="s">
        <v>5581</v>
      </c>
      <c r="G2777" s="14" t="s">
        <v>216</v>
      </c>
    </row>
    <row r="2778" spans="1:7" ht="13.8" x14ac:dyDescent="0.3">
      <c r="A2778" s="6" t="str">
        <f t="shared" si="43"/>
        <v>Na página 126 do livro Zéfiro há uma foto de sua mãe ao seu lado, um observando o outro, demonstrando afeto mútuo de maneira indisfarçável. Poderia comentar? | Sim, um gostava do outro. Ela me ajudou demais. Ela era fora de série. Até o EM ficou tarado por ela. A Veronesa conhecia muito minha mãe. A coisa mais séria da afinidade da minha mãe, quando ficavamos juntos e eu com 4 anos de idade, é que ela me tratava como adulto. Eu nãoestava assediado.Eu ja falava com essa veemência desde criança. Com 12 anos saí de casa e minha mae me apoiava. Eu ficava em transe e as consciexes começaram a aparecer comigo. A minha tenepes começou quando comecei a exteriorizar energia e tive retro da tenepes (começou com 20 de idade a tenepes para valer).om 3 anos ja mexia com energia, a cabeça parecia crescer e eu ficava com problemas. As vezes tocava em assunto privativo e superior ao que os adultos falavam.</v>
      </c>
      <c r="B2778" s="10" t="s">
        <v>98</v>
      </c>
      <c r="C2778" s="11">
        <v>41934</v>
      </c>
      <c r="D2778" s="12">
        <v>2662</v>
      </c>
      <c r="E2778" s="13" t="s">
        <v>7789</v>
      </c>
      <c r="F2778" s="13" t="s">
        <v>5582</v>
      </c>
      <c r="G2778" s="14" t="s">
        <v>216</v>
      </c>
    </row>
    <row r="2779" spans="1:7" ht="13.8" x14ac:dyDescent="0.3">
      <c r="A2779" s="6" t="str">
        <f t="shared" si="43"/>
        <v>Na página 89, do livro Zéfiro.existe uma foto antológica de Waldo Vieira sorrindo. Favor comentar. | Eu estava bem feliz. A fotógrafa é demais.</v>
      </c>
      <c r="B2779" s="10" t="s">
        <v>98</v>
      </c>
      <c r="C2779" s="11">
        <v>41949</v>
      </c>
      <c r="D2779" s="12">
        <v>2726</v>
      </c>
      <c r="E2779" s="13" t="s">
        <v>2645</v>
      </c>
      <c r="F2779" s="13" t="s">
        <v>5583</v>
      </c>
      <c r="G2779" s="14" t="s">
        <v>216</v>
      </c>
    </row>
    <row r="2780" spans="1:7" ht="13.8" x14ac:dyDescent="0.3">
      <c r="A2780" s="6" t="str">
        <f t="shared" si="43"/>
        <v>Como identificar quando o perfil da pessoa ainda deve priorizar ser liderado, e não ser líder, com intuito de evitar as evocações das lideranças da baratrosfera? | É quando a pessoa tem que fazer infiltração. Chama-se eminência parda.</v>
      </c>
      <c r="B2780" s="10" t="s">
        <v>98</v>
      </c>
      <c r="C2780" s="11">
        <v>42118</v>
      </c>
      <c r="D2780" s="12">
        <v>3454</v>
      </c>
      <c r="E2780" s="13" t="s">
        <v>2884</v>
      </c>
      <c r="F2780" s="13" t="s">
        <v>5584</v>
      </c>
      <c r="G2780" s="14" t="s">
        <v>216</v>
      </c>
    </row>
    <row r="2781" spans="1:7" ht="13.8" x14ac:dyDescent="0.3">
      <c r="A2781" s="6" t="str">
        <f t="shared" si="43"/>
        <v>O termo peripatético significa ensinar por meio de longos passeios pelos parques, como fazia Aristóteles. O ensino peripatético tem a vantagem de evitar problemas na coluna – ao contrário do que acontece com a postura sentada – e de oxigenar o cérebro. O que você acha disso em termos de possíveis vantagens e desvantagens? | Sou sempre 100% favorável andar. A marcha é muito importante. A quem não faz exercício perde a memória. O corpo tem que se desintoxicar para melhorar a memória.</v>
      </c>
      <c r="B2781" s="10" t="s">
        <v>8115</v>
      </c>
      <c r="C2781" s="11">
        <v>42152</v>
      </c>
      <c r="D2781" s="12">
        <v>3600</v>
      </c>
      <c r="E2781" s="13" t="s">
        <v>7790</v>
      </c>
      <c r="F2781" s="13" t="s">
        <v>6731</v>
      </c>
      <c r="G2781" s="14" t="s">
        <v>216</v>
      </c>
    </row>
    <row r="2782" spans="1:7" ht="13.8" x14ac:dyDescent="0.3">
      <c r="A2782" s="6" t="str">
        <f t="shared" si="43"/>
        <v>Poderia nos descrever o personagem Assis Châteaubriant, proprietário de O Cruzeiro, promotor da tempestade publicitária contra você e o Chico Xavier? | O Chatô não teve inferência na tempestade publicitária. Era o dono do consorcio acionário do Cruzeiro e morava na casa amarela. Eu o vi em Uberaba quando eu era garoto. Mais tarde houve gente minha que teve contato com ele. Tinha dificuldade em escrever no fim da vida. A quem fez tudo aquilo foi a turma que dirigia o Cruzeiro. Conseguiram viver mais de ano. A média era 700 mil nas vendas. Eles estavam na agonia e lançaram mão daquilo. Depois do escândalo eles ainda uma situação e colocaram mensagem do Chico na revista. Você acha que o ataque paraterapeutico em vista da tempestade foi porque voce foi vítima?. Eu me profissionalizei em 64 em relação ao ataque.</v>
      </c>
      <c r="B2782" s="10" t="s">
        <v>979</v>
      </c>
      <c r="C2782" s="11">
        <v>41757</v>
      </c>
      <c r="D2782" s="12">
        <v>1411</v>
      </c>
      <c r="E2782" s="13" t="s">
        <v>7791</v>
      </c>
      <c r="F2782" s="13" t="s">
        <v>6732</v>
      </c>
      <c r="G2782" s="14" t="s">
        <v>216</v>
      </c>
    </row>
    <row r="2783" spans="1:7" ht="13.8" x14ac:dyDescent="0.3">
      <c r="A2783" s="6" t="str">
        <f t="shared" si="43"/>
        <v>O Professor já deve ter encontrado muitas pérolas negras. De que forma elas contribuíram para neoverpons? Qual a dica na identificação destas pérolas e otimizar as inspirações extrafísicas, pois, às vezes, estamos com a mente mais cheia do que vazia nesta garimpagem? | Neoverpons nascem de pérola negra. Esvaziar e ficar com o prioritário, esquecer o secundário, ver o conteúdo.</v>
      </c>
      <c r="B2783" s="10" t="s">
        <v>980</v>
      </c>
      <c r="C2783" s="11">
        <v>41585</v>
      </c>
      <c r="D2783" s="12">
        <v>2076</v>
      </c>
      <c r="E2783" s="13" t="s">
        <v>981</v>
      </c>
      <c r="F2783" s="13" t="s">
        <v>5585</v>
      </c>
      <c r="G2783" s="14" t="s">
        <v>1</v>
      </c>
    </row>
    <row r="2784" spans="1:7" ht="13.8" x14ac:dyDescent="0.3">
      <c r="A2784" s="6" t="str">
        <f t="shared" si="43"/>
        <v>Hoje é possível entender entrelinhas de muitas coisas citadas no 700 Experimentos, lançado em 1994, que são atuais. A questões debatidas na enciclopédia e DAC, já tinham a semente lá. Sabemos da sua atualização em 2013, o que o Professor teria feito diferente se o lançasse agora? | O povo dizia sempre que eu era visionário. Iria ver se o povo melhorou para fazer diferente. Vide nos 700 Experimentos as 30 palavras que me denominaram, por exemplo, Matusalém e Anticristo.</v>
      </c>
      <c r="B2784" s="10" t="s">
        <v>980</v>
      </c>
      <c r="C2784" s="11">
        <v>41642</v>
      </c>
      <c r="D2784" s="12">
        <v>2226</v>
      </c>
      <c r="E2784" s="13" t="s">
        <v>6733</v>
      </c>
      <c r="F2784" s="13" t="s">
        <v>5586</v>
      </c>
      <c r="G2784" s="14" t="s">
        <v>1</v>
      </c>
    </row>
    <row r="2785" spans="1:7" ht="13.8" x14ac:dyDescent="0.3">
      <c r="A2785" s="6" t="str">
        <f t="shared" si="43"/>
        <v>Do ponto de vista da pesquisa, todo museu é importante de ser visitado, ou caso tenha um holopensene muito pesado o ideal é deixar para lá? | Um museu que tenha material de tortura você entra na Baratrosfera. As exposições de armas eu nunca fui. Onde eu vejo coisa brava eu não vou a não ser por necessidade assistencial. Chicago tem muita coisa brava. Ao deserto do grey people só fui projetado. Vale da Morte não fui. Ao Egito não fui, por orientação dos amparadores.</v>
      </c>
      <c r="B2785" s="10" t="s">
        <v>980</v>
      </c>
      <c r="C2785" s="11">
        <v>41722</v>
      </c>
      <c r="D2785" s="12">
        <v>1265</v>
      </c>
      <c r="E2785" s="13" t="s">
        <v>7792</v>
      </c>
      <c r="F2785" s="13" t="s">
        <v>5587</v>
      </c>
      <c r="G2785" s="14" t="s">
        <v>216</v>
      </c>
    </row>
    <row r="2786" spans="1:7" ht="13.8" x14ac:dyDescent="0.3">
      <c r="A2786" s="6" t="str">
        <f t="shared" si="43"/>
        <v>Poderia explicar qual o motivo de você pesquisar regularmente o comportamneto do piolho-de-cobra? | Sou perseguido por eles. Essa noite um deles atravessou o local. Eles aparecem e eu não os mato. Oque tem mais em casa é o piolho de cobra. Os pequenos são mariposas. São charmosos. Ele se finge de morto. Eles já tem inteligência instintual. Vide a transfiguração da borboleta e a autodefesa para sobrevivência. Comer algo para sobreviver. Sempre tenho vontade de observar o piolho de cobra.</v>
      </c>
      <c r="B2786" s="10" t="s">
        <v>980</v>
      </c>
      <c r="C2786" s="11">
        <v>41823</v>
      </c>
      <c r="D2786" s="12">
        <v>1692</v>
      </c>
      <c r="E2786" s="13" t="s">
        <v>2267</v>
      </c>
      <c r="F2786" s="13" t="s">
        <v>6734</v>
      </c>
      <c r="G2786" s="14" t="s">
        <v>216</v>
      </c>
    </row>
    <row r="2787" spans="1:7" ht="13.8" x14ac:dyDescent="0.3">
      <c r="A2787" s="6" t="str">
        <f t="shared" si="43"/>
        <v>Nas visitas que você fez em bunkers militares nos EUA, o que mais lhe impactou? | O holopensene negativo. Eu queria visitar vários lugares, mas vi os processos negativos tipo as Filipinas, com ambientes negativos.</v>
      </c>
      <c r="B2787" s="10" t="s">
        <v>980</v>
      </c>
      <c r="C2787" s="11">
        <v>41831</v>
      </c>
      <c r="D2787" s="12">
        <v>1728</v>
      </c>
      <c r="E2787" s="13" t="s">
        <v>7793</v>
      </c>
      <c r="F2787" s="13" t="s">
        <v>3661</v>
      </c>
      <c r="G2787" s="14" t="s">
        <v>216</v>
      </c>
    </row>
    <row r="2788" spans="1:7" ht="13.8" x14ac:dyDescent="0.3">
      <c r="A2788" s="6" t="str">
        <f t="shared" si="43"/>
        <v>Qual foi o maior mérito do Osmar Ramos Filho ao editar a obra O Avesso de um Balzac Contemporâneo? | Foi de dar valor ao processo da psicografia. O valor dele é pela sua inteligência. Ele superou os preconceitos. A senha dele é do passado do nosso povo. Foi um dos maiores balzaquistas do Brasil.</v>
      </c>
      <c r="B2788" s="10" t="s">
        <v>980</v>
      </c>
      <c r="C2788" s="11">
        <v>41935</v>
      </c>
      <c r="D2788" s="12">
        <v>2667</v>
      </c>
      <c r="E2788" s="13" t="s">
        <v>7794</v>
      </c>
      <c r="F2788" s="13" t="s">
        <v>5588</v>
      </c>
      <c r="G2788" s="14" t="s">
        <v>216</v>
      </c>
    </row>
    <row r="2789" spans="1:7" ht="13.8" x14ac:dyDescent="0.3">
      <c r="A2789" s="6" t="str">
        <f t="shared" si="43"/>
        <v>No dia 08.10.2014, você disse: “Quanto mais você aprofundar a pesquisa da personalidade consecutiva, mais isso vai levá-lo a entender melhor os detalhes de tudo”. Poderia aprofundar? | O detalhe de tudo é a vida humana. Se você analisa 5 vidas suas a coisa fica complexa. É estudar você em 5 edições. Se você for estudar 5 personalidades consecutivas, tendo estas uma sequência até hoje, vai ter uma visão de conjunto imensa para ver a sua vida atual. É possível algumas pessoas atingirem isso aqui? É possível quando passarem o gargalo. A coisa difícil é a intenção da pessoa quanto a isso tudo. Com o tempo, vocês vão ter a visão de conjunto maior. Duas personalidades já criam um problemão. Você nota que o temperamento não muda tanto, mas se era homem e agora mulher vai haver mais “doçura”.</v>
      </c>
      <c r="B2789" s="10" t="s">
        <v>980</v>
      </c>
      <c r="C2789" s="11">
        <v>41935</v>
      </c>
      <c r="D2789" s="12">
        <v>2669</v>
      </c>
      <c r="E2789" s="13" t="s">
        <v>7795</v>
      </c>
      <c r="F2789" s="13" t="s">
        <v>5589</v>
      </c>
      <c r="G2789" s="14" t="s">
        <v>216</v>
      </c>
    </row>
    <row r="2790" spans="1:7" ht="13.8" x14ac:dyDescent="0.3">
      <c r="A2790" s="6" t="str">
        <f t="shared" si="43"/>
        <v>Ontem, dia 07.12.2014, você disse: “Às vezes, o pesquisador tem que mudar o foco para ir em frente com a pesquisa.” Poderia comentar? | As pesquisas que fazemos dentro da Conscienciologia são as mais complexas que as das academias que não tratam dos nossos assuntos. Por serem as pesquisas controvertidas tenho que mexer na frente e atrás e mudar o foco, ou seja, ficar com uma cosmovisão e composição maior de uma complexidade abrangente. Seja qual for o objetivo da pesquisa tenho que picotar os detalhes. O que falta numa pessoa unilateral é a cosmovisão.</v>
      </c>
      <c r="B2790" s="10" t="s">
        <v>980</v>
      </c>
      <c r="C2790" s="11">
        <v>41981</v>
      </c>
      <c r="D2790" s="12">
        <v>2861</v>
      </c>
      <c r="E2790" s="13" t="s">
        <v>2693</v>
      </c>
      <c r="F2790" s="13" t="s">
        <v>5590</v>
      </c>
      <c r="G2790" s="14" t="s">
        <v>216</v>
      </c>
    </row>
    <row r="2791" spans="1:7" ht="13.8" x14ac:dyDescent="0.3">
      <c r="A2791" s="6" t="str">
        <f t="shared" si="43"/>
        <v>“A terceira idade biológica é a fase das releituras seletivas.” (Léxico de Ortopensatas, p. 1442). Poderia aprofundar sobre o foco principal destas releituras? | O foco principal das releituras é estudar o que se vai fazer, é aproveitar o máximo o tempo. Eu estudo por meio de dicionários de provérbios, formas populares de expressão e isso tudo me ajuda. Leio praticamente todos os dias e isso me ajuda. Tenho essa mania produtiva desde criança e é por isso que criei a Holoteca por aqui. O dicionário é a casa da inteligência. Ler dicionário não é para qualquer um.</v>
      </c>
      <c r="B2791" s="10" t="s">
        <v>980</v>
      </c>
      <c r="C2791" s="11">
        <v>42034</v>
      </c>
      <c r="D2791" s="12">
        <v>3095</v>
      </c>
      <c r="E2791" s="13" t="s">
        <v>6735</v>
      </c>
      <c r="F2791" s="13" t="s">
        <v>5591</v>
      </c>
      <c r="G2791" s="14" t="s">
        <v>216</v>
      </c>
    </row>
    <row r="2792" spans="1:7" ht="13.8" x14ac:dyDescent="0.3">
      <c r="A2792" s="6" t="str">
        <f t="shared" si="43"/>
        <v>Poderia comentar como foi que organizou, o processo em si, o método para confeccionar o Conscienciograma? | Sim, vinte e dois anos de pesquisa. Peguei coisas da psicologia, filosofia, enfermagem e medicina. Medicina é mais prática. O médico esconde tudo. O Conscienciograma ideal deveria ter 50 mil questões. O ideal é ter uma Enciclopédia da Conscienciologia. Fazer aquilo que é para o povão quando é o manual. Já a enciclopédia e o Léxico de Ortopensatas são de linguagem culta. Fiz os manuais para o povão, outros livros para o pessoal mais culto e o Léxico para mim. Certeza, verdade absoluta, tire o cavalo da chuva.</v>
      </c>
      <c r="B2792" s="10" t="s">
        <v>980</v>
      </c>
      <c r="C2792" s="11">
        <v>42094</v>
      </c>
      <c r="D2792" s="12">
        <v>3346</v>
      </c>
      <c r="E2792" s="13" t="s">
        <v>7796</v>
      </c>
      <c r="F2792" s="13" t="s">
        <v>5592</v>
      </c>
      <c r="G2792" s="14" t="s">
        <v>216</v>
      </c>
    </row>
    <row r="2793" spans="1:7" ht="13.8" x14ac:dyDescent="0.3">
      <c r="A2793" s="6" t="str">
        <f t="shared" si="43"/>
        <v>Os pedidos da tenepes podem servir de fonte para análise sociológica e parassociológica, inclusive do Zeitgeist? | É lógico. A pessoa pode apresentar muita coisa conforme os pedidos. Tenho que ter muitos pedidos para analisar. Vejo as agruras do momento. Posso ver as coisas nefrálgicas das pessoas.</v>
      </c>
      <c r="B2793" s="10" t="s">
        <v>980</v>
      </c>
      <c r="C2793" s="11">
        <v>42129</v>
      </c>
      <c r="D2793" s="12">
        <v>3496</v>
      </c>
      <c r="E2793" s="13" t="s">
        <v>7797</v>
      </c>
      <c r="F2793" s="13" t="s">
        <v>5593</v>
      </c>
      <c r="G2793" s="14" t="s">
        <v>216</v>
      </c>
    </row>
    <row r="2794" spans="1:7" ht="13.8" x14ac:dyDescent="0.3">
      <c r="A2794" s="6" t="str">
        <f t="shared" si="43"/>
        <v>Quanto à pictografia das folhas, você comentou que os seus resultados ultrapassaram as expectativas. Sendo um fenômeno bastante raro, talvez inédito, por que você foi escolhido pela equipex do Transmentor para participar do mesmo? | Estavam aparecendo os vocábulos do léxico. Era uma série de códigos e isso estava mexendo com o que? O que acontece comigo na segunda metade de fevereiro. Faço um balanço da minha ofiex. Tenho o processo do negrito e eles usaram isso. Estou sozinho sem interferência de fora e tudo fica com minha energia. A pictografia já vem em vocábulos. Depois de três anos com três agendas fui fazer a analise das agendas e parecia um calendário chinês. Na pictografia das folhas deram-me o resultado crítico do balanço, foi fora de série. Coincide com o calendário chinês. Será que não vim na caravela chinesa que aportou por aqui? E não havia a questão do escravagismo e nem colonização.</v>
      </c>
      <c r="B2794" s="10" t="s">
        <v>982</v>
      </c>
      <c r="C2794" s="11">
        <v>42057</v>
      </c>
      <c r="D2794" s="12">
        <v>3188</v>
      </c>
      <c r="E2794" s="13" t="s">
        <v>7798</v>
      </c>
      <c r="F2794" s="13" t="s">
        <v>5594</v>
      </c>
      <c r="G2794" s="14" t="s">
        <v>216</v>
      </c>
    </row>
    <row r="2795" spans="1:7" ht="13.8" x14ac:dyDescent="0.3">
      <c r="A2795" s="6" t="str">
        <f t="shared" si="43"/>
        <v>Por que uma pessoa inexperiente pode ficar alterada ao participar da pictografia? | Ela pode ficar alterada porque não tem explicação física daquilo.</v>
      </c>
      <c r="B2795" s="10" t="s">
        <v>982</v>
      </c>
      <c r="C2795" s="11">
        <v>42058</v>
      </c>
      <c r="D2795" s="12">
        <v>3194</v>
      </c>
      <c r="E2795" s="13" t="s">
        <v>2814</v>
      </c>
      <c r="F2795" s="13" t="s">
        <v>5595</v>
      </c>
      <c r="G2795" s="14" t="s">
        <v>216</v>
      </c>
    </row>
    <row r="2796" spans="1:7" ht="13.8" x14ac:dyDescent="0.3">
      <c r="A2796" s="6" t="str">
        <f t="shared" si="43"/>
        <v>Poderia explicar melhor o que tem a ver a pictografia das folhas com o calendário chinês? | É o que eu já falei: estudei o balanço da minha ofiex e o fenômeno das folhas foi em 18 de fevereiro. Isso mostra o caminho da vida intrafísica com a vida extrafísica. Isso já veio da antiguidade do na China. As duas coisas: a questão do meu balanço e do fenômeno das folhas. Porque meus amparadores são mais chineses. Tive que apelar para o povo da China na questão da energia. Veja o processo da cultura, o modus operandi meu é com a China. Os chineses entendem, sentem e vivenciam mais as energias.</v>
      </c>
      <c r="B2796" s="10" t="s">
        <v>982</v>
      </c>
      <c r="C2796" s="11">
        <v>42058</v>
      </c>
      <c r="D2796" s="12">
        <v>3195</v>
      </c>
      <c r="E2796" s="13" t="s">
        <v>7799</v>
      </c>
      <c r="F2796" s="13" t="s">
        <v>5596</v>
      </c>
      <c r="G2796" s="14" t="s">
        <v>216</v>
      </c>
    </row>
    <row r="2797" spans="1:7" ht="13.8" x14ac:dyDescent="0.3">
      <c r="A2797" s="6" t="str">
        <f t="shared" si="43"/>
        <v>Quando você se propôs a trabalhar com o Chico, em Uberaba, planejou ficar lá 6 anos e acabou ficando 10. Poderia esclarecer? | O caso é que ampleiei demais o trabalho até aquilo deslanchar por si. A acabativa nao ficava bem se eu saísse. Depois dos seis anos arrumei seis pessoas para me substtituir. Coloquei nome nas coisas, formei um bairro, eu me dediquei de forma violenta,. Depois disso com asssitencia a coisa cresceu demais. Chegamos a atender 16 mil pessoas num dia. A foto do Cruzeiro não mostrou tudo. Até hoje ha atendimento do povo por lá, mas em menor numero de pessoas. Tudo lá está sustentado pelo amparo. Eles viram que iria mexer com coisas da Federação eles recuaram e aí eu pulei fora. Dei nome às ruas. Se vingasse a universidade proposta por lá, tudo iria melhorar, iria mostrar as besteiras de Kardec e de Cristo. Quando resolvi sair veio gente comigo e alguns deles eu disse para ficar. No Rio veio gentente para me fazer voltar, disse: a tacon é diferente da tares. A quero mudar e nao tem gente. O que fiz com minha equipe (equipin e equipex) está lá. Ha um que foi internado no asilo que ele mesmo ajudou a formar. A Federação, Cristo e Kardec funcionam para frear o processo. É o dogma freando tudo.</v>
      </c>
      <c r="B2797" s="10" t="s">
        <v>983</v>
      </c>
      <c r="C2797" s="11">
        <v>41875</v>
      </c>
      <c r="D2797" s="12">
        <v>1911</v>
      </c>
      <c r="E2797" s="13" t="s">
        <v>2369</v>
      </c>
      <c r="F2797" s="13" t="s">
        <v>6736</v>
      </c>
      <c r="G2797" s="14" t="s">
        <v>216</v>
      </c>
    </row>
    <row r="2798" spans="1:7" ht="13.8" x14ac:dyDescent="0.3">
      <c r="A2798" s="6" t="str">
        <f t="shared" si="43"/>
        <v>Em algum momento no Planeta Terra, já houve algum trabalho igual ao que esta Pré-IC pretende desenvolver? Este trabalho faz parte da programação dos amparadores? | A política travou tudo. Em nível da Conscienciologia nunca houve nada antes.</v>
      </c>
      <c r="B2798" s="10" t="s">
        <v>204</v>
      </c>
      <c r="C2798" s="11">
        <v>41584</v>
      </c>
      <c r="D2798" s="12">
        <v>3653</v>
      </c>
      <c r="E2798" s="13" t="s">
        <v>205</v>
      </c>
      <c r="F2798" s="13" t="s">
        <v>5597</v>
      </c>
      <c r="G2798" s="14" t="s">
        <v>109</v>
      </c>
    </row>
    <row r="2799" spans="1:7" ht="13.8" x14ac:dyDescent="0.3">
      <c r="A2799" s="6" t="str">
        <f t="shared" si="43"/>
        <v>Você observou uma relação entre o avanço tecnológico de um planeta e o nivelamento ascendente do CGC? Ou é admissível uma civilização já ter comunicabilidade interplanetária e manter traços rudimentares de belicismo? | Para mim tudo é possível, mas não ponho a mão no fogo. Vide a explosão de estrelas.</v>
      </c>
      <c r="B2799" s="10" t="s">
        <v>204</v>
      </c>
      <c r="C2799" s="11">
        <v>41593</v>
      </c>
      <c r="D2799" s="12">
        <v>2104</v>
      </c>
      <c r="E2799" s="13" t="s">
        <v>2496</v>
      </c>
      <c r="F2799" s="13" t="s">
        <v>5598</v>
      </c>
      <c r="G2799" s="14" t="s">
        <v>1</v>
      </c>
    </row>
    <row r="2800" spans="1:7" ht="13.8" x14ac:dyDescent="0.3">
      <c r="A2800" s="6" t="str">
        <f t="shared" si="43"/>
        <v>Você já disse, várias vezes, ter visitado outros planetas? Poderia detalhar? | Ao ir a planeta mais evoluído, a pessoa descobre que há a fraternidade, num patamar elevado. Eles levam primeiro para a Parapsicoteca e dali fazem excursão interplanetária. Vão ver que tem conscins e consciexes em outros planetas diferentes de nós fisicamente e extrafisicamente. Dão nova ideia a pessoa, o universo é imenso. A pessoa fica diminuída. As pessoas ficam iguais ao Domingos e ficam vidradas na Conscienciologia. Aqui não deve chegar a 4 por cento dos que foram para lá. O trabalho da Extraconsvai contribuir para aumentar isso. Se ela não estiver preparada para aquilo não vão. Quando vão, vão com serenão levando-os numa bolha, espécie de ofiex. O melhor é que mostraram isso na série do Superman. Ele deve ter estado por lá. Exoprojeção é feita com muitas consciências juntas. Tem que ter necessidade assistencial.</v>
      </c>
      <c r="B2800" s="10" t="s">
        <v>204</v>
      </c>
      <c r="C2800" s="11">
        <v>41801</v>
      </c>
      <c r="D2800" s="12">
        <v>1605</v>
      </c>
      <c r="E2800" s="13" t="s">
        <v>2212</v>
      </c>
      <c r="F2800" s="13" t="s">
        <v>3662</v>
      </c>
      <c r="G2800" s="14" t="s">
        <v>216</v>
      </c>
    </row>
    <row r="2801" spans="1:7" ht="13.8" x14ac:dyDescent="0.3">
      <c r="A2801" s="6" t="str">
        <f t="shared" si="43"/>
        <v>Favor detalhar o processo pulmonar como sendo de suma importância, vindo a respiração depois do pensamento na ordem de prioridades? | Temos que pensar que a respiração existe pelo oxigênio que está no ar. O oxigênio é a unidade de medida para se continuar vivendo. Os alvéolos pulmonares são muito importantes.</v>
      </c>
      <c r="B2801" s="10" t="s">
        <v>8122</v>
      </c>
      <c r="C2801" s="11">
        <v>42155</v>
      </c>
      <c r="D2801" s="12">
        <v>3609</v>
      </c>
      <c r="E2801" s="13" t="s">
        <v>7872</v>
      </c>
      <c r="F2801" s="13" t="s">
        <v>5754</v>
      </c>
      <c r="G2801" s="14" t="s">
        <v>216</v>
      </c>
    </row>
    <row r="2802" spans="1:7" ht="13.8" x14ac:dyDescent="0.3">
      <c r="A2802" s="6" t="str">
        <f t="shared" si="43"/>
        <v>O que deverá acontecer, em termos evolutivos, na próxima intermissão e vida dos principais dirigentes da IAC, se continuarem na mesma linha de comando, ligados ao poder e ao dinheiro, até o final desta existência? | Vão ficar do mesmo jeito, estacionados. Como fazem assistência, alguma coisa vai melhorar. Eles provêm do processo das galés. Os comandantes das galés afundavam os escravos das naus quando os ingleses chegavam. Mataram muitos escravos durante as várias décadas.</v>
      </c>
      <c r="B2802" s="10" t="s">
        <v>8116</v>
      </c>
      <c r="C2802" s="11">
        <v>42120</v>
      </c>
      <c r="D2802" s="12">
        <v>3457</v>
      </c>
      <c r="E2802" s="13" t="s">
        <v>2886</v>
      </c>
      <c r="F2802" s="13" t="s">
        <v>5599</v>
      </c>
      <c r="G2802" s="14" t="s">
        <v>216</v>
      </c>
    </row>
    <row r="2803" spans="1:7" ht="13.8" x14ac:dyDescent="0.3">
      <c r="A2803" s="6" t="str">
        <f t="shared" si="43"/>
        <v>Ontem dia 29.03.2014, no Círculo Mentalsomático foi discutido sobre o bem-estar. Poderia explanar de que forma os Serenões trabalham a autoimperturbabilidade e a autotransafetividade observando e acoplando com a angústia humana? | Cada um faz o que pode para ajudar, a profilaxia da megaeuforização e não trabalhar com muita preocupação (Verbete Eutimia ‒ Megaeuforização) a pessoa que já esta organizada, equilibrada ajuda ao bem estar. O tema Bem-Estar ressalta: A Megaeuforização resultante de nossas tarefas cumpridas; o trabalho que temos para fazer aqui na Conscienciologia e já estamos dando encaminhamento; o bom relacionamento fraterno e assistencial com os nossos com passageiros evolutivos; a escrita do livro, verbetes, artigos e cursos.</v>
      </c>
      <c r="B2803" s="10" t="s">
        <v>984</v>
      </c>
      <c r="C2803" s="11">
        <v>41728</v>
      </c>
      <c r="D2803" s="12">
        <v>1288</v>
      </c>
      <c r="E2803" s="13" t="s">
        <v>7800</v>
      </c>
      <c r="F2803" s="13" t="s">
        <v>3663</v>
      </c>
      <c r="G2803" s="14" t="s">
        <v>216</v>
      </c>
    </row>
    <row r="2804" spans="1:7" ht="13.8" x14ac:dyDescent="0.3">
      <c r="A2804" s="6" t="str">
        <f t="shared" si="43"/>
        <v>Anteontem dia 28.03.2014, você comentou sobre a hipótese de a paraelencologia ter aumentado nos últimos tempos, devida a consequência direta da limpeza na Baratrosfera. Os amparadores teriam mais tempo. Ao mesmo tempo é comentado que vamos trabalhar muito nesta intermissão. Poderia fazer um cotejo deste paradoxo? | Os amparadores estão limpando a situação, o intermissivista estar mais atento do que antes. Se uma ou outra consciex vier subjugar a inteligência dos intermissivistas, ela não vai conseguir. Os amparadores não tinham um ambiente adequado, um holopensene cosmoético, ainda não havia inteligência do povo, para eles transmitirem suas inspirações e o povo entender.</v>
      </c>
      <c r="B2804" s="10" t="s">
        <v>984</v>
      </c>
      <c r="C2804" s="11">
        <v>41728</v>
      </c>
      <c r="D2804" s="12">
        <v>1290</v>
      </c>
      <c r="E2804" s="13" t="s">
        <v>7801</v>
      </c>
      <c r="F2804" s="13" t="s">
        <v>3664</v>
      </c>
      <c r="G2804" s="14" t="s">
        <v>216</v>
      </c>
    </row>
    <row r="2805" spans="1:7" ht="13.8" x14ac:dyDescent="0.3">
      <c r="A2805" s="6" t="str">
        <f t="shared" si="43"/>
        <v>O piso da jurisdição assistencial do Serenão é continental. Por outro lado, há amparadores cuja alçada assistencial é étnica (Veronesa com italianos, Tuaregue com árabes) ou etária (Chinesinha com crianças e adolescentes). Como se dá a passagem dos critérios etários e étnicos para o critério tópico, de base continental? | Aí, há muita coisa inclusive a identidade extra: condição do grupocarma, da equipex, a ficha da pessoa (coisa principal). Monja trata de crianças pela sua maternagem interassistencial. Trabalhou muito com o Incógnito. Ela dava banho no Tao Mao. Vide como as pessoas começam a adquirir isso.</v>
      </c>
      <c r="B2805" s="10" t="s">
        <v>984</v>
      </c>
      <c r="C2805" s="11">
        <v>41929</v>
      </c>
      <c r="D2805" s="12">
        <v>2643</v>
      </c>
      <c r="E2805" s="13" t="s">
        <v>6737</v>
      </c>
      <c r="F2805" s="13" t="s">
        <v>6738</v>
      </c>
      <c r="G2805" s="14" t="s">
        <v>216</v>
      </c>
    </row>
    <row r="2806" spans="1:7" ht="13.8" x14ac:dyDescent="0.3">
      <c r="A2806" s="6" t="str">
        <f t="shared" si="43"/>
        <v>No Léxico de Ortopensatas, na página 402, em Conscienciografia, consta que “a escrita de livro é uma responsabilidade grupocármica.” Por que considera grupocármica e não policármica se o livro é perene e extrapola o grupo pelo alcance assistencial multidimensional? | Eu não mudei nada. O policarma é quando a pessoa tem noção de causa e efeito em algum nível. Na família nuclear é a coisa primária. O policarma já entra mais no pomar. A família entra na árvore. O seu primeiro grupo é grupocarma e o segundo já é policármico. No Léxico de Ortopensatas já abro jogo, é autobiográfico, e é policármico. O efeito dele é egocármico. Ele é policármico como resultados. O seu egocarma é policarma.</v>
      </c>
      <c r="B2806" s="10" t="s">
        <v>984</v>
      </c>
      <c r="C2806" s="11">
        <v>41996</v>
      </c>
      <c r="D2806" s="12">
        <v>2930</v>
      </c>
      <c r="E2806" s="13" t="s">
        <v>2735</v>
      </c>
      <c r="F2806" s="13" t="s">
        <v>5600</v>
      </c>
      <c r="G2806" s="14" t="s">
        <v>216</v>
      </c>
    </row>
    <row r="2807" spans="1:7" ht="13.8" x14ac:dyDescent="0.3">
      <c r="A2807" s="6" t="str">
        <f t="shared" si="43"/>
        <v>Você sempre ressaltou a importância do poliglotismo no processo mentalsomático. Por outro lado, há condição de uma policomunicação – a pessoa que domina várias linguagens, por exemplo, textual, oratória, fotográfica, cinematográfica. Quais os efeitos da policomunicação na vivência das sincroncidades? | A pessoa fica mais predisposta a ser aglutinadora. Ela desencadeia a atração de tudo. A sincroncidade pode ter relação com acabativa. Uma pessoa que entender demais a sincroncidade o povo vai achar que ela tem TOC. Viés sintético da vertente.</v>
      </c>
      <c r="B2807" s="10" t="s">
        <v>985</v>
      </c>
      <c r="C2807" s="11">
        <v>41638</v>
      </c>
      <c r="D2807" s="12">
        <v>963</v>
      </c>
      <c r="E2807" s="13" t="s">
        <v>1844</v>
      </c>
      <c r="F2807" s="13" t="s">
        <v>5601</v>
      </c>
      <c r="G2807" s="14" t="s">
        <v>1165</v>
      </c>
    </row>
    <row r="2808" spans="1:7" ht="13.8" x14ac:dyDescent="0.3">
      <c r="A2808" s="6" t="str">
        <f t="shared" si="43"/>
        <v>“Pouco adianta uma erudição culminante ou pletora de conhecimento enciclopédicos, no universo da polimatia, de todo o holopensene humano ou de toda a Filosofia atual, sem a conscin lúcida, homem ou mulher, se inteirar da plenitude dessa autanálise consciencial, incluindo a autorreciclagem cosmoética evolutiva, por meio da autovivência do princípio da descrença.” (Léxico de Ortopensatas, p. 1322).muitos Élderes na baratrosfera ainda? | Sim, bidu. Há muitos Élderes na Baratrosfera.</v>
      </c>
      <c r="B2808" s="10" t="s">
        <v>986</v>
      </c>
      <c r="C2808" s="11">
        <v>42076</v>
      </c>
      <c r="D2808" s="12">
        <v>3273</v>
      </c>
      <c r="E2808" s="13" t="s">
        <v>7802</v>
      </c>
      <c r="F2808" s="13" t="s">
        <v>5602</v>
      </c>
      <c r="G2808" s="14" t="s">
        <v>216</v>
      </c>
    </row>
    <row r="2809" spans="1:7" ht="13.8" x14ac:dyDescent="0.3">
      <c r="A2809" s="6" t="str">
        <f t="shared" si="43"/>
        <v>Marco Aurélio é reconhecido, dentre outros pontos, por ter conseguido conciliar o poder (imperador) com a filosofia (Estoicismo). Zéfiro também influiu na gestão do Império Romano? Se sim, qual a principal evidência? | Dava umas pensatas.</v>
      </c>
      <c r="B2809" s="10" t="s">
        <v>484</v>
      </c>
      <c r="C2809" s="11">
        <v>41245</v>
      </c>
      <c r="D2809" s="12">
        <v>102</v>
      </c>
      <c r="E2809" s="13" t="s">
        <v>1242</v>
      </c>
      <c r="F2809" s="13" t="s">
        <v>5603</v>
      </c>
      <c r="G2809" s="14" t="s">
        <v>1165</v>
      </c>
    </row>
    <row r="2810" spans="1:7" ht="13.8" x14ac:dyDescent="0.3">
      <c r="A2810" s="6" t="str">
        <f t="shared" si="43"/>
        <v>Quais os requisitos de infra-estrutura intra e extrafísica para que possamos na Cognópolis receber personalidade ao modo de Yoani Sánchez? | Criar mais o ambiente político adequado para isso. Por exemplo, o Hotel pronto. O Hotel pode ajudar o processo político, social. Pessoal mais qualificado do Conselho dos 500, uma equipe maior.</v>
      </c>
      <c r="B2810" s="10" t="s">
        <v>484</v>
      </c>
      <c r="C2810" s="11">
        <v>41326</v>
      </c>
      <c r="D2810" s="12">
        <v>230</v>
      </c>
      <c r="E2810" s="13" t="s">
        <v>1314</v>
      </c>
      <c r="F2810" s="13" t="s">
        <v>5604</v>
      </c>
      <c r="G2810" s="14" t="s">
        <v>1165</v>
      </c>
    </row>
    <row r="2811" spans="1:7" ht="13.8" x14ac:dyDescent="0.3">
      <c r="A2811" s="6" t="str">
        <f t="shared" si="43"/>
        <v>Em questões de política internacional, a exemplo do conflito Palestina-Israel, de que maneira a Cognópolis pode contribuir mais ativamente na proposição de soluções? | É mostrar essa situação toda que está aí. Tem erros de ambos os lados. A quem tem mais culpa é Israel, mas ambos têm culpa. Não há democracia na ONU. A Baratrosfera mais evoluída é a dos Judeus.</v>
      </c>
      <c r="B2811" s="10" t="s">
        <v>484</v>
      </c>
      <c r="C2811" s="11">
        <v>41393</v>
      </c>
      <c r="D2811" s="12">
        <v>427</v>
      </c>
      <c r="E2811" s="13" t="s">
        <v>6739</v>
      </c>
      <c r="F2811" s="13" t="s">
        <v>6740</v>
      </c>
      <c r="G2811" s="14" t="s">
        <v>1165</v>
      </c>
    </row>
    <row r="2812" spans="1:7" ht="13.8" x14ac:dyDescent="0.3">
      <c r="A2812" s="6" t="str">
        <f t="shared" si="43"/>
        <v>Podemos supor que haverá um limiar mínimo do número de tenepessistas na Terra para se alcançar o Estado Mundial? | Sim. Mas isso é fichinha, mas precisa ter mínimo de várias coias. A coisa mais séria é a sociologia, conviviologia. A tenepes é o primeiro pilotis do Estado Mundial. A turma que estuda o Paradireito, quem estuda o Conselho dos 500, deveriam estudar o Estado Mundial. Também intermissivistas e ofiexista. Uma das coisas mais sérias é estudar a minimização da CCCI, cognópolis. Qual o número de bunda mole da CCCI. O mínimo necessário do máximo. Ex: 500 dos Conselho dos 500, 500 autores, 500 amigos da Enciclopédia, 500 verbetógrafos. O Waldo sugeriu para arrumarmos alguém para fazer a listagem dos mínimos da CCCI.</v>
      </c>
      <c r="B2812" s="10" t="s">
        <v>484</v>
      </c>
      <c r="C2812" s="11">
        <v>41425</v>
      </c>
      <c r="D2812" s="12">
        <v>515</v>
      </c>
      <c r="E2812" s="13" t="s">
        <v>6741</v>
      </c>
      <c r="F2812" s="13" t="s">
        <v>5605</v>
      </c>
      <c r="G2812" s="14" t="s">
        <v>1165</v>
      </c>
    </row>
    <row r="2813" spans="1:7" ht="13.8" x14ac:dyDescent="0.3">
      <c r="A2813" s="6" t="str">
        <f t="shared" si="43"/>
        <v>Você afirmou que o Estado Mundial só vai acontecer na hora que o Panjudaísmo cair. Quais são os fatores que irão derrubar o Panjudaísmo? | Quando houver uma pressão mundial, uma reclamação generalizada contra o dinheiro.</v>
      </c>
      <c r="B2813" s="10" t="s">
        <v>484</v>
      </c>
      <c r="C2813" s="11">
        <v>41446</v>
      </c>
      <c r="D2813" s="12">
        <v>589</v>
      </c>
      <c r="E2813" s="13" t="s">
        <v>1527</v>
      </c>
      <c r="F2813" s="13" t="s">
        <v>5606</v>
      </c>
      <c r="G2813" s="14" t="s">
        <v>1165</v>
      </c>
    </row>
    <row r="2814" spans="1:7" ht="13.8" x14ac:dyDescent="0.3">
      <c r="A2814" s="6" t="str">
        <f t="shared" si="43"/>
        <v>De acordo com o paradigma consciencial, como avalia você a onda de protestos populares que está ocorrendo pelo Brasil (Ano-base 2013). | Tomara que seja uma coisa para ampliar a democracia no Brasil.</v>
      </c>
      <c r="B2814" s="10" t="s">
        <v>484</v>
      </c>
      <c r="C2814" s="11">
        <v>41446</v>
      </c>
      <c r="D2814" s="12">
        <v>591</v>
      </c>
      <c r="E2814" s="13" t="s">
        <v>1529</v>
      </c>
      <c r="F2814" s="13" t="s">
        <v>5607</v>
      </c>
      <c r="G2814" s="14" t="s">
        <v>1165</v>
      </c>
    </row>
    <row r="2815" spans="1:7" ht="13.8" x14ac:dyDescent="0.3">
      <c r="A2815" s="6" t="str">
        <f t="shared" si="43"/>
        <v>Qual a repercussão extrafísica dos protestos populares que estão acontecendo pelo Brasil (Ano-base 2013). | Os amparadores estão de olho para não haver excessos. No extrafísico não há dinheiro. O ideal é os dois sócios terem dinheiro e trabalho.</v>
      </c>
      <c r="B2815" s="10" t="s">
        <v>484</v>
      </c>
      <c r="C2815" s="11">
        <v>41446</v>
      </c>
      <c r="D2815" s="12">
        <v>592</v>
      </c>
      <c r="E2815" s="13" t="s">
        <v>1530</v>
      </c>
      <c r="F2815" s="13" t="s">
        <v>5608</v>
      </c>
      <c r="G2815" s="14" t="s">
        <v>1165</v>
      </c>
    </row>
    <row r="2816" spans="1:7" ht="13.8" x14ac:dyDescent="0.3">
      <c r="A2816" s="6" t="str">
        <f t="shared" si="43"/>
        <v>A medida governamental de trazer os 4.000 médicos estrangeiros, principalmente de Cuba, tem um saldo mais positivo ou negativo? | Isso tem um saldo negativismo. A saída que o governo é negativíssima. Vão matar muita gente. As faculdades precisam melhorar, mas antes das de Medicina as de Direito precisam ser melhoradas.</v>
      </c>
      <c r="B2816" s="10" t="s">
        <v>484</v>
      </c>
      <c r="C2816" s="11">
        <v>41523</v>
      </c>
      <c r="D2816" s="12">
        <v>724</v>
      </c>
      <c r="E2816" s="13" t="s">
        <v>1641</v>
      </c>
      <c r="F2816" s="13" t="s">
        <v>5609</v>
      </c>
      <c r="G2816" s="14" t="s">
        <v>1165</v>
      </c>
    </row>
    <row r="2817" spans="1:7" ht="13.8" x14ac:dyDescent="0.3">
      <c r="A2817" s="6" t="str">
        <f t="shared" si="43"/>
        <v>Você sempre ressaltou o engajamento político do Bertrand Russell que, já velhinho, participou de passeatas. Em que momento os conscienciólogos devem ir para a rua, participar de passeatas e protestos? | A pessoa tem que ter um motivo muito elevado de alta fraternidade, porque senão ela se expõe e pode afetar a consecução da proéxis. Tem que ver com quem você vai ombrear, porque senão pode ser máfia.</v>
      </c>
      <c r="B2817" s="10" t="s">
        <v>484</v>
      </c>
      <c r="C2817" s="11">
        <v>41540</v>
      </c>
      <c r="D2817" s="12">
        <v>753</v>
      </c>
      <c r="E2817" s="13" t="s">
        <v>1665</v>
      </c>
      <c r="F2817" s="13" t="s">
        <v>5610</v>
      </c>
      <c r="G2817" s="14" t="s">
        <v>1165</v>
      </c>
    </row>
    <row r="2818" spans="1:7" ht="13.8" x14ac:dyDescent="0.3">
      <c r="A2818" s="6" t="str">
        <f t="shared" ref="A2818:A2881" si="44">_xlfn.CONCAT(E2818," | ",F2818)</f>
        <v>Num sistema de democracia pura, o que deve ser feito para evitar-se a “ditadura da maioria”? | Isso é tapeação, é um eufemismo para combater. A saída é a educação.</v>
      </c>
      <c r="B2818" s="10" t="s">
        <v>484</v>
      </c>
      <c r="C2818" s="11">
        <v>41546</v>
      </c>
      <c r="D2818" s="12">
        <v>775</v>
      </c>
      <c r="E2818" s="13" t="s">
        <v>1685</v>
      </c>
      <c r="F2818" s="13" t="s">
        <v>5611</v>
      </c>
      <c r="G2818" s="14" t="s">
        <v>1165</v>
      </c>
    </row>
    <row r="2819" spans="1:7" ht="13.8" x14ac:dyDescent="0.3">
      <c r="A2819" s="6" t="str">
        <f t="shared" si="44"/>
        <v>De acordo com as Relações Internacionais, até antes da II GM, o mundo podia ser dividido em Ocidente e não Ocidente. Após a II GM, ao longo da Guerra Fria, os países eram distribuídos em I Mundo (países ricos capitalistas), II Mundo (bloco comunista) e III Mundo (países não alinhados). Pós a queda do Muro de Berlin a ordem mundial pode ser vista através de 8 civilizações principais. Como é dividido o mundo na visão de evoluciólogos e Serenões? | Baratrosfera e comunex evoluída. Esse é o caminho que tem que fazer para sair desta dimensão. Tudo é feito na questão de detalhes. A Baratrosfera é uma das coisas mais complexas que tem no cosmos. Na nossa área a Baratrosfera é muito brava, agora que está começando a aliviar mais ainda vai demorar. O programa de TV em que o cara quer ir ao centro da Terra. Esse apresentador deve ter assistência direta de Serenão.</v>
      </c>
      <c r="B2819" s="10" t="s">
        <v>484</v>
      </c>
      <c r="C2819" s="11">
        <v>41555</v>
      </c>
      <c r="D2819" s="12">
        <v>794</v>
      </c>
      <c r="E2819" s="13" t="s">
        <v>6742</v>
      </c>
      <c r="F2819" s="13" t="s">
        <v>5612</v>
      </c>
      <c r="G2819" s="14" t="s">
        <v>1165</v>
      </c>
    </row>
    <row r="2820" spans="1:7" ht="13.8" x14ac:dyDescent="0.3">
      <c r="A2820" s="6" t="str">
        <f t="shared" si="44"/>
        <v>De acordo com a revista The Economist, em 2011, o Brasil foi classificado uma Democracia imperfeita. A Reurbanização está aí, mas, a corrupção, falta de moral, impunidade, burocracia e outros favorecem esta condição. Quais os mecanismos intrafísicos para melhorar esta condição além da Internet? Este sistema de governo, centralizador, não teria de ser mudado? | Tem sim. Temos que observar que a internet é um instrumento em que existe a liberalidade das ações das pessoas. A internet ganhou da praia.</v>
      </c>
      <c r="B2820" s="10" t="s">
        <v>484</v>
      </c>
      <c r="C2820" s="11">
        <v>41581</v>
      </c>
      <c r="D2820" s="12">
        <v>2057</v>
      </c>
      <c r="E2820" s="13" t="s">
        <v>2469</v>
      </c>
      <c r="F2820" s="13" t="s">
        <v>5613</v>
      </c>
      <c r="G2820" s="14" t="s">
        <v>1</v>
      </c>
    </row>
    <row r="2821" spans="1:7" ht="13.8" x14ac:dyDescent="0.3">
      <c r="A2821" s="6" t="str">
        <f t="shared" si="44"/>
        <v>Segundo o critério SHP – sorteio, habilitação e pontuação do prof. Vasconcelos, discutido no Círculo Mentalsomático de ontem, número 83, o que o professor pensa sobre o mecanismo do sorteio? | O sorteio tem razão de ser. É a válvula de escape para tratar da multidão.</v>
      </c>
      <c r="B2821" s="10" t="s">
        <v>484</v>
      </c>
      <c r="C2821" s="11">
        <v>41581</v>
      </c>
      <c r="D2821" s="12">
        <v>2058</v>
      </c>
      <c r="E2821" s="13" t="s">
        <v>2470</v>
      </c>
      <c r="F2821" s="13" t="s">
        <v>5614</v>
      </c>
      <c r="G2821" s="14" t="s">
        <v>1</v>
      </c>
    </row>
    <row r="2822" spans="1:7" ht="13.8" x14ac:dyDescent="0.3">
      <c r="A2822" s="6" t="str">
        <f t="shared" si="44"/>
        <v>O maior entrave para o bloco econômico Mercosul deslanchar é a desigualdade, entretanto, na Europa sempre houve e há esta desigualdade. Há esperança ainda de termos um Mercosul forte? O que nos caberia quanto proéxis grupal? | Há chances. Temos que acabar com o nivelamento por baixo do PT, Cristina da Argentina e Maduro da Venezuela. Nivelar por cima. E o Australino como está na história? Ele ajuda no que pode e vai além do Mercosul.</v>
      </c>
      <c r="B2822" s="10" t="s">
        <v>484</v>
      </c>
      <c r="C2822" s="11">
        <v>41603</v>
      </c>
      <c r="D2822" s="12">
        <v>2135</v>
      </c>
      <c r="E2822" s="13" t="s">
        <v>987</v>
      </c>
      <c r="F2822" s="13" t="s">
        <v>5615</v>
      </c>
      <c r="G2822" s="14" t="s">
        <v>1</v>
      </c>
    </row>
    <row r="2823" spans="1:7" ht="13.8" x14ac:dyDescent="0.3">
      <c r="A2823" s="6" t="str">
        <f t="shared" si="44"/>
        <v>A oclocracia é o governo pela multidão, pela plebe, invariavelmente nivelada por baixo. Por outro lado, a sofocracia é o regime político dirigido pelos mais sábios, mas de caráter elitista. Na democracia pura, como conciliar os trafores e evitar os trafares desses 2 modelos? | Tem uma porção de coisa. Tem o processo da pseudodemocracia. Por exemplo, a demagogia política do PT. Primeiro são pessoas isoladamente que dão exemplo. Depois um grupo, que é uma equipin, mas inspiração de equipex. Depois tem o enriquecimento da equipex. Depois vem a criação da comunex. Daí veio o processo da reurbex, o Iluminismo, Haskalá. A reurbex é mais um trabalho, mas não resolve tudo. Talvez o megatrafor o J. Vasconcelos seja a prudência. Se não há controvérsia não há verpon. As damas de Salerno.</v>
      </c>
      <c r="B2823" s="10" t="s">
        <v>484</v>
      </c>
      <c r="C2823" s="11">
        <v>41619</v>
      </c>
      <c r="D2823" s="12">
        <v>921</v>
      </c>
      <c r="E2823" s="13" t="s">
        <v>1806</v>
      </c>
      <c r="F2823" s="13" t="s">
        <v>5616</v>
      </c>
      <c r="G2823" s="14" t="s">
        <v>1165</v>
      </c>
    </row>
    <row r="2824" spans="1:7" ht="13.8" x14ac:dyDescent="0.3">
      <c r="A2824" s="6" t="str">
        <f t="shared" si="44"/>
        <v>Qual diretriz deve nortear a atuação de um eventual vereador da Conscienciologia aqui em Foz? | Muita paciência. Estado Vibracional e ele ser tenepessista.</v>
      </c>
      <c r="B2824" s="10" t="s">
        <v>484</v>
      </c>
      <c r="C2824" s="11">
        <v>41641</v>
      </c>
      <c r="D2824" s="12">
        <v>974</v>
      </c>
      <c r="E2824" s="13" t="s">
        <v>1855</v>
      </c>
      <c r="F2824" s="13" t="s">
        <v>5617</v>
      </c>
      <c r="G2824" s="14" t="s">
        <v>1165</v>
      </c>
    </row>
    <row r="2825" spans="1:7" ht="13.8" x14ac:dyDescent="0.3">
      <c r="A2825" s="6" t="str">
        <f t="shared" si="44"/>
        <v>Quando um político assume posição de liderança em meio de crise e tudo que faz parece estar errado, isto demonstra a condição de recomposição naquele grupo. Estes nossos políticos cujos bolçochacras falam mais alto, terão de voltar num futuro, voltar a liderança para esta recomposição? Caso estejam envolvidos diretamente com desvio de verbas de hospitais, escolas é possível uma transmigração? | Tudo é possível. Estão errados cada vez mais. Com muita corrupção tudo vai para trás.</v>
      </c>
      <c r="B2825" s="10" t="s">
        <v>484</v>
      </c>
      <c r="C2825" s="11">
        <v>41646</v>
      </c>
      <c r="D2825" s="12">
        <v>2239</v>
      </c>
      <c r="E2825" s="13" t="s">
        <v>2540</v>
      </c>
      <c r="F2825" s="13" t="s">
        <v>5618</v>
      </c>
      <c r="G2825" s="14" t="s">
        <v>1</v>
      </c>
    </row>
    <row r="2826" spans="1:7" ht="13.8" x14ac:dyDescent="0.3">
      <c r="A2826" s="6" t="str">
        <f t="shared" si="44"/>
        <v>Um cognopolita poderia estar na política como vereador e dentro da economia de males não ficar vendido no toma lá da cá? Um infiltrado cosmoético teria maior margem de erro? | Cada qual vê a sua condição. O caso mais sério de um vereador aqui é escolher o partido certo.</v>
      </c>
      <c r="B2826" s="10" t="s">
        <v>484</v>
      </c>
      <c r="C2826" s="11">
        <v>41646</v>
      </c>
      <c r="D2826" s="12">
        <v>2240</v>
      </c>
      <c r="E2826" s="13" t="s">
        <v>2541</v>
      </c>
      <c r="F2826" s="13" t="s">
        <v>5619</v>
      </c>
      <c r="G2826" s="14" t="s">
        <v>1</v>
      </c>
    </row>
    <row r="2827" spans="1:7" ht="13.8" x14ac:dyDescent="0.3">
      <c r="A2827" s="6" t="str">
        <f t="shared" si="44"/>
        <v>De que maneira podemos estabelecer políticas evolutivas viáveis em nosso cotidiano multidimensional? | Põe a Cosmoética acima de tudo, o policarma acima do egocarma. Coloque as técnicas devolução da Conscienciologia que você não vai errar nunca.</v>
      </c>
      <c r="B2827" s="10" t="s">
        <v>484</v>
      </c>
      <c r="C2827" s="11">
        <v>41647</v>
      </c>
      <c r="D2827" s="12">
        <v>2297</v>
      </c>
      <c r="E2827" s="13" t="s">
        <v>6743</v>
      </c>
      <c r="F2827" s="13" t="s">
        <v>5620</v>
      </c>
      <c r="G2827" s="14" t="s">
        <v>3018</v>
      </c>
    </row>
    <row r="2828" spans="1:7" ht="13.8" x14ac:dyDescent="0.3">
      <c r="A2828" s="6" t="str">
        <f t="shared" si="44"/>
        <v>Qual é a característica mais marcante do manipulador no contexto da politicagem? | Quem usa o poder para corromper. Isso varia ao extremo em termos de intensidade. Tudo parte do autoassédio. Quando você tira o líder e ele tem de mudar. Para mudar o líder ele tem de reconhecer a situação. Não deixa resquícios. Quando é assim é a hora de soltar foguete.</v>
      </c>
      <c r="B2828" s="10" t="s">
        <v>484</v>
      </c>
      <c r="C2828" s="11">
        <v>41679</v>
      </c>
      <c r="D2828" s="12">
        <v>1080</v>
      </c>
      <c r="E2828" s="13" t="s">
        <v>1909</v>
      </c>
      <c r="F2828" s="13" t="s">
        <v>3665</v>
      </c>
      <c r="G2828" s="14" t="s">
        <v>216</v>
      </c>
    </row>
    <row r="2829" spans="1:7" ht="13.8" x14ac:dyDescent="0.3">
      <c r="A2829" s="6" t="str">
        <f t="shared" si="44"/>
        <v>Qual a relação da força presencial com Politicologia? | A força presencial sempre tem. Na Politicologia é o que funciona mais. Ver os modus operandi do mesmo. A memória dele ajuda muito.</v>
      </c>
      <c r="B2829" s="10" t="s">
        <v>484</v>
      </c>
      <c r="C2829" s="11">
        <v>41698</v>
      </c>
      <c r="D2829" s="12">
        <v>1165</v>
      </c>
      <c r="E2829" s="13" t="s">
        <v>1966</v>
      </c>
      <c r="F2829" s="13" t="s">
        <v>3666</v>
      </c>
      <c r="G2829" s="14" t="s">
        <v>216</v>
      </c>
    </row>
    <row r="2830" spans="1:7" ht="13.8" x14ac:dyDescent="0.3">
      <c r="A2830" s="6" t="str">
        <f t="shared" si="44"/>
        <v>Ontem, dia 09.03.2014, você disse: a diplomacia é do evoluciólogo e a política é do Waldo. Poderia aprofundar, por favor? | O evoluciólogo trata de consciência depois da segunda dessoma. Aí não tem problema politico rastaquera. Tem de ser com diplomacia. A pessoa com recuperação de cons se ela tiver surto é pior. Você tem um rombo enorme daquele assassinato e você não foi atrás da vítima. Eu já posso falar a verdade aqui, coisa política, etc. Sou obrigado a ser político aqui. O evoluciólogo tem de dosar. Ele não pode ser grosso, falar de casca grossa. Eu tenho dor de barriga igual a vocês. Vide porque eu tenho limite no que falo. A pessoa chegou lá depois do segundo dessoma, se sente completista e pode ter o choque. O choque vai ser enorme. O evoluciólogo vai preparar a consciência para chegar lá e resgatar quem ele assassinou. Usa diplomacia, não é grosso como no meu caso. Preintermissiologia é para vocês se prepararem para quando passar pela segunda dessoma vão resgatar por lá; quantos você atendeu, houve redenção do processo, mas existe ali. Vocês vão enfrentar depois. A liderança vem depois de certo nível ideal conseguido. Há um comatoso lá que começou a ficar assim com você presente. Chegar a ser líder depois de certo nível. Quando o erro vem ainda com agravante, não adianta querer descontar. Todo mundo vai deixando para trás o fedor. Não fique sem dormir com o que estou falando. Fizeram o CI e posso falar para vocês. Vocês estão na fase da recomposição. Depois da segunda dessoma vem o restolho do que sobrou da restauração. Em todos os casos o evoluciólogo vai dar tarefa para quem estiver madura. A melhor liberdade é a que mais te aprisiona. Essa liberdade de manifestação você vai assistir e mais vai ficar presa aos assistidos.Você não tem liberdade de fazer o que quiser nunca. Vai entrar no ciclo existencial pessoal. Depois entra o teleguiamento. O evoluciólogo vai fazer você pensar. Consciex é uma coisa, conscin é outra.</v>
      </c>
      <c r="B2830" s="10" t="s">
        <v>484</v>
      </c>
      <c r="C2830" s="11">
        <v>41708</v>
      </c>
      <c r="D2830" s="12">
        <v>1204</v>
      </c>
      <c r="E2830" s="13" t="s">
        <v>1988</v>
      </c>
      <c r="F2830" s="13" t="s">
        <v>3667</v>
      </c>
      <c r="G2830" s="14" t="s">
        <v>216</v>
      </c>
    </row>
    <row r="2831" spans="1:7" ht="13.8" x14ac:dyDescent="0.3">
      <c r="A2831" s="6" t="str">
        <f t="shared" si="44"/>
        <v>Geralmente, quem mexeu com política em vidas anteriores traz sequelas evolutivas. Como pode, nos dias de hoje, a pessoa aproveitar o passado político em prol da evolução e da proéxis? | Principalmente seguir a EC. Vide o dicionário de Argumentos da Conscienciologia. Na minha terra a coisa se chama TARES. No caso de representar a Cognópolis caso do Ivo, tudo positivo.</v>
      </c>
      <c r="B2831" s="10" t="s">
        <v>484</v>
      </c>
      <c r="C2831" s="11">
        <v>41765</v>
      </c>
      <c r="D2831" s="12">
        <v>1449</v>
      </c>
      <c r="E2831" s="13" t="s">
        <v>2141</v>
      </c>
      <c r="F2831" s="13" t="s">
        <v>5621</v>
      </c>
      <c r="G2831" s="14" t="s">
        <v>216</v>
      </c>
    </row>
    <row r="2832" spans="1:7" ht="13.8" x14ac:dyDescent="0.3">
      <c r="A2832" s="6" t="str">
        <f t="shared" si="44"/>
        <v>Ontem, dia 04.06.2014, você disse: “a democracia é sempre dirigida por minoria, e mesmo no Estado Mundial, a minoria vai prevalecer”. Poderia aprofundar? | O caso todo não dá para uma multidão decidir. Sempre há um time que lidera as coisas. Tudo é assim. As comunexes evoluídas têm um colegiado. Vocês vão lá (comunex evoluída) e não vão mandar nada. Isso é inevitável.</v>
      </c>
      <c r="B2832" s="10" t="s">
        <v>484</v>
      </c>
      <c r="C2832" s="11">
        <v>41795</v>
      </c>
      <c r="D2832" s="12">
        <v>1580</v>
      </c>
      <c r="E2832" s="13" t="s">
        <v>2200</v>
      </c>
      <c r="F2832" s="13" t="s">
        <v>3668</v>
      </c>
      <c r="G2832" s="14" t="s">
        <v>216</v>
      </c>
    </row>
    <row r="2833" spans="1:7" ht="13.8" x14ac:dyDescent="0.3">
      <c r="A2833" s="6" t="str">
        <f t="shared" si="44"/>
        <v>Na sua opinião, qual foi a personalidade política brasileira mais importante? | Eu admirei muitas: Marcos Palmério, Pascalin, JK etc.</v>
      </c>
      <c r="B2833" s="10" t="s">
        <v>484</v>
      </c>
      <c r="C2833" s="11">
        <v>41837</v>
      </c>
      <c r="D2833" s="12">
        <v>1752</v>
      </c>
      <c r="E2833" s="13" t="s">
        <v>2290</v>
      </c>
      <c r="F2833" s="13" t="s">
        <v>3669</v>
      </c>
      <c r="G2833" s="14" t="s">
        <v>216</v>
      </c>
    </row>
    <row r="2834" spans="1:7" ht="13.8" x14ac:dyDescent="0.3">
      <c r="A2834" s="6" t="str">
        <f t="shared" si="44"/>
        <v>Durante o programa 3ª Visão em 1997, ao comentar sobre as previsões quanto ao ano que nascia, no meio de um quadro político-econômico conturbado, você comentou que tinha absoluta confiança de que tudo está sob o controle de consciências mais evoluídas.Na sua opinião, nós vivenciaremosum maior ritmo nas mudanças sócio-políticas positivas? | Sim. A Terra vai entrar nessa. Isso é inevitável. A base de tudo na Terra está sob controle até terremotos e tsunamis. 2075 poderá se ter contato com extraterrestres? Não ponho a mão no fogo. Apenas as consreus deixarão de ressomar.</v>
      </c>
      <c r="B2834" s="10" t="s">
        <v>484</v>
      </c>
      <c r="C2834" s="11">
        <v>41837</v>
      </c>
      <c r="D2834" s="12">
        <v>1753</v>
      </c>
      <c r="E2834" s="13" t="s">
        <v>7803</v>
      </c>
      <c r="F2834" s="13" t="s">
        <v>5622</v>
      </c>
      <c r="G2834" s="14" t="s">
        <v>216</v>
      </c>
    </row>
    <row r="2835" spans="1:7" ht="13.8" x14ac:dyDescent="0.3">
      <c r="A2835" s="6" t="str">
        <f t="shared" si="44"/>
        <v>Considerando a candidatura de conscienciólogo para vereança, é pertinente pensar na criação de um partido próprio visando evitar concessões espúrias? | Isso é relativo, é preciso estudar. Às vezes pode ser uma saída. Temos que ver o existentes se há algum pior. Somos apartidários e é dificil formar um partido. A querendo ou não somos um partido político por defender uma posição. As ICs vao ajudar a esclarecer o povo.</v>
      </c>
      <c r="B2835" s="10" t="s">
        <v>484</v>
      </c>
      <c r="C2835" s="11">
        <v>41844</v>
      </c>
      <c r="D2835" s="12">
        <v>1783</v>
      </c>
      <c r="E2835" s="13" t="s">
        <v>2316</v>
      </c>
      <c r="F2835" s="13" t="s">
        <v>6744</v>
      </c>
      <c r="G2835" s="14" t="s">
        <v>216</v>
      </c>
    </row>
    <row r="2836" spans="1:7" ht="13.8" x14ac:dyDescent="0.3">
      <c r="A2836" s="6" t="str">
        <f t="shared" si="44"/>
        <v>Qual sua opinião sobre a Comissão da Verdade atuante no Brasil? | Não vi nada de positivo nesta Comissão, estou por fora do assunto. Com essa política do PT apenas estão fazendo por um lado. O PT que faz a política internacional é a maior bobagem.</v>
      </c>
      <c r="B2836" s="10" t="s">
        <v>484</v>
      </c>
      <c r="C2836" s="11">
        <v>41845</v>
      </c>
      <c r="D2836" s="12">
        <v>1787</v>
      </c>
      <c r="E2836" s="13" t="s">
        <v>2320</v>
      </c>
      <c r="F2836" s="13" t="s">
        <v>3670</v>
      </c>
      <c r="G2836" s="14" t="s">
        <v>216</v>
      </c>
    </row>
    <row r="2837" spans="1:7" ht="13.8" x14ac:dyDescent="0.3">
      <c r="A2837" s="6" t="str">
        <f t="shared" si="44"/>
        <v>Poderia comentar o fato de a esquerda radical ser tão influente no Brasil? | Não vejo nada demais nisso. A esquerda dá ibope devido aos judeus. Pegaram todos os líderes psicopatas e botaram no cenário.</v>
      </c>
      <c r="B2837" s="10" t="s">
        <v>484</v>
      </c>
      <c r="C2837" s="11">
        <v>41847</v>
      </c>
      <c r="D2837" s="12">
        <v>1795</v>
      </c>
      <c r="E2837" s="13" t="s">
        <v>7804</v>
      </c>
      <c r="F2837" s="13" t="s">
        <v>3671</v>
      </c>
      <c r="G2837" s="14" t="s">
        <v>216</v>
      </c>
    </row>
    <row r="2838" spans="1:7" ht="13.8" x14ac:dyDescent="0.3">
      <c r="A2838" s="6" t="str">
        <f t="shared" si="44"/>
        <v>Devido ao crescente aumento da população humana, a utilização da pecuária tende a crescer. A mudança de uma alimentação globalmente carnívora somente ocorrerá a partir do impacto de PCs e respectivas reciclagens? | Isso só vai acontecer quando a humanidade der mais valor a dieta frutariana. Não se pode deixar de comer carne de repente, pois pode atacar a memória. Se a pessoa toma muito remédio , insônia ou tem piriri a memória diminui.</v>
      </c>
      <c r="B2838" s="10" t="s">
        <v>484</v>
      </c>
      <c r="C2838" s="11">
        <v>41862</v>
      </c>
      <c r="D2838" s="12">
        <v>1856</v>
      </c>
      <c r="E2838" s="13" t="s">
        <v>7805</v>
      </c>
      <c r="F2838" s="13" t="s">
        <v>3672</v>
      </c>
      <c r="G2838" s="14" t="s">
        <v>216</v>
      </c>
    </row>
    <row r="2839" spans="1:7" ht="13.8" x14ac:dyDescent="0.3">
      <c r="A2839" s="6" t="str">
        <f t="shared" si="44"/>
        <v>De que modo você vê a mudança de curso da política eleitoral brasileira após a morte de Eduardo Campos? | Estou na expectativa.</v>
      </c>
      <c r="B2839" s="10" t="s">
        <v>484</v>
      </c>
      <c r="C2839" s="11">
        <v>41866</v>
      </c>
      <c r="D2839" s="12">
        <v>1879</v>
      </c>
      <c r="E2839" s="13" t="s">
        <v>2356</v>
      </c>
      <c r="F2839" s="13" t="s">
        <v>3673</v>
      </c>
      <c r="G2839" s="14" t="s">
        <v>216</v>
      </c>
    </row>
    <row r="2840" spans="1:7" ht="13.8" x14ac:dyDescent="0.3">
      <c r="A2840" s="6" t="str">
        <f t="shared" si="44"/>
        <v>Quando se deve abandonar um país? | Quando você não tem ambiente para fazer assistência.</v>
      </c>
      <c r="B2840" s="10" t="s">
        <v>484</v>
      </c>
      <c r="C2840" s="11">
        <v>41905</v>
      </c>
      <c r="D2840" s="12">
        <v>2540</v>
      </c>
      <c r="E2840" s="13" t="s">
        <v>2560</v>
      </c>
      <c r="F2840" s="13" t="s">
        <v>5623</v>
      </c>
      <c r="G2840" s="14" t="s">
        <v>216</v>
      </c>
    </row>
    <row r="2841" spans="1:7" ht="13.8" x14ac:dyDescent="0.3">
      <c r="A2841" s="6" t="str">
        <f t="shared" si="44"/>
        <v>Caso a Dilma vença as eleições, aumentaria a possibilidade de o Brasil entrar, futuramente, num período ditatorial? | Já querem fazer ditadura agora. A pessoa política pode ficar mais fanática do que a religiosa. São os salvadores da pátria.</v>
      </c>
      <c r="B2841" s="10" t="s">
        <v>484</v>
      </c>
      <c r="C2841" s="11">
        <v>41917</v>
      </c>
      <c r="D2841" s="12">
        <v>2589</v>
      </c>
      <c r="E2841" s="13" t="s">
        <v>7806</v>
      </c>
      <c r="F2841" s="13" t="s">
        <v>5624</v>
      </c>
      <c r="G2841" s="14" t="s">
        <v>216</v>
      </c>
    </row>
    <row r="2842" spans="1:7" ht="13.8" x14ac:dyDescent="0.3">
      <c r="A2842" s="6" t="str">
        <f t="shared" si="44"/>
        <v>Do trinômio liberdade-igualdade-fraternidade, ao longo da História, muitos governos no mundo todo, não raramente, oscilaram pelos extremos do eixo liberdade-igualdade. A liberdade sem igualdade gera injustiça? | O que interessa é a pessoa entender o que é universalismo para chegar à megafraternidade. Abandonar o patriotismo (defesa do peixe, egoísmo atendido). guerra está inserida aí. Tudo o que foi falado na questão está correta. Faço tudo antecipadamente, é o meu exemplo, é profilaxia, previno antes para não acontecer. O meu raciocínio avançado é em função do parapsiquismo.</v>
      </c>
      <c r="B2842" s="10" t="s">
        <v>484</v>
      </c>
      <c r="C2842" s="11">
        <v>41926</v>
      </c>
      <c r="D2842" s="12">
        <v>2628</v>
      </c>
      <c r="E2842" s="13" t="s">
        <v>2606</v>
      </c>
      <c r="F2842" s="13" t="s">
        <v>5625</v>
      </c>
      <c r="G2842" s="14" t="s">
        <v>216</v>
      </c>
    </row>
    <row r="2843" spans="1:7" ht="13.8" x14ac:dyDescent="0.3">
      <c r="A2843" s="6" t="str">
        <f t="shared" si="44"/>
        <v>Você tem dito, repetidas vezes e com muita segurança, que o Aécio só não ganha a eleição se houver fraude. Poderia comentar? | É o meu negócio de sentir as coisas. A pesquisa de opinião é besteira. Não confio em enquete de levantamento político. Há muito dinheiro envolvido nisso.</v>
      </c>
      <c r="B2843" s="10" t="s">
        <v>484</v>
      </c>
      <c r="C2843" s="11">
        <v>41934</v>
      </c>
      <c r="D2843" s="12">
        <v>2665</v>
      </c>
      <c r="E2843" s="13" t="s">
        <v>7807</v>
      </c>
      <c r="F2843" s="13" t="s">
        <v>5626</v>
      </c>
      <c r="G2843" s="14" t="s">
        <v>216</v>
      </c>
    </row>
    <row r="2844" spans="1:7" ht="13.8" x14ac:dyDescent="0.3">
      <c r="A2844" s="6" t="str">
        <f t="shared" si="44"/>
        <v>Conforme o resultado eleitoral de ontem, dia 26.10.2014, qual o seu diagnóstico para o futuro do Brasil? | O diagnóstico é ver se não vira ditadura. São os castristas atuando. Há muita gente contra tudo isso. Mas há o eleitor comprado, o eleitor corrupto. Lula e Dilma são inatacáveis.</v>
      </c>
      <c r="B2844" s="10" t="s">
        <v>484</v>
      </c>
      <c r="C2844" s="11">
        <v>41939</v>
      </c>
      <c r="D2844" s="12">
        <v>2685</v>
      </c>
      <c r="E2844" s="13" t="s">
        <v>7808</v>
      </c>
      <c r="F2844" s="13" t="s">
        <v>5627</v>
      </c>
      <c r="G2844" s="14" t="s">
        <v>216</v>
      </c>
    </row>
    <row r="2845" spans="1:7" ht="13.8" x14ac:dyDescent="0.3">
      <c r="A2845" s="6" t="str">
        <f t="shared" si="44"/>
        <v>Em consonância à lógica evolutiva da reurbanização, ao mesmo tempo que estamos vivenciando os disparates das políticas, ações muito positivas, avanços ocorrem para contrabalançar. Poderia aprofundar? | Porque o problema todo é a reurbanização tratando do dolo, do delito e do descaminho trazendo a evolução. Tem que haver compensações naturais para eles. Estão extirpando um monte de carnegões do planeta.</v>
      </c>
      <c r="B2845" s="10" t="s">
        <v>484</v>
      </c>
      <c r="C2845" s="11">
        <v>41988</v>
      </c>
      <c r="D2845" s="12">
        <v>2891</v>
      </c>
      <c r="E2845" s="13" t="s">
        <v>2707</v>
      </c>
      <c r="F2845" s="13" t="s">
        <v>5628</v>
      </c>
      <c r="G2845" s="14" t="s">
        <v>216</v>
      </c>
    </row>
    <row r="2846" spans="1:7" ht="13.8" x14ac:dyDescent="0.3">
      <c r="A2846" s="6" t="str">
        <f t="shared" si="44"/>
        <v>A mudança da política estadunidense em favorecer a queda do preço do barril de petróleo, devido ao foco na exploração do gás e óleo de xisto; a eliminação paulatina do embargo à Cuba. Podem esvaziar o fôlego do Fórum de São Paulo? | Vamos ver. Isso ajuda. Não podemos reclamar. O embargo não funciona, pois Cuba sobreviveu.</v>
      </c>
      <c r="B2846" s="10" t="s">
        <v>484</v>
      </c>
      <c r="C2846" s="11">
        <v>41991</v>
      </c>
      <c r="D2846" s="12">
        <v>2906</v>
      </c>
      <c r="E2846" s="13" t="s">
        <v>2718</v>
      </c>
      <c r="F2846" s="13" t="s">
        <v>5629</v>
      </c>
      <c r="G2846" s="14" t="s">
        <v>216</v>
      </c>
    </row>
    <row r="2847" spans="1:7" ht="13.8" x14ac:dyDescent="0.3">
      <c r="A2847" s="6" t="str">
        <f t="shared" si="44"/>
        <v>Na Enciclopédia da Conscienciologia, a seção Politicologia traz centenas de modelos políticos (proexocracia, assistenciocracia, evoluciologia, dentre outros).eria possível estabelecer uma hierarquia entre eles? | A hierarquia vai da asnocracia à cosmoeticocracia.</v>
      </c>
      <c r="B2847" s="10" t="s">
        <v>484</v>
      </c>
      <c r="C2847" s="11">
        <v>41999</v>
      </c>
      <c r="D2847" s="12">
        <v>2945</v>
      </c>
      <c r="E2847" s="13" t="s">
        <v>2750</v>
      </c>
      <c r="F2847" s="13" t="s">
        <v>5630</v>
      </c>
      <c r="G2847" s="14" t="s">
        <v>216</v>
      </c>
    </row>
    <row r="2848" spans="1:7" ht="13.8" x14ac:dyDescent="0.3">
      <c r="A2848" s="6" t="str">
        <f t="shared" si="44"/>
        <v>No combate ao narcotráfico, caminhamos para a falência dos governos, sobretudo na tendência à liberação das drogas. Considerando o Estado Mundial, como reverter esse quadro? | Waldo relata que conta com as pessoas, pois para consertar algo primeiro piora pra depois melhorar. A quem quer se manter no bembom não vai melhorar nunca. Isso é um processo de realidade, na vida você sempre da um passo pra trás pra dar passo pra frente.</v>
      </c>
      <c r="B2848" s="10" t="s">
        <v>484</v>
      </c>
      <c r="C2848" s="11">
        <v>42038</v>
      </c>
      <c r="D2848" s="12">
        <v>3110</v>
      </c>
      <c r="E2848" s="13" t="s">
        <v>7809</v>
      </c>
      <c r="F2848" s="13" t="s">
        <v>6745</v>
      </c>
      <c r="G2848" s="14" t="s">
        <v>216</v>
      </c>
    </row>
    <row r="2849" spans="1:7" ht="13.8" x14ac:dyDescent="0.3">
      <c r="A2849" s="6" t="str">
        <f t="shared" si="44"/>
        <v>O país passa por uma grave crise política, estando marcada para o dia 15 próximo uma manifestação, por todo o país, a favor do impeachment da presidente Dilma. Depois do Mensalão veio o Petrolão atingindo a classe política, além de tantos outros desmandos recheados de grave crise econômica? Qual a saída para o Brasil? | A primeira coisa é estocar comida. Vocês não devem passar fome. A presidente está piradíssima. Há muito vacilão por aí. A coisa mais perigosa é a Venezuela do Maduro e a Bolívia invadirem o Brasil.</v>
      </c>
      <c r="B2849" s="10" t="s">
        <v>484</v>
      </c>
      <c r="C2849" s="11">
        <v>42069</v>
      </c>
      <c r="D2849" s="12">
        <v>3242</v>
      </c>
      <c r="E2849" s="13" t="s">
        <v>7810</v>
      </c>
      <c r="F2849" s="13" t="s">
        <v>5631</v>
      </c>
      <c r="G2849" s="14" t="s">
        <v>216</v>
      </c>
    </row>
    <row r="2850" spans="1:7" ht="13.8" x14ac:dyDescent="0.3">
      <c r="A2850" s="6" t="str">
        <f t="shared" si="44"/>
        <v>No Estado Mundial a autonomia dos três poderes – executivo, legislativo e judiciário – segundo Montesquieu, ainda garantirá o bom funcionamento da sociedade, ou teremos novas formas de dividir o poder? | Conto com vocês para saber o que vai acontecer. Uma coisa é certa vai ter um colegiado poliglota. O Estado Mundial tem que ter pessoas das mais competentes. Não nivelar por baixo.</v>
      </c>
      <c r="B2850" s="10" t="s">
        <v>484</v>
      </c>
      <c r="C2850" s="11">
        <v>42072</v>
      </c>
      <c r="D2850" s="12">
        <v>3251</v>
      </c>
      <c r="E2850" s="13" t="s">
        <v>7811</v>
      </c>
      <c r="F2850" s="13" t="s">
        <v>5632</v>
      </c>
      <c r="G2850" s="14" t="s">
        <v>216</v>
      </c>
    </row>
    <row r="2851" spans="1:7" ht="13.8" x14ac:dyDescent="0.3">
      <c r="A2851" s="6" t="str">
        <f t="shared" si="44"/>
        <v>Por longo tempo a Igreja teve muito poder sobre a sociedade, principalmente no Ocidente, contudo, observa-se hoje que as empresas cada vez mais vêm assumindo esse poder. Qual condição é pior, a teocracia ou a corporocracia? | Tudo é uma droga. Mas a indústria tem mais força. Uma das coisas mais ricas que há é o patrimônio da Igreja, mas eles não sabem mexer com dinheiro. São tão frágeis que o papa dá contra a pedofilia e há muitos processos contra a Igreja. O lucro é o Deus da Terra. Os evangélicos têm uma coisa que os católicos não têm, ou seja, sabe administrar o dinheiro.</v>
      </c>
      <c r="B2851" s="10" t="s">
        <v>484</v>
      </c>
      <c r="C2851" s="11">
        <v>42132</v>
      </c>
      <c r="D2851" s="12">
        <v>3512</v>
      </c>
      <c r="E2851" s="13" t="s">
        <v>7812</v>
      </c>
      <c r="F2851" s="13" t="s">
        <v>5633</v>
      </c>
      <c r="G2851" s="14" t="s">
        <v>216</v>
      </c>
    </row>
    <row r="2852" spans="1:7" ht="13.8" x14ac:dyDescent="0.3">
      <c r="A2852" s="6" t="str">
        <f t="shared" si="44"/>
        <v>Poderia sintetizar a essência do livro Ponerologia ‒ Psicopatas no Poder? | A. Lobaseustky. Tentou publicar o livro nos EUA e não conseguiu e os maiores doidos são os judeus americanos. Fala da ponerosação da socin. Era psicólogo e patológico, assediologia política. Tudo ele estudou o mal. Estudou o doido e influencia na politica. Fala sobre a lavagem cerebral. Fala sobre a desintegração das pessoas. Usou a palavra metaética. Fala sobre as aberrações monolíticas. Há gente aqui que não fez CI. Fala sobre a herança filogenética. Fala sobre o pensamento conversivo. Usa o termo dando a ele significado oposto usado contra os dogmáticos. Fala sobre os governos totalitários. Fala do triger happy. falados políticos fazendo conversas fiadas. Ele estuda a Ponerologia e vê tudo o que aconteceu nesta loucura enfocando o comunismo como o maior exemplo de Ponerologia. Fala do Hitler, Stalin, Mao Tse-tung. Esse povo é crente que é certo. Convencem o povo com monoideísmo. Fala muita coisa dos americanos. Esses dias fui até o deserto de Mohabi. O Pentágono é superior ao Mohabi. Filogenética. Dentro de cada um há um gorila escondido. Ele dá exemplo que se encaixa no Chico Xavier, fala algo que se aproxima da paragenética. Chico quando uma pessoa era contra ele ele não perdoava, afastava-se da pessoa. O Chico não deixava de ser psicopática. Quis explicar pela questão filogenética dizendo que a pessoa já vem com aquilo. Um parto laborioso pode provocar isso. O parto laborioso pode dar problema neurológico. A coisa mais brava é entender que essas pessoas se acham certas. A filogenética leva a isso, pessoa não deixa de ser bicho. A ignorância grande é patológico. A patologia macrossocial, da política, é processo da humanidade. Há o Pentágono dominando tudo nos EUA. Colocaram a ONU em New York para dominar tudo. O Império Americano está abalado. A patologia começou a dominar o Brasil de modo mais completo a partir do Jânio.</v>
      </c>
      <c r="B2852" s="10" t="s">
        <v>988</v>
      </c>
      <c r="C2852" s="11">
        <v>41847</v>
      </c>
      <c r="D2852" s="12">
        <v>1792</v>
      </c>
      <c r="E2852" s="13" t="s">
        <v>7813</v>
      </c>
      <c r="F2852" s="13" t="s">
        <v>3674</v>
      </c>
      <c r="G2852" s="14" t="s">
        <v>216</v>
      </c>
    </row>
    <row r="2853" spans="1:7" ht="13.8" x14ac:dyDescent="0.3">
      <c r="A2853" s="6" t="str">
        <f t="shared" si="44"/>
        <v>“Todo movimento político populista está imerso no bolor da mediocridade do público.” (Léxico de Ortopensatas, p. 1330). Poderia discorrer sobre tal afirmação em relação à crise política brasileira atual? | O Brasil com o PT tem o populismo de comprar todo mundo. Falta educação do povo.</v>
      </c>
      <c r="B2853" s="10" t="s">
        <v>989</v>
      </c>
      <c r="C2853" s="11">
        <v>42062</v>
      </c>
      <c r="D2853" s="12">
        <v>3213</v>
      </c>
      <c r="E2853" s="13" t="s">
        <v>6746</v>
      </c>
      <c r="F2853" s="13" t="s">
        <v>5634</v>
      </c>
      <c r="G2853" s="14" t="s">
        <v>216</v>
      </c>
    </row>
    <row r="2854" spans="1:7" ht="13.8" x14ac:dyDescent="0.3">
      <c r="A2854" s="6" t="str">
        <f t="shared" si="44"/>
        <v>Como é a recepção extrafísica que um Serenão recebe após a sua dessoma? | Depende do trabalho que ele tem. A hora que vem para o intrafísico (ressoma) deixa a equipex e quando vai para o extrafísico (dessoma) reformula a equipex; com sua dessoma há mudança de tudo na sua comunex.</v>
      </c>
      <c r="B2854" s="10" t="s">
        <v>990</v>
      </c>
      <c r="C2854" s="11">
        <v>41812</v>
      </c>
      <c r="D2854" s="12">
        <v>1644</v>
      </c>
      <c r="E2854" s="13" t="s">
        <v>2231</v>
      </c>
      <c r="F2854" s="13" t="s">
        <v>3675</v>
      </c>
      <c r="G2854" s="14" t="s">
        <v>216</v>
      </c>
    </row>
    <row r="2855" spans="1:7" ht="13.8" x14ac:dyDescent="0.3">
      <c r="A2855" s="6" t="str">
        <f t="shared" si="44"/>
        <v>Após a dessoma, por ocasião do primeiro contato com o evoluciólogo, quem apresenta o balanço da vida recém-finda, a própria consciex ou o evoluciólogo? | Quando o cara é bom o evoluciólogo já sabe de tudo. Ele se intera por meio do evoluciólogo. Eles não vão olhar porque vocêfez besteira, mas o povo da CCCI fazendo besteira. Ele faz a tabulação dos fatos.</v>
      </c>
      <c r="B2855" s="10" t="s">
        <v>990</v>
      </c>
      <c r="C2855" s="11">
        <v>42129</v>
      </c>
      <c r="D2855" s="12">
        <v>3499</v>
      </c>
      <c r="E2855" s="13" t="s">
        <v>7814</v>
      </c>
      <c r="F2855" s="13" t="s">
        <v>5635</v>
      </c>
      <c r="G2855" s="14" t="s">
        <v>216</v>
      </c>
    </row>
    <row r="2856" spans="1:7" ht="13.8" x14ac:dyDescent="0.3">
      <c r="A2856" s="6" t="str">
        <f t="shared" si="44"/>
        <v>Após a dessoma, por ocasião do primeiro contato com o evoluciólogo, sempre há um esclarecimento de quem foi e em que vidas este evoluciólogo teve com a consciex recém-dessomada? | Com o passar do tempo a pessoa vai reconhecer quem é e vai recuperar os cons, a memória se expande e vai confirmar o que falo sobre a equipex, amizade raríssima, família consciencial, entre outros. vai se lembrar disso tudo, vai saber de certos assuntos mais do que o evoluciólogo. Isso é batatófilo. Cada um aqui vai ter méritos para falar com o evoluciólogo. O evoluciólogo vai falar muito mais do que eu falo aqui. Com ele vai ser bem mais ampla a interlocução.</v>
      </c>
      <c r="B2856" s="10" t="s">
        <v>990</v>
      </c>
      <c r="C2856" s="11">
        <v>42130</v>
      </c>
      <c r="D2856" s="12">
        <v>3501</v>
      </c>
      <c r="E2856" s="13" t="s">
        <v>7815</v>
      </c>
      <c r="F2856" s="13" t="s">
        <v>5636</v>
      </c>
      <c r="G2856" s="14" t="s">
        <v>216</v>
      </c>
    </row>
    <row r="2857" spans="1:7" ht="13.8" x14ac:dyDescent="0.3">
      <c r="A2857" s="6" t="str">
        <f t="shared" si="44"/>
        <v>Após a dessoma, por ocasião da primeira interlocução com o evoluciólogo, como são discutidos os erros cometidos na vida recém-finda? | Você mesmo vai se perguntar sobre suas questões. Você tem que abrir a chance do evoluciólogo descer a marreta. Lá estaremos mais lúcidos para sofrer os esbregues. Qual o percentual que o evoluciólogo vai dar um deixa por lá.</v>
      </c>
      <c r="B2857" s="10" t="s">
        <v>990</v>
      </c>
      <c r="C2857" s="11">
        <v>42131</v>
      </c>
      <c r="D2857" s="12">
        <v>3507</v>
      </c>
      <c r="E2857" s="13" t="s">
        <v>7816</v>
      </c>
      <c r="F2857" s="13" t="s">
        <v>5637</v>
      </c>
      <c r="G2857" s="14" t="s">
        <v>216</v>
      </c>
    </row>
    <row r="2858" spans="1:7" ht="13.8" x14ac:dyDescent="0.3">
      <c r="A2858" s="6" t="str">
        <f t="shared" si="44"/>
        <v>Após a dessoma, por ocasião do primeiro contato com o evoluciólogo, ele informa para a consciex recém dessomada quais são os credores grupocármicos a ser priorizados no atendimento? | Não. Ele não precisa fazer isso, os credores vão mostrar isso às pessoas. Esse encontro com o evoluciólogo normalmente demora. O que orienta bem isso é a tenepes porque ajuda muito do que você faz na vida a exemplo da Enciclopédia dos Credores. Eu fico curioso para saber quem vai aparecer.</v>
      </c>
      <c r="B2858" s="10" t="s">
        <v>990</v>
      </c>
      <c r="C2858" s="11">
        <v>42158</v>
      </c>
      <c r="D2858" s="12">
        <v>3621</v>
      </c>
      <c r="E2858" s="13" t="s">
        <v>2933</v>
      </c>
      <c r="F2858" s="13" t="s">
        <v>5638</v>
      </c>
      <c r="G2858" s="14" t="s">
        <v>216</v>
      </c>
    </row>
    <row r="2859" spans="1:7" ht="13.8" x14ac:dyDescent="0.3">
      <c r="A2859" s="6" t="str">
        <f t="shared" si="44"/>
        <v>Como conciliar posicionamento impopular com a diplomacia? | A diplomacia chega num ponto que mostra a obrigação daquela área em que a pessoa está defendendo. A defesa do clã pode ser antipática e às vezes pode não estar errada. Se a pessoa passa de político para estadista houve um acréscimo. O estadista não é popular porque os políticos dão contra o mesmo. Demagogo não suporta estadista.</v>
      </c>
      <c r="B2859" s="10" t="s">
        <v>991</v>
      </c>
      <c r="C2859" s="11">
        <v>41926</v>
      </c>
      <c r="D2859" s="12">
        <v>2630</v>
      </c>
      <c r="E2859" s="13" t="s">
        <v>2608</v>
      </c>
      <c r="F2859" s="13" t="s">
        <v>5639</v>
      </c>
      <c r="G2859" s="14" t="s">
        <v>216</v>
      </c>
    </row>
    <row r="2860" spans="1:7" ht="13.8" x14ac:dyDescent="0.3">
      <c r="A2860" s="6" t="str">
        <f t="shared" si="44"/>
        <v>“O autoposicionamento somente deixa de ser estupro evolutivo quando serve para ajudar a outrem.” (Léxico de Ortopensatas, p. 1333). Poderia aprofundar? | Com o autoposicionamento, o estupro evolutivo só acontece de maneira aparente. Em certas situações parece ser estupro, mas não é. Tem que aprofundar a pesquisa para interpretar o fato. Se a pessoa é lúcida não tem mais estupro. Uma pessoa pode ter lucidez em muitas coisas, mas em uma linha ela pode ter um recalque, fissura psicológica de menor resistência.</v>
      </c>
      <c r="B2860" s="10" t="s">
        <v>991</v>
      </c>
      <c r="C2860" s="11">
        <v>42029</v>
      </c>
      <c r="D2860" s="12">
        <v>3075</v>
      </c>
      <c r="E2860" s="13" t="s">
        <v>7817</v>
      </c>
      <c r="F2860" s="13" t="s">
        <v>5640</v>
      </c>
      <c r="G2860" s="14" t="s">
        <v>216</v>
      </c>
    </row>
    <row r="2861" spans="1:7" ht="13.8" x14ac:dyDescent="0.3">
      <c r="A2861" s="6" t="str">
        <f t="shared" si="44"/>
        <v>Poderia explicar melhor o que foi comentado anteontem sobre os aspectos da ocorrência da possessão de uma consciex por outra consciex, se é possível uma conscin projetada tornar-se possessão de uma consciex ou de outra conscin? | Pior é o que já te contei. Foi o caso do André Luis quando havia umas consciexes pulando sob as ordens de um megassediador. A música era do Sansan. Os médicos são especialistas em possessão benigna.</v>
      </c>
      <c r="B2861" s="10" t="s">
        <v>8117</v>
      </c>
      <c r="C2861" s="11">
        <v>42124</v>
      </c>
      <c r="D2861" s="12">
        <v>3479</v>
      </c>
      <c r="E2861" s="13" t="s">
        <v>7818</v>
      </c>
      <c r="F2861" s="13" t="s">
        <v>5641</v>
      </c>
      <c r="G2861" s="14" t="s">
        <v>216</v>
      </c>
    </row>
    <row r="2862" spans="1:7" ht="13.8" x14ac:dyDescent="0.3">
      <c r="A2862" s="6" t="str">
        <f t="shared" si="44"/>
        <v xml:space="preserve">Em 22.11.2013 você falou sobre a postura ereta e altiva do Taumaturgo. Há outras posturas que nos ajudam a acessar informações sobre vidas passadas? Alguma forma específica de sentar-se, apoiar as mãos e um certo ângulo para olhar podem ser consideradas posturas assim? | WV: </v>
      </c>
      <c r="B2862" s="10" t="s">
        <v>536</v>
      </c>
      <c r="C2862" s="11">
        <v>41967</v>
      </c>
      <c r="D2862" s="12">
        <v>3762</v>
      </c>
      <c r="E2862" s="13" t="s">
        <v>537</v>
      </c>
      <c r="F2862" s="13" t="s">
        <v>3011</v>
      </c>
      <c r="G2862" s="14" t="s">
        <v>6165</v>
      </c>
    </row>
    <row r="2863" spans="1:7" ht="13.8" x14ac:dyDescent="0.3">
      <c r="A2863" s="6" t="str">
        <f t="shared" si="44"/>
        <v>Qual a principal ação, quanto agente retrocognitivo que um preceptor não poderia deixar de proporcionar ao jovem? | Depende do trabalho que ele tem. A hora que vem para o intrafísico (ressoma) deixa a equipex e quando vai para o extrafísico (dessoma) reformula a equipex;com sua dessoma há mudança de tudo na sua comunex.</v>
      </c>
      <c r="B2863" s="10" t="s">
        <v>992</v>
      </c>
      <c r="C2863" s="11">
        <v>41722</v>
      </c>
      <c r="D2863" s="12">
        <v>1264</v>
      </c>
      <c r="E2863" s="13" t="s">
        <v>7819</v>
      </c>
      <c r="F2863" s="13" t="s">
        <v>3676</v>
      </c>
      <c r="G2863" s="14" t="s">
        <v>216</v>
      </c>
    </row>
    <row r="2864" spans="1:7" ht="13.8" x14ac:dyDescent="0.3">
      <c r="A2864" s="6" t="str">
        <f t="shared" si="44"/>
        <v>Poderia comentar quais foram às contribuições mais relevantes do preceptor Vicente Lopes para a formação da sua liderança interassistencial? | Ajudou-me demais quando eu tinha meus 10 anos, no processo da intelectualidade.Eu já tinha a minha biblioteca e ele me apertava nos estudos, e tinha que trabalhar nos finais de semana, não podia errar nada e nem fazer omissãode nada.</v>
      </c>
      <c r="B2864" s="10" t="s">
        <v>992</v>
      </c>
      <c r="C2864" s="11">
        <v>41872</v>
      </c>
      <c r="D2864" s="12">
        <v>1901</v>
      </c>
      <c r="E2864" s="13" t="s">
        <v>7820</v>
      </c>
      <c r="F2864" s="13" t="s">
        <v>3677</v>
      </c>
      <c r="G2864" s="14" t="s">
        <v>216</v>
      </c>
    </row>
    <row r="2865" spans="1:7" ht="13.8" x14ac:dyDescent="0.3">
      <c r="A2865" s="6" t="str">
        <f t="shared" si="44"/>
        <v>O sistema de avaliação do preceptorando deve iniciar-se pelas avaliações já existentes e culminar no Conscienciograma? | Sim. O ideal é examinar a criança pela sua holosfera. A holosfera devassa.</v>
      </c>
      <c r="B2865" s="10" t="s">
        <v>992</v>
      </c>
      <c r="C2865" s="11">
        <v>41931</v>
      </c>
      <c r="D2865" s="12">
        <v>2650</v>
      </c>
      <c r="E2865" s="13" t="s">
        <v>7821</v>
      </c>
      <c r="F2865" s="13" t="s">
        <v>5642</v>
      </c>
      <c r="G2865" s="14" t="s">
        <v>216</v>
      </c>
    </row>
    <row r="2866" spans="1:7" ht="13.8" x14ac:dyDescent="0.3">
      <c r="A2866" s="6" t="str">
        <f t="shared" si="44"/>
        <v>Poderia explicar melhor a relação entre: a precognição envolvendo um indivíduo e sua probabilidade de se ratificar, acontecer e a precognição de um grupo de pessoas. Qual delas é mais improvável de acontecer? | A coisa mais séria é a pessoa em si, isoladamente. Há pessoas empedernidas que você não pode falar algo nessa vida. A pessoa empedernida é apriorota</v>
      </c>
      <c r="B2866" s="10" t="s">
        <v>993</v>
      </c>
      <c r="C2866" s="11">
        <v>41589</v>
      </c>
      <c r="D2866" s="12">
        <v>2086</v>
      </c>
      <c r="E2866" s="13" t="s">
        <v>2975</v>
      </c>
      <c r="F2866" s="13" t="s">
        <v>5643</v>
      </c>
      <c r="G2866" s="14" t="s">
        <v>1</v>
      </c>
    </row>
    <row r="2867" spans="1:7" ht="13.8" x14ac:dyDescent="0.3">
      <c r="A2867" s="6" t="str">
        <f t="shared" si="44"/>
        <v>Segundo a pensata de quem sabe o que ocorreu antes, pode saber o que vai ocorrer depois. Como tirar partido disto? Como destravar os entraves que bloqueiam as retrocognições? Seria morder a língua sempre que identificar trafares milenares? | Ver o que acontece mais com você. Qual a pista principal de você. A partir das atividades atuais você vê o passado. A sobra individual é seu passado. Há ocorrências simultâneas entre os dois. Depende do gabarito em discernir as coisas. A sobra é o que ficou da pessoa, que é apenas dela.</v>
      </c>
      <c r="B2867" s="10" t="s">
        <v>993</v>
      </c>
      <c r="C2867" s="11">
        <v>41589</v>
      </c>
      <c r="D2867" s="12">
        <v>2087</v>
      </c>
      <c r="E2867" s="13" t="s">
        <v>2976</v>
      </c>
      <c r="F2867" s="13" t="s">
        <v>6747</v>
      </c>
      <c r="G2867" s="14" t="s">
        <v>1</v>
      </c>
    </row>
    <row r="2868" spans="1:7" ht="13.8" x14ac:dyDescent="0.3">
      <c r="A2868" s="6" t="str">
        <f t="shared" si="44"/>
        <v>De que modo as precognições devem ser trabalhadas tecnicamente para se tornarem úteis? | O detalhe de tudo é a vida humana. Se você analisa 5 vidas que teve a coisa fica complexa. Estudar você em 5 edições. Se a pessoa for estudar 5 personalidades consecutivas dela e as personalidades tem uma sequencia até hoje ela vai ter uma visão de conjunto imensa para ver sua vida atual. É possível algumas pessoas atingirem isso aqui? É possível passando o gargalo. O caso difícil é a intenção da pessoa quanto a isso. Com o tempo vocês vão ter visão de conjunto maior. Duas já vão criar um problemão. Voce nota que o temperamento não muda tanto, mas se era homem e agora mulher vai ter maior “doçura”.</v>
      </c>
      <c r="B2868" s="10" t="s">
        <v>993</v>
      </c>
      <c r="C2868" s="11">
        <v>41935</v>
      </c>
      <c r="D2868" s="12">
        <v>2670</v>
      </c>
      <c r="E2868" s="13" t="s">
        <v>7822</v>
      </c>
      <c r="F2868" s="13" t="s">
        <v>5644</v>
      </c>
      <c r="G2868" s="14" t="s">
        <v>216</v>
      </c>
    </row>
    <row r="2869" spans="1:7" ht="13.8" x14ac:dyDescent="0.3">
      <c r="A2869" s="6" t="str">
        <f t="shared" si="44"/>
        <v>Dentre outros fenômenos já estudados por você no passado a Precognição não mereceu um tratado, ou um livro específico sobre o assunto, a metodologia de seu desenvolvimento. Por que não foi explorado? | Quando eu tinha 14 anos já tinha n fenômenos tratados. Se você acha que eu vou fazer tratados de todos os fenômenos é a vovozinha. Também porque a precognição é coisa à toa, o importante é ver a atualidade. Hoje há centrais extrafísicas de precognição.</v>
      </c>
      <c r="B2869" s="10" t="s">
        <v>993</v>
      </c>
      <c r="C2869" s="11">
        <v>41939</v>
      </c>
      <c r="D2869" s="12">
        <v>2682</v>
      </c>
      <c r="E2869" s="13" t="s">
        <v>7823</v>
      </c>
      <c r="F2869" s="13" t="s">
        <v>5645</v>
      </c>
      <c r="G2869" s="14" t="s">
        <v>216</v>
      </c>
    </row>
    <row r="2870" spans="1:7" ht="13.8" x14ac:dyDescent="0.3">
      <c r="A2870" s="6" t="str">
        <f t="shared" si="44"/>
        <v>Os Serenões têm uma visão do futuro. Poderia comentar o fato ou parafato de você não ser avisado sobre detalhes do processo maxigrupal, a exemplo de uma eleição presidencial a fim de ajudar-nos entender melhor a dinâmica das coisas? | Eles não podem prever o tamanho do crime. Nem a CL sabe dessas coisas. Quando comentam algo vão falar para a pessoa e para o seu entorno. Falar coisa avançada é um perigo. Veja o que se fala de neoverpon no livro das pensatas. Veja o esforço do Reurbanizador. Nostradamus teve que fugir por que a barra ficou pesada. O pessoal dizia que ele era um perigo porque não pegou a doença. Ele ia e curava os outros e não pegava a doença. Os familiares morreram dessa doença e ele não, era imune. O Reurbanizador veio em corpo de idiota para dar exemplo.</v>
      </c>
      <c r="B2870" s="10" t="s">
        <v>993</v>
      </c>
      <c r="C2870" s="11">
        <v>41939</v>
      </c>
      <c r="D2870" s="12">
        <v>2683</v>
      </c>
      <c r="E2870" s="13" t="s">
        <v>7824</v>
      </c>
      <c r="F2870" s="13" t="s">
        <v>5646</v>
      </c>
      <c r="G2870" s="14" t="s">
        <v>216</v>
      </c>
    </row>
    <row r="2871" spans="1:7" ht="13.8" x14ac:dyDescent="0.3">
      <c r="A2871" s="6" t="str">
        <f t="shared" si="44"/>
        <v>Ontem, dia 29.10.2014, você comentou: “No extrafísico se tem muito mais visão do futuro do que aqui, entretanto são os amparadores que mais renovam o planejamento, isto é um paradoxo.” Poderia aprofundar? | Realmente a visão maior se tem lá e são eles que renovam o planejamento. A quem for da paraprocedência é mais ainda. Aí vem o instinto, o reflexo, tendência, e o mais sério a memória da retrocognição, o processo do discernimento. Sempre há uma quebra do planejamento e da ação devido a consciência. As pessoas se enjoam uma das outras. O divórcio de qualquer maneira é um fracasso e a responsabilidade maior é sempre de uma delas. Há as psicopatias mentais. Você não pode condenar todo mundo que divorciou, tem que ver caso a caso. Quanto mais evoluído você for, mais vai conviver com gente perturbada para assisti-las. A reproéxis é suscetível de acontecer.</v>
      </c>
      <c r="B2871" s="10" t="s">
        <v>993</v>
      </c>
      <c r="C2871" s="11">
        <v>41942</v>
      </c>
      <c r="D2871" s="12">
        <v>2696</v>
      </c>
      <c r="E2871" s="13" t="s">
        <v>7825</v>
      </c>
      <c r="F2871" s="13" t="s">
        <v>6748</v>
      </c>
      <c r="G2871" s="14" t="s">
        <v>216</v>
      </c>
    </row>
    <row r="2872" spans="1:7" ht="13.8" x14ac:dyDescent="0.3">
      <c r="A2872" s="6" t="str">
        <f t="shared" si="44"/>
        <v>Você saberia dizer se Nostradamus chegou a prever o Estado Mundial além da Projeciologia? | Existe uma série de coisas na Centúria de Nostradamus. Há muita coisa lá dentro, até meu mantra.A Centúria toda é cápsula do tempo.</v>
      </c>
      <c r="B2872" s="10" t="s">
        <v>993</v>
      </c>
      <c r="C2872" s="11">
        <v>41943</v>
      </c>
      <c r="D2872" s="12">
        <v>2701</v>
      </c>
      <c r="E2872" s="13" t="s">
        <v>2638</v>
      </c>
      <c r="F2872" s="13" t="s">
        <v>5647</v>
      </c>
      <c r="G2872" s="14" t="s">
        <v>216</v>
      </c>
    </row>
    <row r="2873" spans="1:7" ht="13.8" x14ac:dyDescent="0.3">
      <c r="A2873" s="6" t="str">
        <f t="shared" si="44"/>
        <v>Em outras vidas você já teve facilidade de fazer precognições. Hoje, há também a mesma predisposição para esse fenômeno, ou esse traço ficou sintetizado à desencriptação das dicas numéricas do Cosmos? | Não, estas coisas são diferentes, são processos simples. A precognição começa com o detalhismo, associar o que passou com o que vai acontecer. Exemplo comeu um frango e inteiro, tempos depois vai ter dor de barriga. O fenômeno vão evoluindo quando tem extrapolacionismo, a cognição mais avançada é quando vai atingir um grupo de pessoa. Os economistas querem ser os maiores precognitores, mas são os mais furados, porque envolve dinheiro. São os que mais erram devido ao processo do dinheiro que não têm assistência. Têm gente que não entende o processo da segunda dessoma, pois que tem noção da segunda dessoma ultrapassa.</v>
      </c>
      <c r="B2873" s="10" t="s">
        <v>993</v>
      </c>
      <c r="C2873" s="11">
        <v>41950</v>
      </c>
      <c r="D2873" s="12">
        <v>2733</v>
      </c>
      <c r="E2873" s="13" t="s">
        <v>7826</v>
      </c>
      <c r="F2873" s="13" t="s">
        <v>5648</v>
      </c>
      <c r="G2873" s="14" t="s">
        <v>216</v>
      </c>
    </row>
    <row r="2874" spans="1:7" ht="13.8" x14ac:dyDescent="0.3">
      <c r="A2874" s="6" t="str">
        <f t="shared" si="44"/>
        <v>“A precognição pode ser tão somente uma dedução” (Léxico de Ortopensatas, p. 1387). Poderia comentar? | Veja quando uma pessoa é lógica e pesquisadora. Mas ela não pesquisou o parapsiquismo, só o crosta a crosta. Quando ela mexe com o time, com o objetivo positivo, os amparadores dão valor a isso e deduzem. Isso tem lógica. Para a realidade da conscin é o parapsiquismo que conta. Gente que conheci dessomou e agora viu que eu tinha razão. Quando dessomou ela viu que a equipex deu tal idéia para ela. A pessoa por aqui defende muito o status quo.</v>
      </c>
      <c r="B2874" s="10" t="s">
        <v>993</v>
      </c>
      <c r="C2874" s="11">
        <v>41969</v>
      </c>
      <c r="D2874" s="12">
        <v>2814</v>
      </c>
      <c r="E2874" s="13" t="s">
        <v>7827</v>
      </c>
      <c r="F2874" s="13" t="s">
        <v>5649</v>
      </c>
      <c r="G2874" s="14" t="s">
        <v>216</v>
      </c>
    </row>
    <row r="2875" spans="1:7" ht="13.8" x14ac:dyDescent="0.3">
      <c r="A2875" s="6" t="str">
        <f t="shared" si="44"/>
        <v>Você nos relatou, domingo passado, que prognosticou acontecimentos de “coisas” que iriam ocorrer num restaurante quando, logo em seguida, caíram muitos pratos. Favor explicar quais sinaléticas você tem para ficar sabendo de certas ocorrências antes de acontecerem? | Não é só sinalética, são as energias dos ambientes. Nos restaurantes sempre ocorria isso. Eu escolhia os restaurantes a dedo, em New York. Eu ia a restaurantes chineses. Uma vez encontrei lá Paulo Francis.</v>
      </c>
      <c r="B2875" s="10" t="s">
        <v>993</v>
      </c>
      <c r="C2875" s="11">
        <v>42087</v>
      </c>
      <c r="D2875" s="12">
        <v>3316</v>
      </c>
      <c r="E2875" s="13" t="s">
        <v>7828</v>
      </c>
      <c r="F2875" s="13" t="s">
        <v>5650</v>
      </c>
      <c r="G2875" s="14" t="s">
        <v>216</v>
      </c>
    </row>
    <row r="2876" spans="1:7" ht="13.8" x14ac:dyDescent="0.3">
      <c r="A2876" s="6" t="str">
        <f t="shared" si="44"/>
        <v>Poderia aprofundar sobre as centrais de precognições? | É bom estudar a Parapsicologia, que há livros sobre o assunto. Eles fazem a triagem do que vai acontecer ouvindo varias opiniões.</v>
      </c>
      <c r="B2876" s="10" t="s">
        <v>993</v>
      </c>
      <c r="C2876" s="11">
        <v>42095</v>
      </c>
      <c r="D2876" s="12">
        <v>3354</v>
      </c>
      <c r="E2876" s="13" t="s">
        <v>7829</v>
      </c>
      <c r="F2876" s="13" t="s">
        <v>5651</v>
      </c>
      <c r="G2876" s="14" t="s">
        <v>216</v>
      </c>
    </row>
    <row r="2877" spans="1:7" ht="13.8" x14ac:dyDescent="0.3">
      <c r="A2877" s="6" t="str">
        <f t="shared" si="44"/>
        <v>A precognição de Nostradamus era auto e heteroinduzida, ou seja, havia uma equipex direcionando, monitorando o andamento dos trabalhos dentro dos revezamentos pluriexistenciais? | Não. Havia assistência, mas o ambiente era muito complicado. Ele recebeu muita pressão, mas não o mataram. Por isso começou a viajar. Os meus transes, hoje, são bem mais rápidos. Os métodos do passado meus eram mais quenquéns.</v>
      </c>
      <c r="B2877" s="10" t="s">
        <v>993</v>
      </c>
      <c r="C2877" s="11">
        <v>42095</v>
      </c>
      <c r="D2877" s="12">
        <v>3355</v>
      </c>
      <c r="E2877" s="13" t="s">
        <v>7830</v>
      </c>
      <c r="F2877" s="13" t="s">
        <v>5652</v>
      </c>
      <c r="G2877" s="14" t="s">
        <v>216</v>
      </c>
    </row>
    <row r="2878" spans="1:7" ht="13.8" x14ac:dyDescent="0.3">
      <c r="A2878" s="6" t="str">
        <f t="shared" si="44"/>
        <v>Na preparação para a próxima intermissão, uma das estratégias é procurar acertar o máximo possível com todos com quem convivemos, por onde passamos, não deixar nenhuma pendência, para que possamos estar mais liberados, em outras palavras, um ortorrastro pensênico. Como otimizar esses acertos? | A pessoa fazer o levantamento dela, o problema das Conscius, APEX, Consciencioterapia, a pessoa dá uma geral em si mesma. Autocrítica. Falar mais em autocrítica na APEX. Consciencioterapia e Conscius devem trabalhar com a Autocrítica. A técnica do desarrumar arrumando. A maioria de vocês não chegam a 10% do nível de organização do Waldo. Aquela pessoa entre vocês que pensa que é autorganizada, não é. Como sabe disso, o Waldo? Porque falta parapercepciologia. Como a pessoa vai ser organizada sem parapercepção. Se a pessoa não é organizada, ela não vai ver as minúcias das ocorrências parapsíquicas. O desafio básico é o domínio do EV. Se não tem organização, não desenvolve o parapsiquismo, e vice-versa. Tem que levar tudo para o mentalsoma. A indicação do verbete Megaintelectologia feita pela consciex inglesa (ex-esposa do colavorador do Zéfiro) foi solicitação do Transmentor. Uma pessoa que saiu bem na APEX ela vai mudar sua paraprocedência. Tem que ser líder assistencial. Quinta coluna:. O maior intelectual que o Waldo conhece é o Transmentor. Covardia dos intelectuais. A verdade é superior ao capitalismo. Pé-de-meia é inevitável, senão a pessoa não sai bem em nada. Infiltração do Waldo, o concorrente Dreyer também diminuiu. Um dia vai ter gente que vai escrever sobre essa realidade, ver os pacientes que precisam ser tratados, pois influem em muita gente, mantendo a patologia da sociedade. Reformas: jurisprudência, política, educação. Fazer a lista de potenciais completistas: Listam dos elementos conscienciológica que estão no caminho do compléxis. Responsáveis pelas Ics, Conselho dos Epicons, 71 autores, Revista Interparadigmas, Livro Perfil do Intermissivistas. Ver a turma da Conscius. Paraoasis ‒ A comunex destinada exclusivamente às consciexes convalescentes quanto à cura de suas autocorrupções. Na hora que o Reurbanizador vem no corpo de oligofrênico isso é uma superparaartimanha. Tudo que puder o Waldo quer enriquecer a pré-intermissiologia. Gramsci ‒ Já começou errado. É um dos piores. Será que ele já foi transmigrado?. Tudo indica que o caso da menina que morreu ao ver tantos presentes, estava numa miniproéxis. Salvatore Oliane, era para ter escrito sobre os parafenômenos. A Enciclopédia é muito lacunada, pois cada verbete é muito específico. A Enciclopédia é grossa, o DAC é mais refinado. A Enciclopédia é análise, o DAC é síntese. O Waldo vai fazer em cartolina um quadro de avaliação. Mérito. Não existe consciência com mérito sem trafores. Bravura. A condição da bravura pessoal é uma das predisposições mais contraditórias, paradoxais e complexas da personalidade humana. É sinônimo de suicídio. O estudo do corpo humano diminui os mercenários e voluntários da guerra. A quem dissimula o trafar engana a si mesma. Heteraassedialidade. A aproximação da consciex, antiga credora, faz reabrir a cicatriz do psicossoma do cascagrossa, predispõe a crise epilética, desencadeia a possessão. É essa reabertura da cicatriz do psicossoma que dá a pusilaminidade do intermissivista. Como identificar e já fazer a prevenção dessas aberturas de feridas? Olhe suas propensões, quais são as suas predisposições do ponto de vista patológico. Remorso, arrependimento, quantas melins e melex, quanto mais antigo maior a possibilidade de ter mais. Vcs tem que olhar aquilo que está ficando mais sutil, as suas tendências. Ex.: fantasias sexuais. Todo mundo que está desenvolvendo parapsiquismo tem ausência e não tem nada a ver com epilepsia, mas seria correspondente a um primeiro estágio da epilepsia. A loura inglesa era quem levava pessoal da Europa para o Pandeiro. É da turma do Transmentor</v>
      </c>
      <c r="B2878" s="10" t="s">
        <v>411</v>
      </c>
      <c r="C2878" s="11">
        <v>41225</v>
      </c>
      <c r="D2878" s="12">
        <v>51</v>
      </c>
      <c r="E2878" s="13" t="s">
        <v>6749</v>
      </c>
      <c r="F2878" s="13" t="s">
        <v>7831</v>
      </c>
      <c r="G2878" s="14" t="s">
        <v>1165</v>
      </c>
    </row>
    <row r="2879" spans="1:7" ht="13.8" x14ac:dyDescent="0.3">
      <c r="A2879" s="6" t="str">
        <f t="shared" si="44"/>
        <v>Quais as implicações de você assumir parte da função do Incógnito na próxima intermissão sobre as diretrizes da nossa futura liderança assistencial intermissiva? | Aqueles que têm o rabo prezo com a África</v>
      </c>
      <c r="B2879" s="10" t="s">
        <v>411</v>
      </c>
      <c r="C2879" s="11">
        <v>41365</v>
      </c>
      <c r="D2879" s="12">
        <v>336</v>
      </c>
      <c r="E2879" s="13" t="s">
        <v>1408</v>
      </c>
      <c r="F2879" s="13" t="s">
        <v>5653</v>
      </c>
      <c r="G2879" s="14" t="s">
        <v>1165</v>
      </c>
    </row>
    <row r="2880" spans="1:7" ht="13.8" x14ac:dyDescent="0.3">
      <c r="A2880" s="6" t="str">
        <f t="shared" si="44"/>
        <v>Do ponto de vista evolutivo, na prática, o que muda para a consciência ao tornar-se líder assistencial? | Ela vai ter muito mais responsabilidade do ponto de vista de decisão sobre o destino das outras pessoas. Nessa vida, talvez a melhor coisa que o Waldo falou para gente foi a ideia da pré-intermissiologia para chegar nesta liderança assistencial. Esqueça suas preferências, pense em assistência, para isso, veja aquilo que ocupa mais o seu tempo, sua cabeça. É você os outros que ocupa mais a sua cabeça?</v>
      </c>
      <c r="B2880" s="10" t="s">
        <v>411</v>
      </c>
      <c r="C2880" s="11">
        <v>41381</v>
      </c>
      <c r="D2880" s="12">
        <v>380</v>
      </c>
      <c r="E2880" s="13" t="s">
        <v>6750</v>
      </c>
      <c r="F2880" s="13" t="s">
        <v>5654</v>
      </c>
      <c r="G2880" s="14" t="s">
        <v>1165</v>
      </c>
    </row>
    <row r="2881" spans="1:7" ht="13.8" x14ac:dyDescent="0.3">
      <c r="A2881" s="6" t="str">
        <f t="shared" si="44"/>
        <v>Como a colheita intermissiva pode ajudar na condição da liderança assistencial na próxima intermissão, no aspecto dos resgates extrafísicos? | Pouco a pouco cada um de vocês vai ficar doutor em resgates. Vocês têm mais gabaritos e potencialidades do que pensam que têm.</v>
      </c>
      <c r="B2881" s="10" t="s">
        <v>411</v>
      </c>
      <c r="C2881" s="11">
        <v>41387</v>
      </c>
      <c r="D2881" s="12">
        <v>404</v>
      </c>
      <c r="E2881" s="13" t="s">
        <v>6751</v>
      </c>
      <c r="F2881" s="13" t="s">
        <v>5655</v>
      </c>
      <c r="G2881" s="14" t="s">
        <v>1165</v>
      </c>
    </row>
    <row r="2882" spans="1:7" ht="13.8" x14ac:dyDescent="0.3">
      <c r="A2882" s="6" t="str">
        <f t="shared" ref="A2882:A2945" si="45">_xlfn.CONCAT(E2882," | ",F2882)</f>
        <v>Para aferirmos a nossa liderança assistencial visando a próxima intermissão, você indicou avaliarmos a nossa capacidade de ajudar o cara pior da nossa família. O que podemos fazer hoje, agora, para atendermos as piores pessoas do nosso grupocarma atual? | Arregaçar as mangas. Existe ambulatório e cirurgia. Existe a mitridização e o remédio, placebo ou real, genérico, ou específico. Quanto mais você assitir melhor para você. Você se sai bem com o pior da sua família. O que essa pessoa tem a ver diretamente com você?</v>
      </c>
      <c r="B2882" s="10" t="s">
        <v>411</v>
      </c>
      <c r="C2882" s="11">
        <v>41388</v>
      </c>
      <c r="D2882" s="12">
        <v>407</v>
      </c>
      <c r="E2882" s="13" t="s">
        <v>6752</v>
      </c>
      <c r="F2882" s="13" t="s">
        <v>5656</v>
      </c>
      <c r="G2882" s="14" t="s">
        <v>1165</v>
      </c>
    </row>
    <row r="2883" spans="1:7" ht="13.8" x14ac:dyDescent="0.3">
      <c r="A2883" s="6" t="str">
        <f t="shared" si="45"/>
        <v>Na vida atual, a partir de agora, qual é o maior treinamento, ensaio ou prática que podemos realizar no intuito de nos prepararmos para promover os resgates extrafísicos na próxima intermissão? | A hora que você entrou aqui você fez o EV? Na hora que saiu, você faz o EV? Comece por aqui. Por aí vcs desenvolvem os processos da energia, daí desenvolve o parapsiquismo, daí aumenta o processo de assistência.</v>
      </c>
      <c r="B2883" s="10" t="s">
        <v>411</v>
      </c>
      <c r="C2883" s="11">
        <v>41396</v>
      </c>
      <c r="D2883" s="12">
        <v>435</v>
      </c>
      <c r="E2883" s="13" t="s">
        <v>6753</v>
      </c>
      <c r="F2883" s="13" t="s">
        <v>5657</v>
      </c>
      <c r="G2883" s="14" t="s">
        <v>1165</v>
      </c>
    </row>
    <row r="2884" spans="1:7" ht="13.8" x14ac:dyDescent="0.3">
      <c r="A2884" s="6" t="str">
        <f t="shared" si="45"/>
        <v>Na próxima intermissão muitos de nós seremos líderes interassistenciais. Qual será o reflexo na dimensão intrafísica dos resgates extrafísicos que promoveremos? | Vai ajudar muito os problemas da Conscienciologia. A Conscienciologia vai receber um influxo positivo de tudo isso, devido gente que conhece mais do assunto. Na hora que isso ocorrer a primeira coisa que vai acontecer, vão ser criadas uma longa série de equipexes. A paraelencologia vai ficar mais rica. De lá para cá isso vai ser um reflexo positivo. Isso tudo vai se dever essa realidade de hoje. A maioria aqui se tornando líder assistencial o universo de assistência vai melhorar num nível. O nível da escala evolutiva das consciências: o nível de evoluciólogos vai sair de centenas para milhares.</v>
      </c>
      <c r="B2884" s="10" t="s">
        <v>411</v>
      </c>
      <c r="C2884" s="11">
        <v>41534</v>
      </c>
      <c r="D2884" s="12">
        <v>737</v>
      </c>
      <c r="E2884" s="13" t="s">
        <v>6754</v>
      </c>
      <c r="F2884" s="13" t="s">
        <v>5658</v>
      </c>
      <c r="G2884" s="14" t="s">
        <v>1165</v>
      </c>
    </row>
    <row r="2885" spans="1:7" ht="13.8" x14ac:dyDescent="0.3">
      <c r="A2885" s="6" t="str">
        <f t="shared" si="45"/>
        <v>Na função de líderes assistenciaais, na próxima intermissão, como poderemos fazer os assistidos extrafísicos recuperarem cons? | Aí começa a trabalhar bastante com arco-voltaico aqui e vc saberá fazer lá. O arco voltaico é a melhor coisa. Tem que trabalhar as energias.</v>
      </c>
      <c r="B2885" s="10" t="s">
        <v>411</v>
      </c>
      <c r="C2885" s="11">
        <v>41537</v>
      </c>
      <c r="D2885" s="12">
        <v>752</v>
      </c>
      <c r="E2885" s="13" t="s">
        <v>1664</v>
      </c>
      <c r="F2885" s="13" t="s">
        <v>5659</v>
      </c>
      <c r="G2885" s="14" t="s">
        <v>1165</v>
      </c>
    </row>
    <row r="2886" spans="1:7" ht="13.8" x14ac:dyDescent="0.3">
      <c r="A2886" s="6" t="str">
        <f t="shared" si="45"/>
        <v>Anteontem, dia 11.10.2013, durante a tertúlia, você afirmou que em certos lugares na Baratrosfera, você encontra certas consciexes que aparentemente são animais, mas não são, na verdade são pessoas. Na próxima intermissão, nos resgates que faremos, como abordar essas consciências? | A primeira coisa é mexer com a energia. E mexer na paracabeça das consciexes para mexer no paracérebro. Você só vão atender essas consciências depois que atender as intermediárias. Se quando vocês passarem pela segunda dessoma, vocês já atenderem esse tipo de consciex, isso significa que vocês já estão atuando no fundo da arca. A autotransfiguração do psicossoma nesses casos é devido ao processo afetivo. Há outros critérios para saber que está atuando no fundo da Arca: a hora que os amparadores vêm e dizem que vocês podem tornar-se despertos em 3 anos.</v>
      </c>
      <c r="B2886" s="10" t="s">
        <v>411</v>
      </c>
      <c r="C2886" s="11">
        <v>41560</v>
      </c>
      <c r="D2886" s="12">
        <v>809</v>
      </c>
      <c r="E2886" s="13" t="s">
        <v>6755</v>
      </c>
      <c r="F2886" s="13" t="s">
        <v>6756</v>
      </c>
      <c r="G2886" s="14" t="s">
        <v>1165</v>
      </c>
    </row>
    <row r="2887" spans="1:7" ht="13.8" x14ac:dyDescent="0.3">
      <c r="A2887" s="6" t="str">
        <f t="shared" si="45"/>
        <v>Durante a próxima intermissão, na condição de líderes assistenciais, pode haver, dentre as consciexes que iremos resgatar da Baratrosfera, alguma amizade raríssima? | É possível devido à erronia da apreciação e abordagem da pessoa quanto ao conceito de amizade raríssima. Supraassitencial. Objetivamente a resposta é não. Qual é o seu critério de excelência para que alguém seja amizade raríssima. A consciex do Paradireito que está aqui, agora, está fazendo megaeuforização no Waldo. A base da reurbanização é a educação. A megafraternidade começa com a genitália (dupla evolutiva). A África é o maior holopensene da pré-intermissiologia atualmente. O mais importante para a pré-intermissiologia hoje: corte as suas fantasias sexuais. Todo mundo que tem a rotina das fantasias sexuais está longe da autransafetividade.</v>
      </c>
      <c r="B2887" s="10" t="s">
        <v>411</v>
      </c>
      <c r="C2887" s="11">
        <v>41561</v>
      </c>
      <c r="D2887" s="12">
        <v>816</v>
      </c>
      <c r="E2887" s="13" t="s">
        <v>1713</v>
      </c>
      <c r="F2887" s="13" t="s">
        <v>5660</v>
      </c>
      <c r="G2887" s="14" t="s">
        <v>1165</v>
      </c>
    </row>
    <row r="2888" spans="1:7" ht="13.8" x14ac:dyDescent="0.3">
      <c r="A2888" s="6" t="str">
        <f t="shared" si="45"/>
        <v>Ontem, dia 16.10.2013, durante a minitertúlia, você afirmou que na próxima intermissão, referente às consciências que serão resgatas, nós vamos ajudar os evoluciólogos na hora da decisão, isto é, os acertos para poder ressomarem. Tecnicamente, de que maneira podemos ajudar os evoluciólogos nessa função? | Às vezes com a própria vida, ou dando a dica, ou lembrando alguém.</v>
      </c>
      <c r="B2888" s="10" t="s">
        <v>411</v>
      </c>
      <c r="C2888" s="11">
        <v>41564</v>
      </c>
      <c r="D2888" s="12">
        <v>827</v>
      </c>
      <c r="E2888" s="13" t="s">
        <v>1723</v>
      </c>
      <c r="F2888" s="13" t="s">
        <v>5661</v>
      </c>
      <c r="G2888" s="14" t="s">
        <v>1165</v>
      </c>
    </row>
    <row r="2889" spans="1:7" ht="13.8" x14ac:dyDescent="0.3">
      <c r="A2889" s="6" t="str">
        <f t="shared" si="45"/>
        <v xml:space="preserve">Há algum lugar no extrafísico com suporte técnico a esta atividade?Há algum lugar de referência em que se possa “recarregar as baterias” e avaliar se as atividades estão coerentes, se o saldo assistencial está adequado, com a melhor qualidade e quantidade possível? Como isso ocorre? | WV: </v>
      </c>
      <c r="B2889" s="10" t="s">
        <v>411</v>
      </c>
      <c r="C2889" s="11">
        <v>41602</v>
      </c>
      <c r="D2889" s="12">
        <v>3765</v>
      </c>
      <c r="E2889" s="13" t="s">
        <v>538</v>
      </c>
      <c r="F2889" s="13" t="s">
        <v>3011</v>
      </c>
      <c r="G2889" s="14" t="s">
        <v>6165</v>
      </c>
    </row>
    <row r="2890" spans="1:7" ht="13.8" x14ac:dyDescent="0.3">
      <c r="A2890" s="6" t="str">
        <f t="shared" si="45"/>
        <v>A partir de nossa atual vivência na CCCI, podemos, com toda certeza afirmar que nossa paraprocedência ficará pequena? Os resgates na próxima intermissão iniciarão nas comunexes da paraprocedência? | Pode haver defasagem de trabalho e sua paraprocedência fica ultrapassada.</v>
      </c>
      <c r="B2890" s="10" t="s">
        <v>411</v>
      </c>
      <c r="C2890" s="11">
        <v>41604</v>
      </c>
      <c r="D2890" s="12">
        <v>2444</v>
      </c>
      <c r="E2890" s="13" t="s">
        <v>412</v>
      </c>
      <c r="F2890" s="13" t="s">
        <v>5662</v>
      </c>
      <c r="G2890" s="14" t="s">
        <v>273</v>
      </c>
    </row>
    <row r="2891" spans="1:7" ht="13.8" x14ac:dyDescent="0.3">
      <c r="A2891" s="6" t="str">
        <f t="shared" si="45"/>
        <v>Aqueles que têm um grau maior e mais recente com o escravagismo africano, o que devem fazer de imediato, nesta vida, visando a liderança interassistencial na intermissão próxima? | É educar os outros. Fazer a Tares. Punho fechado, quem criou foi o Mandela. O punho fechado está no desenho do Waldo na pedra, há milênios na África.</v>
      </c>
      <c r="B2891" s="10" t="s">
        <v>411</v>
      </c>
      <c r="C2891" s="11">
        <v>41620</v>
      </c>
      <c r="D2891" s="12">
        <v>927</v>
      </c>
      <c r="E2891" s="13" t="s">
        <v>1811</v>
      </c>
      <c r="F2891" s="16" t="s">
        <v>5663</v>
      </c>
      <c r="G2891" s="14" t="s">
        <v>1165</v>
      </c>
    </row>
    <row r="2892" spans="1:7" ht="13.8" x14ac:dyDescent="0.3">
      <c r="A2892" s="6" t="str">
        <f t="shared" si="45"/>
        <v>O acolhimentodos megacons caracteriza-se pelo alcance de lucidez, durante a vigília física, superior à média, próximo ao nível atingido na intermissão prolongada. Considerando a Pré-intermissiologia, como promover o acolhimento dos megacons? | É tudo isso que tenho falado. Todo esforço de passar para vocês a Conscienciologia, visa isso. A Enciclopédia, o interesse é esse. Faça agora a confluência das técnicas.</v>
      </c>
      <c r="B2892" s="10" t="s">
        <v>411</v>
      </c>
      <c r="C2892" s="11">
        <v>41647</v>
      </c>
      <c r="D2892" s="12">
        <v>996</v>
      </c>
      <c r="E2892" s="13" t="s">
        <v>1875</v>
      </c>
      <c r="F2892" s="13" t="s">
        <v>5664</v>
      </c>
      <c r="G2892" s="14" t="s">
        <v>1165</v>
      </c>
    </row>
    <row r="2893" spans="1:7" ht="13.8" x14ac:dyDescent="0.3">
      <c r="A2893" s="6" t="str">
        <f t="shared" si="45"/>
        <v>Quando o Professor trouxe as técnicas no 700 Experimentos, em 1994, sobre: técnica do resgate extrafísico; técnica da abordagem extrafísica, dentre outras, já tinha a antevisão da Preintermissiologia, e do preparo das lideranças assistenciais? | Isso vem desde os meus 14 anos.</v>
      </c>
      <c r="B2893" s="10" t="s">
        <v>411</v>
      </c>
      <c r="C2893" s="11">
        <v>41655</v>
      </c>
      <c r="D2893" s="12">
        <v>2271</v>
      </c>
      <c r="E2893" s="13" t="s">
        <v>2982</v>
      </c>
      <c r="F2893" s="13" t="s">
        <v>5665</v>
      </c>
      <c r="G2893" s="14" t="s">
        <v>1</v>
      </c>
    </row>
    <row r="2894" spans="1:7" ht="13.8" x14ac:dyDescent="0.3">
      <c r="A2894" s="6" t="str">
        <f t="shared" si="45"/>
        <v>Você supôs que o aparecimento de exus ultimamente contra o trabalho da Conscienciologia é a poeira já levantada pelos processos da África. Isto significa que já esta sendo mexido nas bases mais antigas da humanidade? | Estão começando a arranhar a muralha da reflexão. Estamos vivendo a era dos antidespachos dentro da Conscienciologia. No meu processo tem aparecido muita coisa de despacho. Seu houver afinidade vamos mexer com coisas de despacho. Muita gente daí deve ter ido para o cro-magnon. Influencia do despacho: uma coisa é a insônia, outra coisa é o monoideísmo, como uma música que não me sai da cabeça. A turma da África é fichinha perto dos megassediadores. Vou a um museu ou galeria de arte se houver coisa negativa começa a cair tudo. Eu disse: não se preocupe com a quebradeira. Quando chego ao local tudo vai agua abaixo. Quando desanda não há jeito. Já começamos a trabalhar com o processo da África.</v>
      </c>
      <c r="B2894" s="10" t="s">
        <v>411</v>
      </c>
      <c r="C2894" s="11">
        <v>41719</v>
      </c>
      <c r="D2894" s="12">
        <v>1253</v>
      </c>
      <c r="E2894" s="13" t="s">
        <v>2024</v>
      </c>
      <c r="F2894" s="13" t="s">
        <v>3678</v>
      </c>
      <c r="G2894" s="14" t="s">
        <v>216</v>
      </c>
    </row>
    <row r="2895" spans="1:7" ht="13.8" x14ac:dyDescent="0.3">
      <c r="A2895" s="6" t="str">
        <f t="shared" si="45"/>
        <v>Ontem, dia 06.04.2014, você disse: durante os resgates extrafísicos vocês vão chegar às profundezas da baratrosfera, passando a ter ideias inéditas e enfrentando apenas coisas novas. Poderia aprofundar isso? | O problema é que muito tempo vocês não têm noção das profundezas do passado. Território que vocês não visitam há séculos. Quando mais se aprofunda você entra na profundidade antiga. Quanto mais antiga a coisa mais difícil fica de acessar aquilo. Vocês vão do mais recente ao mais antigo, gradativamente. É inédito porque estava no sótão. Visitar o sótão 5 anos depois de estar por lá. (Pergunta). Você não criou antes oportunidade para assistir essa gente. O encontro já é uma retrocognição. Vim aqui meses de madrugada para limpar o ambiente (ajudar a gente). PERGUNTA). O problema nosso: tomara que os 25% vieram (de 92 para 116 pessoas) para melhorar. A turma que vem é da atualidade. Aqui vem gente até comatosa. Eles chegam a ficar horas perto de mim para melhorarem.</v>
      </c>
      <c r="B2895" s="10" t="s">
        <v>411</v>
      </c>
      <c r="C2895" s="11">
        <v>41736</v>
      </c>
      <c r="D2895" s="12">
        <v>1323</v>
      </c>
      <c r="E2895" s="13" t="s">
        <v>7832</v>
      </c>
      <c r="F2895" s="13" t="s">
        <v>6757</v>
      </c>
      <c r="G2895" s="14" t="s">
        <v>216</v>
      </c>
    </row>
    <row r="2896" spans="1:7" ht="13.8" x14ac:dyDescent="0.3">
      <c r="A2896" s="6" t="str">
        <f t="shared" si="45"/>
        <v>Qual deve ser a principal profilaxia a ser “calçada”, principalmente na fase preparatória da próxima vida na África? | É assistência, assistência, assistência, principalmente quanto à saúde e educação. O principal perigo é virar escravagista de novo.</v>
      </c>
      <c r="B2896" s="10" t="s">
        <v>411</v>
      </c>
      <c r="C2896" s="11">
        <v>41765</v>
      </c>
      <c r="D2896" s="12">
        <v>1450</v>
      </c>
      <c r="E2896" s="13" t="s">
        <v>2142</v>
      </c>
      <c r="F2896" s="13" t="s">
        <v>5666</v>
      </c>
      <c r="G2896" s="14" t="s">
        <v>216</v>
      </c>
    </row>
    <row r="2897" spans="1:7" ht="13.8" x14ac:dyDescent="0.3">
      <c r="A2897" s="6" t="str">
        <f t="shared" si="45"/>
        <v>A condição de liderança assistencial, almejada dentro da Preintermissiologia, requererá como primeiro ato a análise aprofundada do parassociograma pessoal? | Até certo ponto sim. Isso para quem tem gabarito, quem domina a evolução. Seinteressar, o evoluciólogo vai te mostrar isso.</v>
      </c>
      <c r="B2897" s="10" t="s">
        <v>411</v>
      </c>
      <c r="C2897" s="11">
        <v>41862</v>
      </c>
      <c r="D2897" s="12">
        <v>1860</v>
      </c>
      <c r="E2897" s="13" t="s">
        <v>7833</v>
      </c>
      <c r="F2897" s="13" t="s">
        <v>3679</v>
      </c>
      <c r="G2897" s="14" t="s">
        <v>216</v>
      </c>
    </row>
    <row r="2898" spans="1:7" ht="13.8" x14ac:dyDescent="0.3">
      <c r="A2898" s="6" t="str">
        <f t="shared" si="45"/>
        <v>Ontem, dia 17.12.2014, você disse: “Quem estuda a Pré-Intermissiologia precisa ver esse filme da Discovery sobre chimpanzés”. Comente, por favor. | Fizeram um abrigo de chimpanzés. E uma coisa séria foi um dos chimpanzés conseguindo superar o choque elétrico da cerca, sendo o alfa. A cara dele é horrível de feio. Vocês já viram o macaco de nariz comprido? Este é o mais ignorante de todos.</v>
      </c>
      <c r="B2898" s="10" t="s">
        <v>411</v>
      </c>
      <c r="C2898" s="11">
        <v>41991</v>
      </c>
      <c r="D2898" s="12">
        <v>2909</v>
      </c>
      <c r="E2898" s="13" t="s">
        <v>7834</v>
      </c>
      <c r="F2898" s="13" t="s">
        <v>5667</v>
      </c>
      <c r="G2898" s="14" t="s">
        <v>216</v>
      </c>
    </row>
    <row r="2899" spans="1:7" ht="13.8" x14ac:dyDescent="0.3">
      <c r="A2899" s="6" t="str">
        <f t="shared" si="45"/>
        <v>Na condição de pré-mãe o que você assimilou mais destacadamente do EM e ele de você? | De cara, a coisa mais importante é o soma, a questão física. Vi a visão dele e o processo torácico. O que deu mais choque para ele foi usarmos o cúbico. Ele dava mais valor para a água e eu dou mais valor ao oceano. Houve por parte dele uma assimilação do soma. Os objetos tiveram que se adaptar no caso dele e do nosso. Ele tinha muito apego à natureza. Ele tinha apego ao redondo. Eu estive em oceanos de tudo quanto é tipo. Oceano e praia variam muito. Falei em uma reunião no Rio e os repórteres queriam que eu falasse de Netuno. Vão aparecer outras Venezas por aí. Em baixo dos Oceanos há muitas civilizações. A CL atua com planetas e galáxias. A pré-maternagem envolve a adaptação de uma consciex extraterrestre ao corpo hominal. Portanto, pode-se deduzir que a pré-maternagem tem, invariavelmente, o dedo da CL. Com base nesse argumento é possível afirmar que, devido àpré-</v>
      </c>
      <c r="B2899" s="10" t="s">
        <v>994</v>
      </c>
      <c r="C2899" s="11">
        <v>41947</v>
      </c>
      <c r="D2899" s="12">
        <v>2716</v>
      </c>
      <c r="E2899" s="13" t="s">
        <v>2642</v>
      </c>
      <c r="F2899" s="13" t="s">
        <v>7835</v>
      </c>
      <c r="G2899" s="14" t="s">
        <v>216</v>
      </c>
    </row>
    <row r="2900" spans="1:7" ht="13.8" x14ac:dyDescent="0.3">
      <c r="A2900" s="6" t="str">
        <f t="shared" si="45"/>
        <v>A CL atua com planetas e galáxias. A pré-maternagem envolve a adaptação de uma consciex extraterrestre ao corpo hominal. Portanto, pode-se deduzir que a pré-maternagem tem, invariavelmente, o dedo da CL. Com base nesse argumento é possível afirmar que, devido à pré-maternagem do EM,você recebe amparo de função de CL desde, pelo menos, o início de sua juventude. Correto? | Talvez não seja. O que eles viram comigo foi uma consciex mediana, o EM, para eu participar na condição pré-mãe. A pré-maternagem envolve a CL e isso tem a ver comigo. A coisa mais seria não foi o Incógnito, foi o Pandeiro. Devido à fase conclusiva da minha vida, o Incógnito bateu na minha porta. No Projeções da Consciência houve um contato com uma CL, já tendo havido antes. O fato de o Incógnito vir a conversar comigo foi diferente. É coisa da reurbex, desde 1100. Ele veio para me ajudar (interlocução com o Incógnito). A questão da pré-mãe foi feita de propósito pela turma do Reurbanizador.</v>
      </c>
      <c r="B2900" s="10" t="s">
        <v>994</v>
      </c>
      <c r="C2900" s="11">
        <v>42046</v>
      </c>
      <c r="D2900" s="12">
        <v>3142</v>
      </c>
      <c r="E2900" s="13" t="s">
        <v>7836</v>
      </c>
      <c r="F2900" s="13" t="s">
        <v>5668</v>
      </c>
      <c r="G2900" s="14" t="s">
        <v>216</v>
      </c>
    </row>
    <row r="2901" spans="1:7" ht="13.8" x14ac:dyDescent="0.3">
      <c r="A2901" s="6" t="str">
        <f t="shared" si="45"/>
        <v>De que forma voce atuou para preparar os pais, durante 11 anos, antes do seu renascimento? | Era juntando um com outro. Feliz ou infelizmente o bicho de pé provocou a amputação da perna. O sogro levoua minha mãe voltar com ele.Era um galã para a época, destacava-se, era dentista. Era cara de muita estampa e ia atrás das prostitutas. Havia os picuás que traziam no pescoço. Uma delas se apaixonou pelo meu pai, o cara esperou com o punhal na mão e meu pai o matou em legítima defesa. Ninguém soube disso. Ele casa, outras prostitutas vieram atrás dele e meu avô o mandou embora. 11 anos depois ele perdeu a perna e recolheram meu pai. A fábrica estava fechada e eles me tiraram com turquês. Quando meu avo morreu ele tinha 3 chumbos no corpo, sabia lutar quando moço e sobreviveu. Fez o enterro da Maria Cândida: ei Maria Cândida, traz minha água. Meu avô cozinhava bem, foi juiz de paz e delegado, um ambiente pesado. A depressão do meu pai veio depois que perdeu a perna. Bebia muita cerveja e mexia com cocaína. Trazia as cervejas escondidas. A perna foi amputada por causa do bicho de pé e a diabete.</v>
      </c>
      <c r="B2901" s="10" t="s">
        <v>8118</v>
      </c>
      <c r="C2901" s="11">
        <v>41856</v>
      </c>
      <c r="D2901" s="12">
        <v>1831</v>
      </c>
      <c r="E2901" s="13" t="s">
        <v>2341</v>
      </c>
      <c r="F2901" s="13" t="s">
        <v>3680</v>
      </c>
      <c r="G2901" s="14" t="s">
        <v>216</v>
      </c>
    </row>
    <row r="2902" spans="1:7" ht="13.8" x14ac:dyDescent="0.3">
      <c r="A2902" s="6" t="str">
        <f t="shared" si="45"/>
        <v>Mesmo alguém construindo sua casa ainda jovem, teria de deixar a casa maceteada visando o futuro (o envelhecimento)? Ex.: barras de apoio no banheiro; rampa de acesso a cadeirantes, evitação de escadas; etc. | Isto é inteligência, é burra se tem adega, se tem bar idem. Não deve ter primeiro andar. Exemplo das barras de apoio no banheiro, rampa de acesso a cadeirantes, evitar escadas, quinas etc.</v>
      </c>
      <c r="B2902" s="10" t="s">
        <v>100</v>
      </c>
      <c r="C2902" s="11">
        <v>41597</v>
      </c>
      <c r="D2902" s="12">
        <v>2115</v>
      </c>
      <c r="E2902" s="13" t="s">
        <v>101</v>
      </c>
      <c r="F2902" s="15" t="s">
        <v>5669</v>
      </c>
      <c r="G2902" s="14" t="s">
        <v>1</v>
      </c>
    </row>
    <row r="2903" spans="1:7" ht="13.8" x14ac:dyDescent="0.3">
      <c r="A2903" s="6" t="str">
        <f t="shared" si="45"/>
        <v>Até que ponto as ações de prevenção não podem virar atratoras de holopensenes patológicos, autassédio? Qual a profilaxia? | Isso é bobagem, aumente sua segurança para você e para os outros.</v>
      </c>
      <c r="B2903" s="10" t="s">
        <v>100</v>
      </c>
      <c r="C2903" s="11">
        <v>41597</v>
      </c>
      <c r="D2903" s="12">
        <v>2116</v>
      </c>
      <c r="E2903" s="13" t="s">
        <v>102</v>
      </c>
      <c r="F2903" s="13" t="s">
        <v>5670</v>
      </c>
      <c r="G2903" s="14" t="s">
        <v>1</v>
      </c>
    </row>
    <row r="2904" spans="1:7" ht="13.8" x14ac:dyDescent="0.3">
      <c r="A2904" s="6" t="str">
        <f t="shared" si="45"/>
        <v>Até que ponto se deve cuidar da prevenção, além de ter razoável conhecimento técnico, para não entrar no holopensene das consbéis? Ex.: Uma janela blindada evita a bala perdida, um carro blindado perde a capacidade de proteger, amortecer o condutor numa eventual colisão. | Tem vidro que ajuda. A minha esposa veio às 2 da manhã e pediu segurança, veio blindada. Uma das portas de casa tem mais de 300 kg. Tem coisa que se aprende de vez, e outros casos tem de repetir 1000 vezes. A autodeterminação leva a ofiex, mas lá não se desencontra teimosos.</v>
      </c>
      <c r="B2904" s="10" t="s">
        <v>100</v>
      </c>
      <c r="C2904" s="11">
        <v>41626</v>
      </c>
      <c r="D2904" s="12">
        <v>2194</v>
      </c>
      <c r="E2904" s="13" t="s">
        <v>27</v>
      </c>
      <c r="F2904" s="13" t="s">
        <v>5671</v>
      </c>
      <c r="G2904" s="14" t="s">
        <v>1</v>
      </c>
    </row>
    <row r="2905" spans="1:7" ht="13.8" x14ac:dyDescent="0.3">
      <c r="A2905" s="6" t="str">
        <f t="shared" si="45"/>
        <v>Os processos de cipriene e primener pelos quais você vivencia e já passou múltiplas vezes pode ser ilustrado por meio de uma sensação de abertura de caminhos, ou seria um bem-estar íntimo? | As duas coisas, a pessoa tem o bem estar intimo porque fez a abertura de caminho.</v>
      </c>
      <c r="B2905" s="10" t="s">
        <v>8119</v>
      </c>
      <c r="C2905" s="11">
        <v>41922</v>
      </c>
      <c r="D2905" s="12">
        <v>2615</v>
      </c>
      <c r="E2905" s="13" t="s">
        <v>2594</v>
      </c>
      <c r="F2905" s="13" t="s">
        <v>5672</v>
      </c>
      <c r="G2905" s="14" t="s">
        <v>216</v>
      </c>
    </row>
    <row r="2906" spans="1:7" ht="13.8" x14ac:dyDescent="0.3">
      <c r="A2906" s="6" t="str">
        <f t="shared" si="45"/>
        <v>Qual a ordem de prioridade do resgate das consciências? | Grau de acessibilidade.</v>
      </c>
      <c r="B2906" s="10" t="s">
        <v>510</v>
      </c>
      <c r="C2906" s="11">
        <v>41227</v>
      </c>
      <c r="D2906" s="12">
        <v>62</v>
      </c>
      <c r="E2906" s="13" t="s">
        <v>1214</v>
      </c>
      <c r="F2906" s="13" t="s">
        <v>5673</v>
      </c>
      <c r="G2906" s="14" t="s">
        <v>1165</v>
      </c>
    </row>
    <row r="2907" spans="1:7" ht="13.8" x14ac:dyDescent="0.3">
      <c r="A2907" s="6" t="str">
        <f t="shared" si="45"/>
        <v>Considerando o autorrevezamento intermissivo, ou seja, a retomada de tarefas assistenciais de uma intermissão para outra, você já vislumbra qual tarefa o Zéfiro priorizará na próxima intermissão? | Não. Até o momento não. A única coisa que vejo até agora é a construção de comunex. O Enumerador disse para o Waldo: essas coisas dos parafenômenos que estão ocorrendo é devido aos efeitos extrafísicos da Conscienciologia. Vcs estao empenhados com o compromisso mais sério de evolução. Mas só deve ir na África agora quem for trabalhar lá depois, tipo intinerância, mesmo que ela não vá morar agora.</v>
      </c>
      <c r="B2907" s="10" t="s">
        <v>510</v>
      </c>
      <c r="C2907" s="11">
        <v>41333</v>
      </c>
      <c r="D2907" s="12">
        <v>254</v>
      </c>
      <c r="E2907" s="13" t="s">
        <v>1337</v>
      </c>
      <c r="F2907" s="13" t="s">
        <v>5674</v>
      </c>
      <c r="G2907" s="14" t="s">
        <v>1165</v>
      </c>
    </row>
    <row r="2908" spans="1:7" ht="13.8" x14ac:dyDescent="0.3">
      <c r="A2908" s="6" t="str">
        <f t="shared" si="45"/>
        <v>Na sua visão, qual é o detalhismo cognitivoprioritário? | Depende da pessoa. Aqui para vocês o detalhismo cognitivo maior é algo que sai do psicossoma para o mentalsoma. Gravitação da condição instintual para o discernimento.</v>
      </c>
      <c r="B2908" s="10" t="s">
        <v>510</v>
      </c>
      <c r="C2908" s="11">
        <v>41500</v>
      </c>
      <c r="D2908" s="12">
        <v>674</v>
      </c>
      <c r="E2908" s="13" t="s">
        <v>1596</v>
      </c>
      <c r="F2908" s="13" t="s">
        <v>5675</v>
      </c>
      <c r="G2908" s="14" t="s">
        <v>1165</v>
      </c>
    </row>
    <row r="2909" spans="1:7" ht="13.8" x14ac:dyDescent="0.3">
      <c r="A2909" s="6" t="str">
        <f t="shared" si="45"/>
        <v>Como saber qual é sua máxima prioridade evolutiva nesse momento? Os fatos e parafatos conduzem sempre a isto? | Sim, é lógico. Para nós aqui a tendência dos parafatos predominarem sobre os fatos é um fato.</v>
      </c>
      <c r="B2909" s="10" t="s">
        <v>510</v>
      </c>
      <c r="C2909" s="11">
        <v>41569</v>
      </c>
      <c r="D2909" s="12">
        <v>2017</v>
      </c>
      <c r="E2909" s="13" t="s">
        <v>995</v>
      </c>
      <c r="F2909" s="13" t="s">
        <v>5676</v>
      </c>
      <c r="G2909" s="14" t="s">
        <v>1</v>
      </c>
    </row>
    <row r="2910" spans="1:7" ht="13.8" x14ac:dyDescent="0.3">
      <c r="A2910" s="6" t="str">
        <f t="shared" si="45"/>
        <v xml:space="preserve">Na sua opnião, quanto aos nossos credores, o que um Serenão aconselha priorizarmos nesta vida intrafisica? | WV: </v>
      </c>
      <c r="B2910" s="10" t="s">
        <v>510</v>
      </c>
      <c r="C2910" s="11">
        <v>41640</v>
      </c>
      <c r="D2910" s="12">
        <v>3786</v>
      </c>
      <c r="E2910" s="13" t="s">
        <v>511</v>
      </c>
      <c r="F2910" s="13" t="s">
        <v>3011</v>
      </c>
      <c r="G2910" s="14" t="s">
        <v>1172</v>
      </c>
    </row>
    <row r="2911" spans="1:7" ht="13.8" x14ac:dyDescent="0.3">
      <c r="A2911" s="6" t="str">
        <f t="shared" si="45"/>
        <v xml:space="preserve">O que seria prioritário aprofundar na pesquisa da Serenologia? | WV: </v>
      </c>
      <c r="B2911" s="10" t="s">
        <v>510</v>
      </c>
      <c r="C2911" s="11">
        <v>41641</v>
      </c>
      <c r="D2911" s="12">
        <v>3790</v>
      </c>
      <c r="E2911" s="13" t="s">
        <v>512</v>
      </c>
      <c r="F2911" s="13" t="s">
        <v>3011</v>
      </c>
      <c r="G2911" s="14" t="s">
        <v>1172</v>
      </c>
    </row>
    <row r="2912" spans="1:7" ht="13.8" x14ac:dyDescent="0.3">
      <c r="A2912" s="6" t="str">
        <f t="shared" si="45"/>
        <v>Poderia comentar sobre o senso de prioridade do Zéfiro no tocante às escolhas do convívio parassocial? | A coisa mais seria da escolha é o megafoco da proéxis, no caso do megafoco da proéxis grupal. Aí voce vê a competência de cada qual. Com rememoração da equipex voce vai ter maior competência com as equipins. A reverberação.Estamos trabalhando aqui e voce vê que fulano era isso ou aquilo e que tem competência em certas áreas. Examinar cada um para trabalhar com voce. Vem o estimulo básico com você. Com retrocognição eu sei quem é quem da equipex. O distraído não dá para mexer no laptop. Não pode ficar rabo. O nosso nível é critico. Tudo tem a hora certa.</v>
      </c>
      <c r="B2912" s="10" t="s">
        <v>510</v>
      </c>
      <c r="C2912" s="11">
        <v>41869</v>
      </c>
      <c r="D2912" s="12">
        <v>1890</v>
      </c>
      <c r="E2912" s="13" t="s">
        <v>7837</v>
      </c>
      <c r="F2912" s="13" t="s">
        <v>6758</v>
      </c>
      <c r="G2912" s="14" t="s">
        <v>216</v>
      </c>
    </row>
    <row r="2913" spans="1:7" ht="13.8" x14ac:dyDescent="0.3">
      <c r="A2913" s="6" t="str">
        <f t="shared" si="45"/>
        <v>Você afirmou que o senso de priorização deve ser maior do que o senso de responsabilidade para evitar a zona de conforto. Mas o que determina as prioridades não seria o que a pessoa tem como responsabilidade? | As prioridades vêm em primeiro lugar. Na zona de conforto a pessoa é apriorota, não pensa e não coloca prioridade em suas tarefas. A qualidade da prioridade é superior à responsabilidade. A pessoa tem que ter cosmovisão e colocar a inteligência e a vivência na responsabilidade evolutiva, na inteligência evolutiva. A prioridade depende da seleção das pessoas. Muita gente fez muita coisa no passado e hoje faz a mesma coisa. O pior é o hobby da exposição da vaidade, como o cara que gosta de andar a cavalo ou de caçar.</v>
      </c>
      <c r="B2913" s="10" t="s">
        <v>510</v>
      </c>
      <c r="C2913" s="11">
        <v>42019</v>
      </c>
      <c r="D2913" s="12">
        <v>3027</v>
      </c>
      <c r="E2913" s="13" t="s">
        <v>2787</v>
      </c>
      <c r="F2913" s="13" t="s">
        <v>5677</v>
      </c>
      <c r="G2913" s="14" t="s">
        <v>216</v>
      </c>
    </row>
    <row r="2914" spans="1:7" ht="13.8" x14ac:dyDescent="0.3">
      <c r="A2914" s="6" t="str">
        <f t="shared" si="45"/>
        <v>Até que ponto e, em que nível de intensidade e interação, a consciência se percebe e funciona ao modo de irrigadora de assistência e de influência pensênica para outras consciencias dos vários grupos de convivência, retroalimentando as capilaridades alveolares? Há que se esperar o momento do desprendimento de maneira natural ou pode ser salutar a consciência epicentro amparadora provocar, pensenicamente, o desligamento? Por exemplo: o senhor ainda se percebe assistindo aquelas conscins do grupo da Antárctica? | Vai até o nível do seu fôlego. Até hoje eu ajudo aquele povo da Alemanha. Quando vocês se tonarem líderes, tudo vai melhorar em termos de qualidade e a clientela assistida vai aumentar. Cada vez mais expandida em quantidade e qualidade. Aí, vocês já vão se preparar para a ofiex.</v>
      </c>
      <c r="B2914" s="10" t="s">
        <v>413</v>
      </c>
      <c r="C2914" s="11">
        <v>41576</v>
      </c>
      <c r="D2914" s="12">
        <v>2374</v>
      </c>
      <c r="E2914" s="13" t="s">
        <v>414</v>
      </c>
      <c r="F2914" s="13" t="s">
        <v>5678</v>
      </c>
      <c r="G2914" s="14" t="s">
        <v>273</v>
      </c>
    </row>
    <row r="2915" spans="1:7" ht="13.8" x14ac:dyDescent="0.3">
      <c r="A2915" s="6" t="str">
        <f t="shared" si="45"/>
        <v>O Transmentor esteve ontem, dia 24 no CEAEC e também na minitertúlia. Afirmou que nós tínhamos ainda muitos trafores ociosos. A partir disso, onde nosso desempenho está mais falhando? | Perguntar para cada um. Penso que é no problema de completude, de acabativa. A pessoa mais gabaritada, ainda pode fazer mais. Detalhismo do conscienciograma. Aprofundar com mais detalhes o conscienciograma. A pessoa ainda tem trafor ocioso por ignorância da priorização. Ela não consegue conjugar o talento dela com aquilo que ela está fazendo. Uma das coisas mais sérias é o casamento do cerebelo com o cérebro. A hora que falta a autorganização é lógico que tem trafor ocioso. Aí caminha para a divisão de atenção. cerebelo-cérebro-paracérebro. A pior ociosidade de vocês é a parapercepciologia. Tem que fazer a conjuminação. A dificuldade da pessoa fazer essa conjuminação é a falta da cosmovisão. O ambiente ainda engole a consciência. O holopensene ainda domina a pessoa. A pré-intermissiologia é dominar o holopensene. A sua autoconsciencialidade supera o holopensene. Não sabe viver com o cerebelo da Engenharia. Renuncie ao ego, assim você caminha da monovisão para a cosmovisão. Quando vc está defendendo demais o seu ponto de vista, não abre mão, a cosmovisão desaparece. A pessoa tem que entrar na megafraternidade. Há uma proporção ideal entre o tempo de Conscienciologia (acesso às ideias, voluntariado) e o nível de reciclagem e produtividade consciencial (gescons, parapsiquismo)? Por exemplo, o que já deveria ter conquistado ou realizado uma pessoa que conhece a Conscienciologia há: olhar a pré, antes do que aconteceu. 10 anos:</v>
      </c>
      <c r="B2915" s="10" t="s">
        <v>8120</v>
      </c>
      <c r="C2915" s="11">
        <v>41239</v>
      </c>
      <c r="D2915" s="12">
        <v>76</v>
      </c>
      <c r="E2915" s="13" t="s">
        <v>1226</v>
      </c>
      <c r="F2915" s="13" t="s">
        <v>6759</v>
      </c>
      <c r="G2915" s="14" t="s">
        <v>1165</v>
      </c>
    </row>
    <row r="2916" spans="1:7" ht="13.8" x14ac:dyDescent="0.3">
      <c r="A2916" s="6" t="str">
        <f t="shared" si="45"/>
        <v>Há uma proporção ideal entre o tempo de Conscienciologia (acesso às ideias, voluntariado) e o nível de reciclagem e produtividade consciencial (gescons, parapsiquismo)? Por exemplo, o que já deveria ter conquistado ou realizado uma pessoa que conhece a Conscienciologia há: olhar a pré, antes do que aconteceu, em 10 anos e em 20 anos. | deveria dominar a tenepes, ter publicado livro. Entre o animismo e o parapsiquismo. O processo da pessoa aplicar o cérebro e cerebelo. Projetabilidade lúcida. A infância e a maturidade. Cobrar de acordo com a idade biológica. Egocarma / Policarma. Outro ponto CPC e CGC. A pessoa já se liberou da família nuclear. Ele já estudou o nível da paragenética / genética; já constistuiu uma dupla evolutiva.</v>
      </c>
      <c r="B2916" s="10" t="s">
        <v>8120</v>
      </c>
      <c r="C2916" s="11">
        <v>41240</v>
      </c>
      <c r="D2916" s="12">
        <v>81</v>
      </c>
      <c r="E2916" s="13" t="s">
        <v>2994</v>
      </c>
      <c r="F2916" s="13" t="s">
        <v>5679</v>
      </c>
      <c r="G2916" s="14" t="s">
        <v>1165</v>
      </c>
    </row>
    <row r="2917" spans="1:7" ht="13.8" x14ac:dyDescent="0.3">
      <c r="A2917" s="6" t="str">
        <f t="shared" si="45"/>
        <v>O parapsicodrama pode ser utilizado para intermissivistas elaborarem as respectivas autoproéxis e maxiproéxis? | É. Pode ajudar sim.</v>
      </c>
      <c r="B2917" s="10" t="s">
        <v>996</v>
      </c>
      <c r="C2917" s="11">
        <v>41233</v>
      </c>
      <c r="D2917" s="12">
        <v>68</v>
      </c>
      <c r="E2917" s="13" t="s">
        <v>1219</v>
      </c>
      <c r="F2917" s="13" t="s">
        <v>5680</v>
      </c>
      <c r="G2917" s="14" t="s">
        <v>1165</v>
      </c>
    </row>
    <row r="2918" spans="1:7" ht="13.8" x14ac:dyDescent="0.3">
      <c r="A2918" s="6" t="str">
        <f t="shared" si="45"/>
        <v>Como conciliar o timing da maxiproéxis com o da autoproéxis? | Qual a função da pessoa dentro do maximecanismo, dentro do grupocarma. Ela pode ser uma peça básica.</v>
      </c>
      <c r="B2918" s="10" t="s">
        <v>996</v>
      </c>
      <c r="C2918" s="11">
        <v>41240</v>
      </c>
      <c r="D2918" s="12">
        <v>84</v>
      </c>
      <c r="E2918" s="13" t="s">
        <v>1229</v>
      </c>
      <c r="F2918" s="13" t="s">
        <v>5681</v>
      </c>
      <c r="G2918" s="14" t="s">
        <v>1165</v>
      </c>
    </row>
    <row r="2919" spans="1:7" ht="13.8" x14ac:dyDescent="0.3">
      <c r="A2919" s="6" t="str">
        <f t="shared" si="45"/>
        <v>Na sua fase preparatória você teve que atuar com o Espiritismo. Por hipótese, na próxima vida caso ressome na África, você irá mexer com alguma religião africana? | Não, não será mais por aí. A gente tem que entrar agora com assistência de maior cosmovisão. Se tiver uma vida lá, mas não vai ser de infiltração e sim de explicitação.</v>
      </c>
      <c r="B2919" s="10" t="s">
        <v>996</v>
      </c>
      <c r="C2919" s="11">
        <v>41258</v>
      </c>
      <c r="D2919" s="12">
        <v>125</v>
      </c>
      <c r="E2919" s="13" t="s">
        <v>1251</v>
      </c>
      <c r="F2919" s="13" t="s">
        <v>5682</v>
      </c>
      <c r="G2919" s="14" t="s">
        <v>1165</v>
      </c>
    </row>
    <row r="2920" spans="1:7" ht="13.8" x14ac:dyDescent="0.3">
      <c r="A2920" s="6" t="str">
        <f t="shared" si="45"/>
        <v>Você comentou que já quis ir à África e os amparadores sugeriram que não. Quis ir ao Egito e também indicaram que não. Quais são os critérios para que os amparadores deem o contra? | É o trabalho que está fazendo hoje, pois pode desviar. Está fazendo uma assistência, não adianta querer fazer 50 assistências. Isso dispersa. As vezes são umas férias fora de época. Se nós alterarmos algumas características do nosso holopense, nós vamos atrair novas consciências. Os sonhos, pesadelos e dilemas oníricos podem ser fruto dos esforços dos amparadores na tentativa de repassar neoideias. O Tuaregue está presente aqui na minitertúlia. Ele está fazendo os acertos grupocármicos. Os amparadores. O Tuaregue trabalha com as turmas islâmicas. Ele é líder assistencial, portanto ele nunca está sozinho. A tendência de todo mundo aqui é se tornar aglutinador. Ver onde vc mais aglutina pessoas. Na hora que a pessoa deixa de assistido para ser assistente, a pessoa passa a aglutinar "baratrosferenses". A vida é que marcou mais o seu destino. A sua fortuna, seu patrimônio são os seus assistidos. Como saber a informação mais importante. Fator, ver o parapsiquismo.</v>
      </c>
      <c r="B2920" s="10" t="s">
        <v>996</v>
      </c>
      <c r="C2920" s="11">
        <v>41324</v>
      </c>
      <c r="D2920" s="12">
        <v>224</v>
      </c>
      <c r="E2920" s="13" t="s">
        <v>1309</v>
      </c>
      <c r="F2920" s="13" t="s">
        <v>5683</v>
      </c>
      <c r="G2920" s="14" t="s">
        <v>1165</v>
      </c>
    </row>
    <row r="2921" spans="1:7" ht="13.8" x14ac:dyDescent="0.3">
      <c r="A2921" s="6" t="str">
        <f t="shared" si="45"/>
        <v>Você comentou na tertúlia de ontem, dia 25.02.2013, que o Maquiavel era um ex-chinês, relacionado ao Sun Tzu. Entre a escrita da Arte da Guerra (Sun Tzu), séc. IV a.e.c., e o Príncipe (Maquiavel), publicado em 1532, há uma diferença de quase 2 milênios. Por tal análise, há o envolvimento com o mesmo tipo de erro por muito tempo, com consequente interprisão grupocármica. Se o Zéfiro pudesse ser o evoluciólogo do Maquiavel, quais diretrizes você forneceria para ele na elaboração de uma possível proéxis? | Eu daria um exemplar da Enciclopedia da Conscienciologia. 2 milênios para mudança de temperamento não é nada. Ele era aristocrata. O casca grossa não vê a dimener. O peixe não vê a água.</v>
      </c>
      <c r="B2921" s="10" t="s">
        <v>996</v>
      </c>
      <c r="C2921" s="11">
        <v>41331</v>
      </c>
      <c r="D2921" s="12">
        <v>245</v>
      </c>
      <c r="E2921" s="13" t="s">
        <v>6760</v>
      </c>
      <c r="F2921" s="13" t="s">
        <v>5684</v>
      </c>
      <c r="G2921" s="14" t="s">
        <v>1165</v>
      </c>
    </row>
    <row r="2922" spans="1:7" ht="13.8" x14ac:dyDescent="0.3">
      <c r="A2922" s="6" t="str">
        <f t="shared" si="45"/>
        <v>A “base de operações” da sua proéxis passou por 3 localidades: Uberaba, Rio de Janeiro e agora Foz do Iguaçu. A última transição, para Foz, diferente das outras duas, teve uma implicação grupal (os cognopolitas).omparando as 3 “bases proexológicas”, quais fatores determinaram o momento e o novo local de cada transição? | Aí era o problema da maturidade do público-alvo. É o caso de que o Waldo esperou as gerações, uma parte em Uberaba e outra no Rio de Janeiro. A melhor coisa que tem é vocês acumularem as suas experiências, fazendo anotações.</v>
      </c>
      <c r="B2922" s="10" t="s">
        <v>996</v>
      </c>
      <c r="C2922" s="11">
        <v>41350</v>
      </c>
      <c r="D2922" s="12">
        <v>294</v>
      </c>
      <c r="E2922" s="13" t="s">
        <v>1375</v>
      </c>
      <c r="F2922" s="13" t="s">
        <v>5685</v>
      </c>
      <c r="G2922" s="14" t="s">
        <v>1165</v>
      </c>
    </row>
    <row r="2923" spans="1:7" ht="13.8" x14ac:dyDescent="0.3">
      <c r="A2923" s="6" t="str">
        <f t="shared" si="45"/>
        <v>Você comentou que há casos em que a pessoa no decorrer da vida revela talentos (trafores) que não haviam sido previstos, nem por ela própria, nem pelos amparadores, ainda na intermissão. Por este motivo ela recebe inputs, upgrades de tarefasque extrapolam a proéxis inicial. Esta revelação traforológica pode levar, além da óbvia extra-proéxis, também a uma reproéxis? | Tudo é possível. Esta é uma excessão mais rara. Tudo é um problema de marcar aquele ângulo do universo da consciência que não houve chance de pautar nas últimas vidas. Começa com a maximoréxis. Um fator sério é a retrocognição. A automotivação pinça a retrocognição de uma vivência que a pessoa já teve. Há uma espécie de aptidão incriptada. Paralelo com o parapsiquismo nosso. Veja quais são os refluxos básicos, pode ser feito um livro, por exemplo os talentos sutis que vem à tona. O finório em matéria de talento. Precisa haver um impacto no paracérebro. A questão do acidente e da doença cronicificada tem a vantagem da reflexão. Façam a técnica da reflexão de 5 horas. Um adendo: Se isso ocorre com a pessoa ela pode estar mais obnubilada do que parece. A pessoa precisa fazer uns 10 repuxos cognitivos. Repuxo cognitivo é a hora que vc vem e coloca o dedo no buzílis. Fazer uma listagem de todas as modalidades. Como processo de ocorrencia fenomenica intraconsciencial é uma extrapolação. A maximoréxis já mexe com uma coisa nova. O ideal era encatuar a pessoa. Encantuamento é a hora que vc faz a "gata pari".</v>
      </c>
      <c r="B2923" s="10" t="s">
        <v>996</v>
      </c>
      <c r="C2923" s="11">
        <v>41378</v>
      </c>
      <c r="D2923" s="12">
        <v>369</v>
      </c>
      <c r="E2923" s="13" t="s">
        <v>1434</v>
      </c>
      <c r="F2923" s="13" t="s">
        <v>5686</v>
      </c>
      <c r="G2923" s="14" t="s">
        <v>1165</v>
      </c>
    </row>
    <row r="2924" spans="1:7" ht="13.8" x14ac:dyDescent="0.3">
      <c r="A2924" s="6" t="str">
        <f t="shared" si="45"/>
        <v>Ontem, dia 23.05.2013, você se referiu ao polinômio choque da entrada no CI–choque da entrada na Conscienciologia–choque da ressoma–choque da dessoma. Pode-se afirmar que a maior ou menor predisposição para se tornar minidissidente e eventual retomador de tarefa é direta-mente proporcional à intensidade do choque da entrada no CI? | Aí só tem uma coisa. Isso deve influir sempre, mas é preciso ver que a hora que a pessoa chega aqui aquilo deve se repetir, mas às vezes num nível maior, pois aqui as coisas são concretas. Se o choque do CI foi muito grande a pessoa não tem noção da paraconcretude. São os choques do CI que às vezes faz a pessoa ficar na intermissão mais tempo patologicamente. Pessoas que ficam na intermissão devido a um trafar tá errado. Alguns que tiveram aqui e foram embora, não tiveram CI. O que gera o choque CI é algum processo egóico. O que gera o choque é na hora que ela não quer mudar. O choque é uma resiliência patológica. Quanto mais a pessoa se interiorizar nos conceitos básicos da Conscienciologia, melhor para ela. O ideal é como vocês fizeram. Vocês toparam a parada concomitante aos colegas de evolução.</v>
      </c>
      <c r="B2924" s="10" t="s">
        <v>996</v>
      </c>
      <c r="C2924" s="11">
        <v>41418</v>
      </c>
      <c r="D2924" s="12">
        <v>489</v>
      </c>
      <c r="E2924" s="13" t="s">
        <v>1475</v>
      </c>
      <c r="F2924" s="13" t="s">
        <v>5687</v>
      </c>
      <c r="G2924" s="14" t="s">
        <v>1165</v>
      </c>
    </row>
    <row r="2925" spans="1:7" ht="13.8" x14ac:dyDescent="0.3">
      <c r="A2925" s="6" t="str">
        <f t="shared" si="45"/>
        <v>O fato do Brasil ser o palco principal para a consecução da proéxis grupal, atual, trouxe como vantagem uma cultura de maior liberdade de expressão e manifestação. Tal característica possivelmente não se repetirá no continente africano. Como lidar com esse problema futuramente na África? | Não vê que isso seja de alta importância. O problema todo é ver a qualificação de quem vai estar lá. Muita gente aqui se adapta porque teve problema na Europa a partir de Portugal ou no Brasil diretamente. O problema é ver na África se a pessoa tem uma raiz mais antiga ou mais recente. As revistas dessa semana disseram que a África está na ponta.</v>
      </c>
      <c r="B2925" s="10" t="s">
        <v>996</v>
      </c>
      <c r="C2925" s="11">
        <v>41429</v>
      </c>
      <c r="D2925" s="12">
        <v>530</v>
      </c>
      <c r="E2925" s="13" t="s">
        <v>1489</v>
      </c>
      <c r="F2925" s="13" t="s">
        <v>5688</v>
      </c>
      <c r="G2925" s="14" t="s">
        <v>1165</v>
      </c>
    </row>
    <row r="2926" spans="1:7" ht="13.8" x14ac:dyDescent="0.3">
      <c r="A2926" s="6" t="str">
        <f t="shared" si="45"/>
        <v>Há ainda muitos intermissivistas “dormentes”, isto é, que deveriam fazer parte da CCCI, contudo não chegaram. Como podem as consciexes intermissivistas que frequentam o Tertuliarium auxiliar a despertar as conscins intermissivistas dormentes? | Os líderes que trazem as consciexes que fazem os cursos e as conscins também. Eles usam muito o online.</v>
      </c>
      <c r="B2926" s="10" t="s">
        <v>996</v>
      </c>
      <c r="C2926" s="11">
        <v>41434</v>
      </c>
      <c r="D2926" s="12">
        <v>549</v>
      </c>
      <c r="E2926" s="13" t="s">
        <v>6761</v>
      </c>
      <c r="F2926" s="13" t="s">
        <v>5689</v>
      </c>
      <c r="G2926" s="14" t="s">
        <v>1165</v>
      </c>
    </row>
    <row r="2927" spans="1:7" ht="13.8" x14ac:dyDescent="0.3">
      <c r="A2927" s="6" t="str">
        <f t="shared" si="45"/>
        <v>Como se dá, extrafisicamente, a administração logística do seu trabalho assistencial, conciliando ofiex, produção intelectual, atendimentos pessoais, mini e maxitertúlias? | Isso se dá através de uma coisa básica que se chama autorganização, autodeterminação. Equipex permanente do Waldo, o Waldo coloca a síntese da equipex no Enumerador. A Monja e o Reurbanizador estão praticamente em contínua comunicação com o Waldo, diretamente ou indiretamente através da equipex. Olhar os detalhes sem se perturbar com isso. A coisa mais séria é manter isso com a idade dele.</v>
      </c>
      <c r="B2927" s="10" t="s">
        <v>996</v>
      </c>
      <c r="C2927" s="11">
        <v>41434</v>
      </c>
      <c r="D2927" s="12">
        <v>551</v>
      </c>
      <c r="E2927" s="13" t="s">
        <v>6762</v>
      </c>
      <c r="F2927" s="13" t="s">
        <v>5690</v>
      </c>
      <c r="G2927" s="14" t="s">
        <v>1165</v>
      </c>
    </row>
    <row r="2928" spans="1:7" ht="13.8" x14ac:dyDescent="0.3">
      <c r="A2928" s="6" t="str">
        <f t="shared" si="45"/>
        <v>É possível que o professor Renzo Tosi tenha nascido na Itália em função do dicionário que iria escrever, considerando fatores como o idioma (italiano mais próximo do latim) e a maior facilidade de acesso às obras históricas? | Tudo isso pode ter sido sim. Sobre esse aspecto pode ser sim.</v>
      </c>
      <c r="B2928" s="10" t="s">
        <v>996</v>
      </c>
      <c r="C2928" s="11">
        <v>41491</v>
      </c>
      <c r="D2928" s="12">
        <v>644</v>
      </c>
      <c r="E2928" s="13" t="s">
        <v>6763</v>
      </c>
      <c r="F2928" s="13" t="s">
        <v>5691</v>
      </c>
      <c r="G2928" s="14" t="s">
        <v>1165</v>
      </c>
    </row>
    <row r="2929" spans="1:7" ht="13.8" x14ac:dyDescent="0.3">
      <c r="A2929" s="6" t="str">
        <f t="shared" si="45"/>
        <v>O princípio da ampliação do acerto como diretriz para os autorrevezamentos está associado a uma intermissão prolongada? | Não necessariamente, pois depende da ficha da pessoa. Depende também da pessoa dentro do contexto evolutivo dela. 1. Ela vai ter uma vida para resolver um problema superegocêntrico ou 2. para resolver do grupo evolutivo. Dentro do grupo evolutivo pode ser para resolver as dívidas delas ou para ajudar o grupo. 3. Minipeça: a hora que se sai do grupo e vai para Humanidade. Fora do grupo ela entra no Policarma. Renzo Tosi, seria classificado em qual?. A média do nosso grupo está no segundo. O líder interassistencial é a terceira posição.</v>
      </c>
      <c r="B2929" s="10" t="s">
        <v>996</v>
      </c>
      <c r="C2929" s="11">
        <v>41497</v>
      </c>
      <c r="D2929" s="12">
        <v>661</v>
      </c>
      <c r="E2929" s="13" t="s">
        <v>1585</v>
      </c>
      <c r="F2929" s="13" t="s">
        <v>5692</v>
      </c>
      <c r="G2929" s="14" t="s">
        <v>1165</v>
      </c>
    </row>
    <row r="2930" spans="1:7" ht="13.8" x14ac:dyDescent="0.3">
      <c r="A2930" s="6" t="str">
        <f t="shared" si="45"/>
        <v>Você trouxe a pensata: “O arrempendimento pela omissão é mil vezes pior do que o arrependimento pela consecução”. De uma forma geral, por que os prejuízos causados por não se fazer aquilo que deveria são maiores do que os prejuízos causados por se fazer aquilo que não deveria? | Uma pessoa, a hora que ela fez alguma coisa, ela tentou fazer. Só a tentativa já é a favor dela. Já conta alguns pontos. Quando não faz nada, tem zero pontos. Na ofiex as consciexes falam do seu arrependimento. O processo da inação é terrível. Olha as suas companhias evolutivas. Dê valor para isso.</v>
      </c>
      <c r="B2930" s="10" t="s">
        <v>996</v>
      </c>
      <c r="C2930" s="11">
        <v>41498</v>
      </c>
      <c r="D2930" s="12">
        <v>666</v>
      </c>
      <c r="E2930" s="13" t="s">
        <v>1590</v>
      </c>
      <c r="F2930" s="13" t="s">
        <v>5693</v>
      </c>
      <c r="G2930" s="14" t="s">
        <v>1165</v>
      </c>
    </row>
    <row r="2931" spans="1:7" ht="13.8" x14ac:dyDescent="0.3">
      <c r="A2931" s="6" t="str">
        <f t="shared" si="45"/>
        <v>Uma pessoa que durante a vida foi minidissidente da Conscienciologia, como por exemplo, a Glória Thiago, pode tornar-se retomadora de tarefapós-dessomática ou, conceitualmente, isso é impossível? | Para-retomadora. Pode sim. Na verdade eu comecei a estudar primeiro os para-retomadores, pois eles é que começaram a aparecer mais. Será que o caso dela foi ortotanásia. Por que foi o Waldo a ser o epicentro da Conscienciologia? Eu comecei a ver isso com o Incógnito. A remoticidade das vidas pregressas. O obscurantismo do nosso esquecimento. É muito difícil de você situar cada um dentro do ciclo de relações evolutivas. O Incógnito veio e ajudou o Waldo a ver isso. Em tese pode ser que a melhor coisa que a conscin pode receber é uma ideia retrocognitiva que estava sepultada. Expansão de metal. Porão – questão.</v>
      </c>
      <c r="B2931" s="10" t="s">
        <v>996</v>
      </c>
      <c r="C2931" s="11">
        <v>41535</v>
      </c>
      <c r="D2931" s="12">
        <v>744</v>
      </c>
      <c r="E2931" s="13" t="s">
        <v>1657</v>
      </c>
      <c r="F2931" s="13" t="s">
        <v>5694</v>
      </c>
      <c r="G2931" s="14" t="s">
        <v>1165</v>
      </c>
    </row>
    <row r="2932" spans="1:7" ht="13.8" x14ac:dyDescent="0.3">
      <c r="A2932" s="6" t="str">
        <f t="shared" si="45"/>
        <v>Poderia aprofundar o tema Reproéxis? | É a programação que a pessoa alcança na própria vida a expansão da proéxis. Pode alcançar com o autoesforço. Estudando a Pré-Intermissiologia a pessoa pode chegar a isso. Ultrapassa aquilo em vida e a pessoa pode ter a vida prolongada. Em geral, por aqui, ainda a coisa é fraca. Melhor uma coisa que expanda bastante.</v>
      </c>
      <c r="B2932" s="10" t="s">
        <v>996</v>
      </c>
      <c r="C2932" s="11">
        <v>41570</v>
      </c>
      <c r="D2932" s="12">
        <v>2023</v>
      </c>
      <c r="E2932" s="13" t="s">
        <v>2438</v>
      </c>
      <c r="F2932" s="13" t="s">
        <v>5695</v>
      </c>
      <c r="G2932" s="14" t="s">
        <v>1</v>
      </c>
    </row>
    <row r="2933" spans="1:7" ht="13.8" x14ac:dyDescent="0.3">
      <c r="A2933" s="6" t="str">
        <f t="shared" si="45"/>
        <v>Aprofundar sobre os vínculos nas ICs e as futuras proéxis. Como fica o caso daqueles indivíduos cuja afinidade é com mais de uma IC? | Ver cada caso e perguntar para ele.</v>
      </c>
      <c r="B2933" s="10" t="s">
        <v>996</v>
      </c>
      <c r="C2933" s="11">
        <v>41572</v>
      </c>
      <c r="D2933" s="12">
        <v>2032</v>
      </c>
      <c r="E2933" s="13" t="s">
        <v>2445</v>
      </c>
      <c r="F2933" s="13" t="s">
        <v>5696</v>
      </c>
      <c r="G2933" s="14" t="s">
        <v>1</v>
      </c>
    </row>
    <row r="2934" spans="1:7" ht="13.8" x14ac:dyDescent="0.3">
      <c r="A2934" s="6" t="str">
        <f t="shared" si="45"/>
        <v>A incidência do estigma ambiental, ocasionando inclusive a dessoma prematura, melhora a fôrma holopensênica? Ou terá de ter uma proéxis comantiestigma? | Se a pessoa faz coisa errada uma doença séria pode ajudá-la. As bobagens ocorrem inevitavelmente. Vide o caso da Transamazônica que deu tudo para trás.</v>
      </c>
      <c r="B2934" s="10" t="s">
        <v>996</v>
      </c>
      <c r="C2934" s="11">
        <v>41574</v>
      </c>
      <c r="D2934" s="12">
        <v>2035</v>
      </c>
      <c r="E2934" s="13" t="s">
        <v>910</v>
      </c>
      <c r="F2934" s="13" t="s">
        <v>5697</v>
      </c>
      <c r="G2934" s="14" t="s">
        <v>1</v>
      </c>
    </row>
    <row r="2935" spans="1:7" ht="13.8" x14ac:dyDescent="0.3">
      <c r="A2935" s="6" t="str">
        <f t="shared" si="45"/>
        <v>Existe uma pergunta chave, de verificação, elemento claro de diagnóstico do desvio ou não da proéxis? Como evitar o autoengano? | Um dos pontos é a falta de prioridade na proéxis. A pessoa mistura profissão com proéxis.Vide as pessoas que estão aqui em Foz e não vêm para cá.</v>
      </c>
      <c r="B2935" s="10" t="s">
        <v>996</v>
      </c>
      <c r="C2935" s="11">
        <v>41585</v>
      </c>
      <c r="D2935" s="12">
        <v>2075</v>
      </c>
      <c r="E2935" s="13" t="s">
        <v>911</v>
      </c>
      <c r="F2935" s="13" t="s">
        <v>5698</v>
      </c>
      <c r="G2935" s="14" t="s">
        <v>1</v>
      </c>
    </row>
    <row r="2936" spans="1:7" ht="13.8" x14ac:dyDescent="0.3">
      <c r="A2936" s="6" t="str">
        <f t="shared" si="45"/>
        <v>Você já comentou sobre o caso do judeu estadunidense Michael, lúcido quanto ao próprio CI, interessado na invéxis, com maxiproéxis e que, infelizmente, sucumbiu aos grilhões das tradições milenares judaicas. Por outro lado, temos o caso de um autor de livro da CCCI que foi líder dentro da Igreja Católica e fez a renovação na transição para a fase executiva da proéxis. Esses dois casos podem ser considerados proéxis de alto risco. Na intermissão pré-ressomática, quais são os critérios para avaliar o risco de uma proéxis? | Todo mundo aqui está na proéxis de alto risco, inclusive eu com o espiritismo. De alto risco é aquela que a pessoa começa a aproveitar o tempo com infiltrações. Dois critérios: alta probabilidade de desvio e também de dessoma prematura. Tem que examinar os detalhes e o holopensene daquilo.</v>
      </c>
      <c r="B2936" s="10" t="s">
        <v>996</v>
      </c>
      <c r="C2936" s="11">
        <v>41586</v>
      </c>
      <c r="D2936" s="12">
        <v>846</v>
      </c>
      <c r="E2936" s="13" t="s">
        <v>6764</v>
      </c>
      <c r="F2936" s="13" t="s">
        <v>6765</v>
      </c>
      <c r="G2936" s="14" t="s">
        <v>1165</v>
      </c>
    </row>
    <row r="2937" spans="1:7" ht="13.8" x14ac:dyDescent="0.3">
      <c r="A2937" s="6" t="str">
        <f t="shared" si="45"/>
        <v>Ontem, dia 10.11.2013, você afirmou que o Zéfiro atuou na África, durante a última intermissão, “pinçando” as consciências “pinçáveis”. O que as consciências “pinçadas”, que eventualmente estejam na Conscienciologia, podem fazer hoje para otimizar os resultados proexológicos com reflexos na África? | Ajudar a IC Intercâmbio.</v>
      </c>
      <c r="B2937" s="10" t="s">
        <v>996</v>
      </c>
      <c r="C2937" s="11">
        <v>41589</v>
      </c>
      <c r="D2937" s="12">
        <v>853</v>
      </c>
      <c r="E2937" s="13" t="s">
        <v>997</v>
      </c>
      <c r="F2937" s="13" t="s">
        <v>6766</v>
      </c>
      <c r="G2937" s="14" t="s">
        <v>1165</v>
      </c>
    </row>
    <row r="2938" spans="1:7" ht="13.8" x14ac:dyDescent="0.3">
      <c r="A2938" s="6" t="str">
        <f t="shared" si="45"/>
        <v>No seu caso e também por lastro proexológico, parte do nosso grupo evolutivo estará vinculado com trabalhos na África e não mais na América de hoje. Isto significa que a América já estará satisfatoriamente bem encaminhada? | Não é assim, está um pouco melhor.</v>
      </c>
      <c r="B2938" s="10" t="s">
        <v>996</v>
      </c>
      <c r="C2938" s="11">
        <v>41600</v>
      </c>
      <c r="D2938" s="12">
        <v>2126</v>
      </c>
      <c r="E2938" s="13" t="s">
        <v>912</v>
      </c>
      <c r="F2938" s="13" t="s">
        <v>5699</v>
      </c>
      <c r="G2938" s="14" t="s">
        <v>1</v>
      </c>
    </row>
    <row r="2939" spans="1:7" ht="13.8" x14ac:dyDescent="0.3">
      <c r="A2939" s="6" t="str">
        <f t="shared" si="45"/>
        <v>O ex-presidente Nelson Mandela teve uma reproéxis depois da sua permanência na prisão? Ele teria tirado partido e feito uma recin durante o cárcere? A morte da sua bisneta na véspera da abertura da copa em acidente fatal seria um indicativo de má assistência? | O caso igual ele mexendo com processo de tirania como era o apartheid, então há de tudo. Eu estive em coma uma semana, mesmo na paz, imagine quem mexe com guerra. Ele como não intermissivista não tem nada a ver com proéxis. Na prisão há coisas positivas e negativas.</v>
      </c>
      <c r="B2939" s="10" t="s">
        <v>996</v>
      </c>
      <c r="C2939" s="11">
        <v>41619</v>
      </c>
      <c r="D2939" s="12">
        <v>2171</v>
      </c>
      <c r="E2939" s="13" t="s">
        <v>2520</v>
      </c>
      <c r="F2939" s="13" t="s">
        <v>5700</v>
      </c>
      <c r="G2939" s="14" t="s">
        <v>1</v>
      </c>
    </row>
    <row r="2940" spans="1:7" ht="13.8" x14ac:dyDescent="0.3">
      <c r="A2940" s="6" t="str">
        <f t="shared" si="45"/>
        <v>Como saber se já começamos a assistir o público-alvo proexológico principal? | Na hora que a pessoa está à frente de uma IC, dentro de uma especialidade, já está enfrentando o público-alvo.</v>
      </c>
      <c r="B2940" s="10" t="s">
        <v>996</v>
      </c>
      <c r="C2940" s="11">
        <v>41630</v>
      </c>
      <c r="D2940" s="12">
        <v>933</v>
      </c>
      <c r="E2940" s="13" t="s">
        <v>1817</v>
      </c>
      <c r="F2940" s="13" t="s">
        <v>5701</v>
      </c>
      <c r="G2940" s="14" t="s">
        <v>1165</v>
      </c>
    </row>
    <row r="2941" spans="1:7" ht="13.8" x14ac:dyDescent="0.3">
      <c r="A2941" s="6" t="str">
        <f t="shared" si="45"/>
        <v>A retomadora de tarefa, após 26 anos, recontactou o grupo a partir dos sobrinhos, um deles com 20 anos. É possível que o sobrinho de 20 anos tenha sido amparador dela no primeiro contato com a Conscienciologia? | Pergunta para ela. Em matéria de consciência eu não coloco a mão na cumbuca.</v>
      </c>
      <c r="B2941" s="10" t="s">
        <v>996</v>
      </c>
      <c r="C2941" s="11">
        <v>41641</v>
      </c>
      <c r="D2941" s="12">
        <v>975</v>
      </c>
      <c r="E2941" s="13" t="s">
        <v>1856</v>
      </c>
      <c r="F2941" s="13" t="s">
        <v>5702</v>
      </c>
      <c r="G2941" s="14" t="s">
        <v>1165</v>
      </c>
    </row>
    <row r="2942" spans="1:7" ht="13.8" x14ac:dyDescent="0.3">
      <c r="A2942" s="6" t="str">
        <f t="shared" si="45"/>
        <v>Conforme a condição de maior arcabouço de recursos, após a intermissão, depois de ter participado de resgates extrafísicos, a proéxis devido à demanda dos outros não pode inviabilizar por um período de vidas a invéxis, ou seria exatamente o contrário? | Se a pessoa tem consciência do assunto a invéxis não se perturba. Há muito de se fazer negocinho dentro da consciex. Se a pessoa domina o assunto ela não se perturba.</v>
      </c>
      <c r="B2942" s="10" t="s">
        <v>996</v>
      </c>
      <c r="C2942" s="11">
        <v>41649</v>
      </c>
      <c r="D2942" s="12">
        <v>2249</v>
      </c>
      <c r="E2942" s="13" t="s">
        <v>913</v>
      </c>
      <c r="F2942" s="13" t="s">
        <v>5703</v>
      </c>
      <c r="G2942" s="14" t="s">
        <v>1</v>
      </c>
    </row>
    <row r="2943" spans="1:7" ht="13.8" x14ac:dyDescent="0.3">
      <c r="A2943" s="6" t="str">
        <f t="shared" si="45"/>
        <v>O Professor comenta que o ideal é deixar para os Evoluciólogos a tarefa da escolha do escopo da próxima vida, entretanto é possível optar quanto o desenvolvimento de alguns talentos, ou algumas cláusulas desta programação? | Democracia, os amparadores indicam.</v>
      </c>
      <c r="B2943" s="10" t="s">
        <v>996</v>
      </c>
      <c r="C2943" s="11">
        <v>41658</v>
      </c>
      <c r="D2943" s="12">
        <v>2278</v>
      </c>
      <c r="E2943" s="13" t="s">
        <v>2549</v>
      </c>
      <c r="F2943" s="13" t="s">
        <v>5704</v>
      </c>
      <c r="G2943" s="14" t="s">
        <v>1</v>
      </c>
    </row>
    <row r="2944" spans="1:7" ht="13.8" x14ac:dyDescent="0.3">
      <c r="A2944" s="6" t="str">
        <f t="shared" si="45"/>
        <v xml:space="preserve">Qual é o fator distintivo ou essencial que caracteriza a proéxis de qualquer evoluciólogo? | WV: </v>
      </c>
      <c r="B2944" s="10" t="s">
        <v>996</v>
      </c>
      <c r="C2944" s="11">
        <v>41684</v>
      </c>
      <c r="D2944" s="12">
        <v>1104</v>
      </c>
      <c r="E2944" s="13" t="s">
        <v>1922</v>
      </c>
      <c r="F2944" s="13" t="s">
        <v>3011</v>
      </c>
      <c r="G2944" s="14" t="s">
        <v>216</v>
      </c>
    </row>
    <row r="2945" spans="1:7" ht="13.8" x14ac:dyDescent="0.3">
      <c r="A2945" s="6" t="str">
        <f t="shared" si="45"/>
        <v xml:space="preserve">O que deve fazer um retomador de tarefa, cuja maxiproéxis é grupal, para conseguir o maior percentual de recuperação no alcance do compléxis? | WV: </v>
      </c>
      <c r="B2945" s="10" t="s">
        <v>996</v>
      </c>
      <c r="C2945" s="11">
        <v>41686</v>
      </c>
      <c r="D2945" s="12">
        <v>1107</v>
      </c>
      <c r="E2945" s="13" t="s">
        <v>1925</v>
      </c>
      <c r="F2945" s="13" t="s">
        <v>3011</v>
      </c>
      <c r="G2945" s="14" t="s">
        <v>216</v>
      </c>
    </row>
    <row r="2946" spans="1:7" ht="13.8" x14ac:dyDescent="0.3">
      <c r="A2946" s="6" t="str">
        <f t="shared" ref="A2946:A3009" si="46">_xlfn.CONCAT(E2946," | ",F2946)</f>
        <v>Como o zeitgeist atual influi nas proéxis dos intermissivistas que ressomarão ao longo do século XXI? | O problema é que a pessoa tem de se adaptar à época em que se vive, adaptar-se ao processo sociológico. Vide a revista: A vida está complicada. da Superinteressante. É o holopensene do tempo no momento evolutivo. Isso influi demais na situação. Quando você tem o CI você sabe discernir sobre o momento vivido. O pior para estudar é a Conscienciologia. Não ficar doido com as maquininhas, com a liberalidade de costumes, às loucuras da Socin (adaptar-se ao ambiente). O importante é a pessoa ter sérios problemas no corpo e não se perturbar. Sendo vítima eles melhoraram a ficha. Aproveitaram entornar o caldo da primeira e segunda guerra para promover a reurbex. Aos sete anos eu já sabia o que iria acontecer na II Guerra. Via a conversa deles e percebi o que iria acontecer em que pais seria invadido.</v>
      </c>
      <c r="B2946" s="10" t="s">
        <v>996</v>
      </c>
      <c r="C2946" s="11">
        <v>41690</v>
      </c>
      <c r="D2946" s="12">
        <v>1126</v>
      </c>
      <c r="E2946" s="13" t="s">
        <v>1944</v>
      </c>
      <c r="F2946" s="13" t="s">
        <v>3681</v>
      </c>
      <c r="G2946" s="14" t="s">
        <v>216</v>
      </c>
    </row>
    <row r="2947" spans="1:7" ht="13.8" x14ac:dyDescent="0.3">
      <c r="A2947" s="6" t="str">
        <f t="shared" si="46"/>
        <v>Ontem, dia 22.02.2014, você comentou que quase sempre, o que tira uma pessoa do período de estagnação proexológicaé a equipex. Quais as circunstâncias que permitem a intervenção da equipex, no momento em que ela ocorre, que antes não estavam presentes? | É a hora que a pessoa vê que o desperdício atinge numero maior de consciências. Quando a coisa é seria eles tiram a pessoa do corpo e mandam bala. Pessoa em subnível. Não houve mudança intima? Não, é o saldo da ficha. Porque não intervieram antes? Porque era processo de cheira nem fede.Ela não tem uma patologia para anulá-la. Período de estagnação proexológica. Primeiro vê a ficha, depois entra no subnível da pessoa.</v>
      </c>
      <c r="B2947" s="10" t="s">
        <v>996</v>
      </c>
      <c r="C2947" s="11">
        <v>41693</v>
      </c>
      <c r="D2947" s="12">
        <v>1137</v>
      </c>
      <c r="E2947" s="13" t="s">
        <v>1955</v>
      </c>
      <c r="F2947" s="13" t="s">
        <v>3682</v>
      </c>
      <c r="G2947" s="14" t="s">
        <v>216</v>
      </c>
    </row>
    <row r="2948" spans="1:7" ht="13.8" x14ac:dyDescent="0.3">
      <c r="A2948" s="6" t="str">
        <f t="shared" si="46"/>
        <v>No processo sucessório proexológico o que um proexista deve considerar na formação de uma equipin que irá sustentar e continuar o trabalho iniciado por ele? | A primeira coisa é ver competência na mesma linha. Se ela pode sustentar a peteca no ar. Fiz entrevista com pessoas, aí percebi que vão continuar, vão segurar a peteca. Não fica difícil quando achei 6 pessoas para me substituir em Uberaba. Ficou tudo dividido. Não errei totalmente.</v>
      </c>
      <c r="B2948" s="10" t="s">
        <v>996</v>
      </c>
      <c r="C2948" s="11">
        <v>41693</v>
      </c>
      <c r="D2948" s="12">
        <v>1138</v>
      </c>
      <c r="E2948" s="13" t="s">
        <v>1956</v>
      </c>
      <c r="F2948" s="13" t="s">
        <v>3683</v>
      </c>
      <c r="G2948" s="14" t="s">
        <v>216</v>
      </c>
    </row>
    <row r="2949" spans="1:7" ht="13.8" x14ac:dyDescent="0.3">
      <c r="A2949" s="6" t="str">
        <f t="shared" si="46"/>
        <v>Em 11.05.2014, você afirmou: “quando o Incógnito veio ao meu encontro foi a maior cirurgia de destino em toda a minha vida”. Poderia detalhar? | Próximo Círculo: cirurgia de destino. Uma pessoa vem e vê a Conscienciologia e conversa comigo e a pessoa perdeu o sono e não teve CI. Ocorreu a cirurgia de destino. A vinda do Incógnito foi para ampliar muita coisa que estou fazendo por aqui. Foram impressionantes os efeitos do caso Dreyfus. Entrou o Zola que provavelmente foi assassinado. O Dreyfus fez muito de errado no passado para passar por aquilo na França. Toda cirurgia de destino fica evidente para quem teve. A maior parte dos parafenômenos pode ser cirurgia de destino. Depois do CI a consciência pode vir para cá e receber um bônus constituindo cirurgia de destino. A minha função aqui traz essas consciências evoluídas para cá. Cirurgia de destino = superbônus. Ela tem que repercutir em tudo.Isso vai repercutir até eu alcançar o nível de CL. Faça tudo o que você sabe, faça a exumação do Zéfiro (disse o Incógnito). A cirurgia de destino ultrapassa o extrapolacionismo.</v>
      </c>
      <c r="B2949" s="10" t="s">
        <v>996</v>
      </c>
      <c r="C2949" s="11">
        <v>41774</v>
      </c>
      <c r="D2949" s="12">
        <v>1490</v>
      </c>
      <c r="E2949" s="13" t="s">
        <v>7838</v>
      </c>
      <c r="F2949" s="13" t="s">
        <v>3684</v>
      </c>
      <c r="G2949" s="14" t="s">
        <v>216</v>
      </c>
    </row>
    <row r="2950" spans="1:7" ht="13.8" x14ac:dyDescent="0.3">
      <c r="A2950" s="6" t="str">
        <f t="shared" si="46"/>
        <v>Para melhorar a assistência, limpandorápido o passado, é admissível intermissivistas ligados a empresas mercantilistas, engenharias e áreas tecnológicas, buscarem atuar mais na Medicina? | Não, ai depende do gabarito da ficha evolutiva da pessoa. A area da saude e educação sao as melhores para a evolução. A educação vem em primeiro lugar. Educação na área da saúde. Há várias instruçoes da area de Salerno. A mulher é infiltrante. Coloquei muita gente na psicologia e na medicina. Meu professor de psiquiatria na fase da aposentadoria vem para a Conscienciologia e disse ao para nao entrar na psiquiatria.</v>
      </c>
      <c r="B2950" s="10" t="s">
        <v>996</v>
      </c>
      <c r="C2950" s="11">
        <v>41777</v>
      </c>
      <c r="D2950" s="12">
        <v>1500</v>
      </c>
      <c r="E2950" s="13" t="s">
        <v>7839</v>
      </c>
      <c r="F2950" s="13" t="s">
        <v>3848</v>
      </c>
      <c r="G2950" s="14" t="s">
        <v>216</v>
      </c>
    </row>
    <row r="2951" spans="1:7" ht="13.8" x14ac:dyDescent="0.3">
      <c r="A2951" s="6" t="str">
        <f t="shared" si="46"/>
        <v>No planejamento da ressoma, qual critério do evoluciólogo para determinar se uma pessoa deverá ser rica ou pobre, visando a profilaxia de desvios da proéxis? | Eles não veem isso. Eles veem a família nuclear e as vezes ela pode ser rica. O processo da riqueza é secundário para a evolução. Às vezes, se ela recebeu viver na fartura é um ônus e ela tem que pagar aquilo. O ideal é ter o pé-de-meia para sobreviver. O vil metal não é mais importante, normalmente ele faz mal à pessoa.</v>
      </c>
      <c r="B2951" s="10" t="s">
        <v>996</v>
      </c>
      <c r="C2951" s="11">
        <v>41794</v>
      </c>
      <c r="D2951" s="12">
        <v>1573</v>
      </c>
      <c r="E2951" s="13" t="s">
        <v>2195</v>
      </c>
      <c r="F2951" s="13" t="s">
        <v>3685</v>
      </c>
      <c r="G2951" s="14" t="s">
        <v>216</v>
      </c>
    </row>
    <row r="2952" spans="1:7" ht="13.8" x14ac:dyDescent="0.3">
      <c r="A2952" s="6" t="str">
        <f t="shared" si="46"/>
        <v>Como você conseguiu manter sua produtividade proexológica em alto nível no período de nascimento e desenvolvimento do seu filho? | Nao tive muito trabalho com isso. Foi infiltração, soube escolher a maee naor teriamos babá. Elizabete ja innha feito viagens internacionais. O problema todo que gastei muito dinheiro de avião de primeira classe e ele tinha problema de respiração. Quase sempre tem 10 ou 15 lugares e tem a metade do povo. Para criança é o maximo. Faziamos muita pesquisa. Com 3 meses ele começou a viajar e ele melhorou com o tempo. O que deu muito trabalho foi a comida americana. Ele permitiu fazer muitas experiencias. Quando tinha problema de respiração e sai do corpo para ver a situação. Ele ficava em quarto separado. Saia do corpo e ia ve-lo e minha mae aparecia por lá. Vou tirar o menino do corpo e ver o problema dele. A familia dela tinha asma. Eu o tirava e ele ficava adulto do jeito que era meu irmão. Parei com isso. Ele superou. Foi infiltração. E eu ja tinha pe de mei para fazer as viajens. As aeromoças fizeram uma festa no Concorde com o Artur. Isso tudo o ajudou no desenvolvimento do parapsiquismo. O Tao Mao pediu para o acompanhar o desenvolvimento do parapsiquismo tendo em vista essas tiragens do corpo. Com a criança é mais facil fazer a regressão. A quem tem identidade extra, ao sair do corpo ela assume a personalidade anterior? Sim, pode acontecer de identificar a personalidade consecutiva. Memoria é a base da personalidade. Genética boa é um grande bônus. Hoje ele tem mais memoria na condição de Artur, tem muitas potencialidades para certas coisas. Artur está recuperando suas coisas do passado. É muito apaixonado pela tecnologia, coisa mais de psicossoma do que de mentalsoma.</v>
      </c>
      <c r="B2952" s="10" t="s">
        <v>996</v>
      </c>
      <c r="C2952" s="11">
        <v>41822</v>
      </c>
      <c r="D2952" s="12">
        <v>1686</v>
      </c>
      <c r="E2952" s="13" t="s">
        <v>7840</v>
      </c>
      <c r="F2952" s="13" t="s">
        <v>6767</v>
      </c>
      <c r="G2952" s="14" t="s">
        <v>216</v>
      </c>
    </row>
    <row r="2953" spans="1:7" ht="13.8" x14ac:dyDescent="0.3">
      <c r="A2953" s="6" t="str">
        <f t="shared" si="46"/>
        <v>Uma reproéxis altera uma cláusula pétrea? | Não é que altera, as vezes há um acréscimo. Falamos em reproéxis positivas e apenas são acréscimos. É sempre acréscimo. Meus acréscimos foram laterais, adventícios, infiltrações. Quando o líder é bom ele mantem a harmonia do liderado.</v>
      </c>
      <c r="B2953" s="10" t="s">
        <v>996</v>
      </c>
      <c r="C2953" s="11">
        <v>41840</v>
      </c>
      <c r="D2953" s="12">
        <v>1761</v>
      </c>
      <c r="E2953" s="13" t="s">
        <v>2294</v>
      </c>
      <c r="F2953" s="13" t="s">
        <v>3686</v>
      </c>
      <c r="G2953" s="14" t="s">
        <v>216</v>
      </c>
    </row>
    <row r="2954" spans="1:7" ht="13.8" x14ac:dyDescent="0.3">
      <c r="A2954" s="6" t="str">
        <f t="shared" si="46"/>
        <v>No livro Manual da Proéxis você faz menção à proéxis egocármica. Você poderia exemplificar um caso? | Aquela pessoa que nasce toda estropiada para resolver os problemas do passado. Por exemplo, vindo num corpo estropiado, ele cuida de si próprio. Ele não desencadeia nada para ajudar os outros. Vem apenas para renovação pessoal. Se ele ajudar alguém cria problema. Vide o cara estropiado do carrinho que assediava as mulheres. Todo mundo vem para reparar alguma coisa.</v>
      </c>
      <c r="B2954" s="10" t="s">
        <v>996</v>
      </c>
      <c r="C2954" s="11">
        <v>41845</v>
      </c>
      <c r="D2954" s="12">
        <v>1788</v>
      </c>
      <c r="E2954" s="13" t="s">
        <v>2321</v>
      </c>
      <c r="F2954" s="13" t="s">
        <v>3687</v>
      </c>
      <c r="G2954" s="14" t="s">
        <v>216</v>
      </c>
    </row>
    <row r="2955" spans="1:7" ht="13.8" x14ac:dyDescent="0.3">
      <c r="A2955" s="6" t="str">
        <f t="shared" si="46"/>
        <v>Como a tendência de prolongamento da longevidade poderá repercutir na fase preparativa, consecutiva e acabativa das nossas futuras proéxis? | Consegui conservar a memoria com 82 anos e escrevi 60 livros, equivalendo a 200 desses menores. Veja quando se começar a viver 150 anos. Já há possibilidade biológica da pessoa ir a 250 anos. Imagine o que a pessoa poderá representar em uma comunex evoluída. Voce vivendo mais o ideal com boa memória. A pessoa vai ter que se cuidar muito para isso. A pessoa estraga o corpo na mocidade e isso dá muito para trás.</v>
      </c>
      <c r="B2955" s="10" t="s">
        <v>996</v>
      </c>
      <c r="C2955" s="11">
        <v>41870</v>
      </c>
      <c r="D2955" s="12">
        <v>1895</v>
      </c>
      <c r="E2955" s="13" t="s">
        <v>2363</v>
      </c>
      <c r="F2955" s="13" t="s">
        <v>3688</v>
      </c>
      <c r="G2955" s="14" t="s">
        <v>216</v>
      </c>
    </row>
    <row r="2956" spans="1:7" ht="13.8" x14ac:dyDescent="0.3">
      <c r="A2956" s="6" t="str">
        <f t="shared" si="46"/>
        <v>Na sua próxima ressoma haverá a necessidade de autoexposição pública da sua retrovida na condição de Waldo Vieira? | Não preciso disso eu acho. Se eu precisar disso da capsula do tempo pode ser que um caso vou precisar falar.</v>
      </c>
      <c r="B2956" s="10" t="s">
        <v>996</v>
      </c>
      <c r="C2956" s="11">
        <v>41878</v>
      </c>
      <c r="D2956" s="12">
        <v>1928</v>
      </c>
      <c r="E2956" s="13" t="s">
        <v>7841</v>
      </c>
      <c r="F2956" s="13" t="s">
        <v>6768</v>
      </c>
      <c r="G2956" s="14" t="s">
        <v>216</v>
      </c>
    </row>
    <row r="2957" spans="1:7" ht="13.8" x14ac:dyDescent="0.3">
      <c r="A2957" s="6" t="str">
        <f t="shared" si="46"/>
        <v>Quais os critérios para elaborar, ainda na pré-intermissão, a análise de risco de uma proéxis? | A coisa mais séria é gente, qual é a entourage. A quem do passado vem para influir na sua vida.</v>
      </c>
      <c r="B2957" s="10" t="s">
        <v>996</v>
      </c>
      <c r="C2957" s="11">
        <v>41887</v>
      </c>
      <c r="D2957" s="12">
        <v>1969</v>
      </c>
      <c r="E2957" s="13" t="s">
        <v>2410</v>
      </c>
      <c r="F2957" s="13" t="s">
        <v>6769</v>
      </c>
      <c r="G2957" s="14" t="s">
        <v>216</v>
      </c>
    </row>
    <row r="2958" spans="1:7" ht="13.8" x14ac:dyDescent="0.3">
      <c r="A2958" s="6" t="str">
        <f t="shared" si="46"/>
        <v>Quais seriam os sinais do conteúdo da proéxis identificáveis em crianças intermissivistas? | A primeira coisa é a qualidade da precocidade infantil, os denominados minigênios. Qual o setor da tendência, o trafor que a pessoa mostra. Tudo de modo mentalsomático, sem emoção. Há casos em que a criança é polivalente? Sim, mas veja o que a identifica dentro do Zeitgeist. É sempre bom identificar de modo exato, sem generalismos, veja o que é essencial. Há muitos gênios dentro da arte, mas isso não conta. A coisa mais seria é a vivência a distância, a prospectiva. A prospectiva supera até a sincronicidade. A previsão da sincronicidade é que é importante. A simucognição é a mais importante, ela embasa a precognição. A prospectiva é muito importante em termos de simucognição. O melhor é vacinar as pessoas.A isenção, a imparcialidade é muito importante para informar a pessoa; a verdade pode matar.</v>
      </c>
      <c r="B2958" s="10" t="s">
        <v>996</v>
      </c>
      <c r="C2958" s="11">
        <v>41906</v>
      </c>
      <c r="D2958" s="12">
        <v>2542</v>
      </c>
      <c r="E2958" s="13" t="s">
        <v>2562</v>
      </c>
      <c r="F2958" s="13" t="s">
        <v>5705</v>
      </c>
      <c r="G2958" s="14" t="s">
        <v>216</v>
      </c>
    </row>
    <row r="2959" spans="1:7" ht="13.8" x14ac:dyDescent="0.3">
      <c r="A2959" s="6" t="str">
        <f t="shared" si="46"/>
        <v>O alargamento da amplitude pensênica se dá pela articulação de neoconceitos (neoverpons) com o acervo cognitivo pessoal? | Sim. O que você quer saber? É a articulação para ampliar a parapercuciência. Aqui entra o CGC, o grupo. A autorreflexão de 5 horas é para coroar o processo. Para eu formar um ponto de vista eu pesquiso.</v>
      </c>
      <c r="B2959" s="10" t="s">
        <v>996</v>
      </c>
      <c r="C2959" s="11">
        <v>41907</v>
      </c>
      <c r="D2959" s="12">
        <v>2547</v>
      </c>
      <c r="E2959" s="13" t="s">
        <v>2567</v>
      </c>
      <c r="F2959" s="13" t="s">
        <v>5706</v>
      </c>
      <c r="G2959" s="14" t="s">
        <v>216</v>
      </c>
    </row>
    <row r="2960" spans="1:7" ht="13.8" x14ac:dyDescent="0.3">
      <c r="A2960" s="6" t="str">
        <f t="shared" si="46"/>
        <v>O que seria para você o nível satisfatório de completismo existencial, na atual vida humana, para assistirmos às consciexes afins na Baratrosfera? | É a pessoa seguir a pré-intermissiologia, deixar livros escritos como documentos. O livro é o teste, é a manifestação completa do que você fez. Escrever livro é o que vocês já fizeram de bom. Não espere ser CL para escrever o livro. O livro não é eterno, mas perdura. Quando você conseguir usar o conscienciês nem vai precisar mais de escrever livros. Mas o livro é das coisas mais sérias por aqui.</v>
      </c>
      <c r="B2960" s="10" t="s">
        <v>996</v>
      </c>
      <c r="C2960" s="11">
        <v>41914</v>
      </c>
      <c r="D2960" s="12">
        <v>2579</v>
      </c>
      <c r="E2960" s="13" t="s">
        <v>2582</v>
      </c>
      <c r="F2960" s="13" t="s">
        <v>5707</v>
      </c>
      <c r="G2960" s="14" t="s">
        <v>216</v>
      </c>
    </row>
    <row r="2961" spans="1:7" ht="13.8" x14ac:dyDescent="0.3">
      <c r="A2961" s="6" t="str">
        <f t="shared" si="46"/>
        <v>No livro Cristo Espera por Ti, Florian era médico obstetra pelos erros pretéritos, conforme o trecho: “Na verdade, paira sobre o casal o predomínio de culpas deploráveis do passado. Em existência não muito remota, aniquilaram rebentos; eis por que viera ele (Florian) a diplomar-se em medicina, devotando-se especialmente em obstetrícia.” Como saber se uma escolha de especialidade profissional é devido às dívidas cármicas ou à ampliação dos acertos? | Tanto faz uma coisa ou outra. Porque ela já tem um vetor decidindo por aquela vertente. Há uns que se sentem bem na medicina e outros não. Eu nunca tive nada contra mim ao praticar a medicina. Não fui aborteiro tal qual o Florian (praticava o infanticídio).or uma profissão voce vê o resto da pessoa.</v>
      </c>
      <c r="B2961" s="10" t="s">
        <v>996</v>
      </c>
      <c r="C2961" s="11">
        <v>41928</v>
      </c>
      <c r="D2961" s="12">
        <v>2636</v>
      </c>
      <c r="E2961" s="13" t="s">
        <v>2614</v>
      </c>
      <c r="F2961" s="13" t="s">
        <v>5708</v>
      </c>
      <c r="G2961" s="14" t="s">
        <v>216</v>
      </c>
    </row>
    <row r="2962" spans="1:7" ht="13.8" x14ac:dyDescent="0.3">
      <c r="A2962" s="6" t="str">
        <f t="shared" si="46"/>
        <v>“A cirurgia de destino mais comum promove a extraproéxis, ocorrendo por mérito próprio” (Léxico de Ortopensatas, p. 343). Poderia aprofundar? | A extraproéxis é quando há um acréscimo ponderável na proéxis, ocorrendo por mérito. É uma cirurgia de destino, repercutindo na pessoa por várias vidas envolvendo a equipex. O evoluciólogo sabe tudo da consciex quando ela está sendo acareada por ele.</v>
      </c>
      <c r="B2962" s="10" t="s">
        <v>996</v>
      </c>
      <c r="C2962" s="11">
        <v>41966</v>
      </c>
      <c r="D2962" s="12">
        <v>2798</v>
      </c>
      <c r="E2962" s="13" t="s">
        <v>7842</v>
      </c>
      <c r="F2962" s="13" t="s">
        <v>5709</v>
      </c>
      <c r="G2962" s="14" t="s">
        <v>216</v>
      </c>
    </row>
    <row r="2963" spans="1:7" ht="13.8" x14ac:dyDescent="0.3">
      <c r="A2963" s="6" t="str">
        <f t="shared" si="46"/>
        <v>Para evitar a reincidência do afastamento da proéxis pelo retomador de tarefa, qual a melhor âncora proexológica que pode ser estabelecida? | Ver o locusminoris resistentiae e como fortalecer o nó górdio interno. Às vezes, a pessoa sabe do assunto, mas nem quer pensar no mesmo. Uma promiscuidade sexual pode ser o ponto chave. Já houve casos aqui em que o AVA teve que entrar para “resolver” casos graves. Vocês da APEX são obrigados a trabalhar com as fissuras dos outros. A pessoa tem um ponto fraco, no qual atuando, vai “mexer na sala que não tem chave”, na fragilidade humana. O dente infeccionado tem que ser extraído. A âncora proexológica vai ser uma atividade que não sai da programação existencial. Pensem assuntos diversificados: aqui na minitertúlia vocês vão ouvir falar em vários assuntos sem ficar apaixonados. Ao se defrontar com um erro, não se pode ficar com a ideia fixa. No caso de se pensar só em dinheiro, vai ouvir, falar sobre uma diversificação de posicionamentos a respeito disso.</v>
      </c>
      <c r="B2963" s="10" t="s">
        <v>996</v>
      </c>
      <c r="C2963" s="11">
        <v>42016</v>
      </c>
      <c r="D2963" s="12">
        <v>3012</v>
      </c>
      <c r="E2963" s="13" t="s">
        <v>7843</v>
      </c>
      <c r="F2963" s="13" t="s">
        <v>6770</v>
      </c>
      <c r="G2963" s="14" t="s">
        <v>216</v>
      </c>
    </row>
    <row r="2964" spans="1:7" ht="13.8" x14ac:dyDescent="0.3">
      <c r="A2964" s="6" t="str">
        <f t="shared" si="46"/>
        <v>Pode se supor que para evitar a manifestação do locus minoris resistentiae proexológico geralmente ele é contemplado por uma das cláusulas pétreas proexológicas? | O conceito da medicina inclui o ponto fraco da pessoa como a ocorrência de uma doença sendo o seu locus minoris resistentiae. Se você se emociona isso vai adoecer o órgão mais fraco. Na proéxis, o ponto que vai desviá-la do seu rumo com mais facilidade será o seu locus minoris resistentiae proexológico. E, mais do que isso, ela vai ver a realidade disso através do CPC e, se ela tiver consciência da sua realidade, vai perceber tais processos. Quanto mais lucidez ela tiver da evolução, mais vai alterando o seu CPC.</v>
      </c>
      <c r="B2964" s="10" t="s">
        <v>996</v>
      </c>
      <c r="C2964" s="11">
        <v>42017</v>
      </c>
      <c r="D2964" s="12">
        <v>3019</v>
      </c>
      <c r="E2964" s="13" t="s">
        <v>7844</v>
      </c>
      <c r="F2964" s="13" t="s">
        <v>5710</v>
      </c>
      <c r="G2964" s="14" t="s">
        <v>216</v>
      </c>
    </row>
    <row r="2965" spans="1:7" ht="13.8" x14ac:dyDescent="0.3">
      <c r="A2965" s="6" t="str">
        <f t="shared" si="46"/>
        <v>Você afirmou que o maior locus minoris resistentiae proexológico da CCCI é a zona de conforto. A raiz da zona de conforto é um baixo senso de responsabilidade? | Sim, um baixo senso de responsabilidade evolutiva. Mas é melhor falar em baixa inteligência, em despriorização. Se ela está aqui vê que o voluntariado existe.Contudo, ela não intensifica o seu esforço pessoal na condição de voluntária. A pessoa que não dá valor ao voluntariado é porque não entende nada de Evoluciologia. O indivíduo vale o percentual de prioridade que imprime à sua conduta cosmoética evolutiva.</v>
      </c>
      <c r="B2965" s="10" t="s">
        <v>996</v>
      </c>
      <c r="C2965" s="11">
        <v>42018</v>
      </c>
      <c r="D2965" s="12">
        <v>3022</v>
      </c>
      <c r="E2965" s="13" t="s">
        <v>7845</v>
      </c>
      <c r="F2965" s="13" t="s">
        <v>5711</v>
      </c>
      <c r="G2965" s="14" t="s">
        <v>216</v>
      </c>
    </row>
    <row r="2966" spans="1:7" ht="13.8" x14ac:dyDescent="0.3">
      <c r="A2966" s="6" t="str">
        <f t="shared" si="46"/>
        <v>Como saber se o locus minoris resistentiae proexológico é mais egocármico ou mais grupocármico? | Isso e secundário, é sempre personalíssimo. Se, por exemplo, o cara entra no militarismo, é um processo bem individual.</v>
      </c>
      <c r="B2966" s="10" t="s">
        <v>996</v>
      </c>
      <c r="C2966" s="11">
        <v>42018</v>
      </c>
      <c r="D2966" s="12">
        <v>3025</v>
      </c>
      <c r="E2966" s="13" t="s">
        <v>7846</v>
      </c>
      <c r="F2966" s="13" t="s">
        <v>6771</v>
      </c>
      <c r="G2966" s="14" t="s">
        <v>216</v>
      </c>
    </row>
    <row r="2967" spans="1:7" ht="13.8" x14ac:dyDescent="0.3">
      <c r="A2967" s="6" t="str">
        <f t="shared" si="46"/>
        <v>“No universo da Proexologia, os substantivos predominam sobre os adjetivos.” (Léxico de Ortopensatas, p. 1569). Poderia aprofundar? | No caso, os adjetivos fazem parte do corpo das emoções, o psicossoma. Já os substantivos, fazem parte do mentalsoma, o paracorpo do discernimento.</v>
      </c>
      <c r="B2967" s="10" t="s">
        <v>996</v>
      </c>
      <c r="C2967" s="11">
        <v>42032</v>
      </c>
      <c r="D2967" s="12">
        <v>3085</v>
      </c>
      <c r="E2967" s="13" t="s">
        <v>7847</v>
      </c>
      <c r="F2967" s="13" t="s">
        <v>5712</v>
      </c>
      <c r="G2967" s="14" t="s">
        <v>216</v>
      </c>
    </row>
    <row r="2968" spans="1:7" ht="13.8" x14ac:dyDescent="0.3">
      <c r="A2968" s="6" t="str">
        <f t="shared" si="46"/>
        <v>Como não confundir a linha maleável da proéxis com desvio evolutivo? | Aí o problema todo é ver com o a APEX, ver a proexopatia.</v>
      </c>
      <c r="B2968" s="10" t="s">
        <v>996</v>
      </c>
      <c r="C2968" s="11">
        <v>42054</v>
      </c>
      <c r="D2968" s="12">
        <v>3180</v>
      </c>
      <c r="E2968" s="13" t="s">
        <v>7848</v>
      </c>
      <c r="F2968" s="13" t="s">
        <v>5713</v>
      </c>
      <c r="G2968" s="14" t="s">
        <v>216</v>
      </c>
    </row>
    <row r="2969" spans="1:7" ht="13.8" x14ac:dyDescent="0.3">
      <c r="A2969" s="6" t="str">
        <f t="shared" si="46"/>
        <v>“Não há mal nenhum em nascer na favela, quando se vivencia autorretrocognições sadias.” (Léxico de Ortopensatas, p. 1459). Você supõe que muitos ao ressomar na África, renascerão em condições precárias? | Penso que sim. É muito bom quando a gente nasce por baixo e sobe. Nasci num lugar pobre. Na infância, com 5 anos, eu entregava marmita. Aos 6 anos trabalhei no cinema até o meu superior morrer em acidente de avião. Eu ficava com a chave para fechar o cinema. Ele me colocou lá porque tinha confiança em mim. Também já fui lanterninha, trabalhei no guichê e operava o aparelho de projeção. Veja quem nasceu em favela por aqui.</v>
      </c>
      <c r="B2969" s="10" t="s">
        <v>996</v>
      </c>
      <c r="C2969" s="11">
        <v>42075</v>
      </c>
      <c r="D2969" s="12">
        <v>3268</v>
      </c>
      <c r="E2969" s="13" t="s">
        <v>6772</v>
      </c>
      <c r="F2969" s="13" t="s">
        <v>5714</v>
      </c>
      <c r="G2969" s="14" t="s">
        <v>216</v>
      </c>
    </row>
    <row r="2970" spans="1:7" ht="13.8" x14ac:dyDescent="0.3">
      <c r="A2970" s="6" t="str">
        <f t="shared" si="46"/>
        <v>Quando a consciex pré-ressomante recebe-elabora-aceita uma proéxis ela firma uma espécie de contrato proéxico, derivando daí, inclusive, o conceito de cláusula pétrea proexológica. Este acordo é apenas uma paraabstração ou há uma espécie de paradocumento, até mesmo sendo registrado na parapsicoteca? | Em geral não se faz isso porque tudo no extrafísico fica registrado no pensamento. Se ela for cobaia na parapsicoteca aí pode ser algum tipo de registro.</v>
      </c>
      <c r="B2970" s="10" t="s">
        <v>996</v>
      </c>
      <c r="C2970" s="11">
        <v>42082</v>
      </c>
      <c r="D2970" s="12">
        <v>3296</v>
      </c>
      <c r="E2970" s="13" t="s">
        <v>7849</v>
      </c>
      <c r="F2970" s="13" t="s">
        <v>5715</v>
      </c>
      <c r="G2970" s="14" t="s">
        <v>216</v>
      </c>
    </row>
    <row r="2971" spans="1:7" ht="13.8" x14ac:dyDescent="0.3">
      <c r="A2971" s="6" t="str">
        <f t="shared" si="46"/>
        <v>A consciência moral é o atributo mental pelo qual a pessoa julga o grau de correspondência de seus atos com as normas e princípios morais adotados por ela. Quando a pessoa transgride o seu código moral a consciência se manifesta por meio de indicadores, como por exemplo, os sentimentos morais: culpa, vergonha e remorso. Por essa lógica, pode-se concluir que a causa da melin é manifestação da consciência moral aplicada à proéxis? | Isso só acontece quando a pessoa é mais lúcida, que tem consciência da proéxis. Uma pessoa que tem depressão é isso. Moral, mental e grau (ressonância).</v>
      </c>
      <c r="B2971" s="10" t="s">
        <v>996</v>
      </c>
      <c r="C2971" s="11">
        <v>42082</v>
      </c>
      <c r="D2971" s="12">
        <v>3297</v>
      </c>
      <c r="E2971" s="13" t="s">
        <v>7850</v>
      </c>
      <c r="F2971" s="13" t="s">
        <v>5716</v>
      </c>
      <c r="G2971" s="14" t="s">
        <v>216</v>
      </c>
    </row>
    <row r="2972" spans="1:7" ht="13.8" x14ac:dyDescent="0.3">
      <c r="A2972" s="6" t="str">
        <f t="shared" si="46"/>
        <v>O conceito de resiliência, ao ser apropriado pela Psicologia, caracteriza-se pela capacidade de não ser afetado por circunstâncias cujo impacto é extremamente negativo para a maioria das pessoas. Quais fatores determinam uma espécie de resiliência proexológica do intermissivista, não permitindo assim qualquer grau de desviacionismo? | A primeira coisa é a Imperturbabilidadologia e a segunda é a indiferença à opinião pública. Serve também para os pequenos grupos que você faz parte?Sim. Num pequeno grupo você tem que fazer concessão. Mostra que respeito sua posição, mas não concordo com você. Temos que saber nadar contra a corrente. Eu sei nadar contra a corrente? Sim, veja o caso do espiritismo. Tudo se reporta à diplomacia, mesmo quando se fica em silêncio.</v>
      </c>
      <c r="B2972" s="10" t="s">
        <v>996</v>
      </c>
      <c r="C2972" s="11">
        <v>42099</v>
      </c>
      <c r="D2972" s="12">
        <v>3368</v>
      </c>
      <c r="E2972" s="13" t="s">
        <v>7851</v>
      </c>
      <c r="F2972" s="13" t="s">
        <v>5717</v>
      </c>
      <c r="G2972" s="14" t="s">
        <v>216</v>
      </c>
    </row>
    <row r="2973" spans="1:7" ht="13.8" x14ac:dyDescent="0.3">
      <c r="A2973" s="6" t="str">
        <f t="shared" si="46"/>
        <v>Em Uberaba você foi perseguido pelo Xandico. Posteriormente você sofreu uma difamação da revista Cruzeiro. Ainda, o Padre Quevedo, por muito tempo, o criticava através de cursos e palestras. Assim, pode-se supor que na Elencologia proexológica, além dos papeis de proexista, apoiante, proexista coadjutor, amparador de proéxis, evoluciólogo, é possível haver uma espécie de antagonista proexológico, isto é, aquela conscin que agirá em oposição, por determinado período, aos esforços de certo proexista? | Isso não precisa de nomear ninguém, É so deixar acontecer . na hora que voce fala a verpon, voce levanta uma rebelião. quando voce fala sobre uma neoverponaumenta ainda mais essa revolução. Achismo não resolve nada faça pesquisa que voce resolve mais. Se a pessoa tem a verdade relativa de ponta ela engole tudo.</v>
      </c>
      <c r="B2973" s="10" t="s">
        <v>996</v>
      </c>
      <c r="C2973" s="11">
        <v>42117</v>
      </c>
      <c r="D2973" s="12">
        <v>3447</v>
      </c>
      <c r="E2973" s="13" t="s">
        <v>7852</v>
      </c>
      <c r="F2973" s="13" t="s">
        <v>5718</v>
      </c>
      <c r="G2973" s="14" t="s">
        <v>216</v>
      </c>
    </row>
    <row r="2974" spans="1:7" ht="13.8" x14ac:dyDescent="0.3">
      <c r="A2974" s="6" t="str">
        <f t="shared" si="46"/>
        <v>O encontro com o Incógnito e a reunião de cúpula da reurbex aumentaram suas desilusões positivas e a nossa responsabilidade interassistencial. Poderia exemplificar os acréscimos das nossas obrigações proexológicas? | Você vai ver depois de algum tempo, depois da minha cirurgia. Por a CCCI em cima disso e o voluntário. É coisa que vamos fazer e vai ter mais gente. Vou dar tudo mastigado na ocasião. Tem a ver com a Ãfrica, com a reurbex e com o Brasil.</v>
      </c>
      <c r="B2974" s="10" t="s">
        <v>996</v>
      </c>
      <c r="C2974" s="11">
        <v>42148</v>
      </c>
      <c r="D2974" s="12">
        <v>3576</v>
      </c>
      <c r="E2974" s="13" t="s">
        <v>7853</v>
      </c>
      <c r="F2974" s="13" t="s">
        <v>5719</v>
      </c>
      <c r="G2974" s="14" t="s">
        <v>216</v>
      </c>
    </row>
    <row r="2975" spans="1:7" ht="13.8" x14ac:dyDescent="0.3">
      <c r="A2975" s="6" t="str">
        <f t="shared" si="46"/>
        <v>Do ponto de vista da qualidade do ar doméstico, quais os cuidados que devemos ter nos ambientes fechados e a correlação aos processos energéticos? | A primeira coisa é arrumar todos os instrumentos que tenho: exaustor. Dentro do carro vide a parte de dentro dos óculos se ele está sujo. Com ar condicionado no carro é pior. Quando suja os óculos a coisa pega em qualquer lugar. Se há sujeira a coisa pega. Apenas o exaustor não ajuda, passar pano molhado nos móveis. Usar exteriler e fargon (desumidificador).</v>
      </c>
      <c r="B2975" s="10" t="s">
        <v>998</v>
      </c>
      <c r="C2975" s="11">
        <v>41723</v>
      </c>
      <c r="D2975" s="12">
        <v>1270</v>
      </c>
      <c r="E2975" s="13" t="s">
        <v>2034</v>
      </c>
      <c r="F2975" s="13" t="s">
        <v>3689</v>
      </c>
      <c r="G2975" s="14" t="s">
        <v>216</v>
      </c>
    </row>
    <row r="2976" spans="1:7" ht="13.8" x14ac:dyDescent="0.3">
      <c r="A2976" s="6" t="str">
        <f t="shared" si="46"/>
        <v>Quais as medidas saneadoras devem ser aplicadas a um aluno, com perturbação mental, praticando agressão física grave a um professor ou professora? | Rolhar a psicologia de cada aluno o aluno pode ter patologia, mas ele apresenta sinais os responsáveis não podem ser ingênuos, a professora não deve ser ingênua e entender bem a psicologia do aluno. Trazer o aluno para voce sua atenção ( casos mais brandos dar atividades e responsabilidades ao aluno, ajuda-lo no que for possível), informar aos responsáveis a situação mais crítica. Quanto menos ignorância voce tem melhor. A questão do Limite da cognição.</v>
      </c>
      <c r="B2976" s="10" t="s">
        <v>998</v>
      </c>
      <c r="C2976" s="11">
        <v>41900</v>
      </c>
      <c r="D2976" s="12">
        <v>1999</v>
      </c>
      <c r="E2976" s="13" t="s">
        <v>2428</v>
      </c>
      <c r="F2976" s="13" t="s">
        <v>5720</v>
      </c>
      <c r="G2976" s="14" t="s">
        <v>216</v>
      </c>
    </row>
    <row r="2977" spans="1:7" ht="13.8" x14ac:dyDescent="0.3">
      <c r="A2977" s="6" t="str">
        <f t="shared" si="46"/>
        <v>Dentro da CCCI, quais ações profiláticas devem ser implantadas para evitar a cultura do bifrontismo? | Temos muitas informações e não as aplicamos cosmoeticamente. Se um vizinho do seu condomínio não cumpre as informações, é preciso criar o problema para as pessoas darem a solução. Franqueza é uma coisa difícil, às vezes, o que fere é o jeito de falar. Falar é que faz a diferença. As pessoas água com açúcar, que não conhecem a cosmoética, vão embora da Conscienciologia. Um grupo tem mais força do que uma pessoa isolada para apresentar o problema. Tem que falar: não há meia verdade, ou se define ou não. Tem gente que reclama de que falo demais. Como não criar problema de antipatia com o vizinho? Expondo o erro anticosmoético dele.</v>
      </c>
      <c r="B2977" s="10" t="s">
        <v>998</v>
      </c>
      <c r="C2977" s="11">
        <v>42006</v>
      </c>
      <c r="D2977" s="12">
        <v>2972</v>
      </c>
      <c r="E2977" s="13" t="s">
        <v>7854</v>
      </c>
      <c r="F2977" s="13" t="s">
        <v>5721</v>
      </c>
      <c r="G2977" s="14" t="s">
        <v>216</v>
      </c>
    </row>
    <row r="2978" spans="1:7" ht="13.8" x14ac:dyDescent="0.3">
      <c r="A2978" s="6" t="str">
        <f t="shared" si="46"/>
        <v>Ontem, dia 15.04.2014 comentou-se: Vocês devem caminhar pelo amadorismo da pré-intermissiologia para daqui alguns anos… serem os profissionais da assistência. Poderia aprofundar? | A maioria aqui já fez muita assistência em outras vidas por isso foram ao CI. Contudo ainda são amadores: viram a cara, vão embora, ficam bravos. A queremos tornar vocês profissionais, para serem lideres assistenciais. Dependendo da consciência o gap é maior ou menor. Os que estão aqui no voluntariado há dez ou mais anos estão na bica.</v>
      </c>
      <c r="B2978" s="10" t="s">
        <v>999</v>
      </c>
      <c r="C2978" s="11">
        <v>41745</v>
      </c>
      <c r="D2978" s="12">
        <v>1364</v>
      </c>
      <c r="E2978" s="13" t="s">
        <v>7855</v>
      </c>
      <c r="F2978" s="13" t="s">
        <v>6773</v>
      </c>
      <c r="G2978" s="14" t="s">
        <v>216</v>
      </c>
    </row>
    <row r="2979" spans="1:7" ht="13.8" x14ac:dyDescent="0.3">
      <c r="A2979" s="6" t="str">
        <f t="shared" si="46"/>
        <v>No dia 18.11.2014, você disse: “Já consigo prognosticar a tragédia anunciada”. Poderia comentar? | Conforme o caso, vendo tantos fatos do mesmo tipo, eu começo a perceber o caminho do fracasso. O amparador me informa tais possibilidades antes.</v>
      </c>
      <c r="B2979" s="10" t="s">
        <v>1000</v>
      </c>
      <c r="C2979" s="11">
        <v>41963</v>
      </c>
      <c r="D2979" s="12">
        <v>2790</v>
      </c>
      <c r="E2979" s="13" t="s">
        <v>7856</v>
      </c>
      <c r="F2979" s="13" t="s">
        <v>5722</v>
      </c>
      <c r="G2979" s="14" t="s">
        <v>216</v>
      </c>
    </row>
    <row r="2980" spans="1:7" ht="13.8" x14ac:dyDescent="0.3">
      <c r="A2980" s="6" t="str">
        <f t="shared" si="46"/>
        <v>Você acha que se deve estudar mais o modelo da série harmônica? | Sim</v>
      </c>
      <c r="B2980" s="10" t="s">
        <v>539</v>
      </c>
      <c r="C2980" s="11">
        <v>41564</v>
      </c>
      <c r="D2980" s="12">
        <v>2003</v>
      </c>
      <c r="E2980" s="13" t="s">
        <v>2432</v>
      </c>
      <c r="F2980" s="13" t="s">
        <v>3690</v>
      </c>
      <c r="G2980" s="14" t="s">
        <v>1</v>
      </c>
    </row>
    <row r="2981" spans="1:7" ht="13.8" x14ac:dyDescent="0.3">
      <c r="A2981" s="6" t="str">
        <f t="shared" si="46"/>
        <v>No livro Projeções da Consciência, o Professor no capítulo 60, descreve uma projeção com a CL. Hoje já se poderia falar sobre parte do conteúdo, informações vivenciadas? Quais? | Aí depende. Aquilo foi preparação da reurbex e havia várias consciexes no meio. Vide o livro Projeções da Consciência!</v>
      </c>
      <c r="B2981" s="10" t="s">
        <v>539</v>
      </c>
      <c r="C2981" s="11">
        <v>41571</v>
      </c>
      <c r="D2981" s="12">
        <v>2025</v>
      </c>
      <c r="E2981" s="13" t="s">
        <v>1001</v>
      </c>
      <c r="F2981" s="13" t="s">
        <v>5723</v>
      </c>
      <c r="G2981" s="14" t="s">
        <v>1</v>
      </c>
    </row>
    <row r="2982" spans="1:7" ht="13.8" x14ac:dyDescent="0.3">
      <c r="A2982" s="6" t="str">
        <f t="shared" si="46"/>
        <v>O senhorjá estudou uma técnica projetiva cuja ideia é fazer o pulsar da glândula pineal. A que consiste em repetir sistematicamente de 30 a 40 vezes este processo, dentro de um período contínuo, a exemplo 20 dias? Na técnica do Projeciologia, poderia ter problema o míope e quem tem astigmatismo? | Sim. O que interessa mais é a energia da sua cabeça, não a glândula pineal. Tudo que mexe com processo que o olho vai para trás não é bom.</v>
      </c>
      <c r="B2982" s="10" t="s">
        <v>539</v>
      </c>
      <c r="C2982" s="11">
        <v>41584</v>
      </c>
      <c r="D2982" s="12">
        <v>2070</v>
      </c>
      <c r="E2982" s="13" t="s">
        <v>6774</v>
      </c>
      <c r="F2982" s="13" t="s">
        <v>5724</v>
      </c>
      <c r="G2982" s="14" t="s">
        <v>1</v>
      </c>
    </row>
    <row r="2983" spans="1:7" ht="13.8" x14ac:dyDescent="0.3">
      <c r="A2983" s="6" t="str">
        <f t="shared" si="46"/>
        <v>Tem alguma técnica projetiva nova estudada, ainda não publicada? | Depende de quem trabalha com projeção. Eu uso as básicas.</v>
      </c>
      <c r="B2983" s="10" t="s">
        <v>539</v>
      </c>
      <c r="C2983" s="11">
        <v>41584</v>
      </c>
      <c r="D2983" s="12">
        <v>2071</v>
      </c>
      <c r="E2983" s="13" t="s">
        <v>2477</v>
      </c>
      <c r="F2983" s="13" t="s">
        <v>5725</v>
      </c>
      <c r="G2983" s="14" t="s">
        <v>1</v>
      </c>
    </row>
    <row r="2984" spans="1:7" ht="13.8" x14ac:dyDescent="0.3">
      <c r="A2984" s="6" t="str">
        <f t="shared" si="46"/>
        <v>Na descrição da técnica do CO2, consiste em manter a relação do tempo entre a inspiração, o ato de reter o ar nos pulmões e a expiração na proporção 1-4-2 e deve-se iniciar com, 12-48-24. Até a manutenção 16-64-32. Utilizando cronômetro à sua frente ou contando mentalmente. Tem alguma otimização para esta técnica? | Todo esse processo de pulmão você vai ver que é besteira. Use a bomba atômica.</v>
      </c>
      <c r="B2984" s="10" t="s">
        <v>539</v>
      </c>
      <c r="C2984" s="11">
        <v>41584</v>
      </c>
      <c r="D2984" s="12">
        <v>2072</v>
      </c>
      <c r="E2984" s="13" t="s">
        <v>2478</v>
      </c>
      <c r="F2984" s="13" t="s">
        <v>5726</v>
      </c>
      <c r="G2984" s="14" t="s">
        <v>1</v>
      </c>
    </row>
    <row r="2985" spans="1:7" ht="13.8" x14ac:dyDescent="0.3">
      <c r="A2985" s="6" t="str">
        <f t="shared" si="46"/>
        <v>O que impede, limita o EV e mudança de dimensões durante uma projeção? É a pressão holopensênica? Assimilação simpática com as companhias extrafísicas? | O que impede são muitos fatores: medo, detalhe extrafísico causou trauma; há mudanças de dimensões coordenadas pela vontade e já é um nível elevado. Quanto mais inferior mais difícil a pessoa sair de tal condição.</v>
      </c>
      <c r="B2985" s="10" t="s">
        <v>539</v>
      </c>
      <c r="C2985" s="11">
        <v>41604</v>
      </c>
      <c r="D2985" s="12">
        <v>2137</v>
      </c>
      <c r="E2985" s="13" t="s">
        <v>2510</v>
      </c>
      <c r="F2985" s="13" t="s">
        <v>3691</v>
      </c>
      <c r="G2985" s="14" t="s">
        <v>1</v>
      </c>
    </row>
    <row r="2986" spans="1:7" ht="13.8" x14ac:dyDescent="0.3">
      <c r="A2986" s="6" t="str">
        <f t="shared" si="46"/>
        <v>Ontem, na minitertúlia dia 07.01.2014, o Professor comentou ao explanar a projeção de consciência contínua de 48h, que com o passar do tempo o onirismo ficaria técnico. Poderia aprofundar? | Você começa ter a lucidez que vai dormir e caminha para a projeção, deixa de ter fantasia e vai para o mentalsoma.</v>
      </c>
      <c r="B2986" s="10" t="s">
        <v>539</v>
      </c>
      <c r="C2986" s="11">
        <v>41647</v>
      </c>
      <c r="D2986" s="12">
        <v>2243</v>
      </c>
      <c r="E2986" s="13" t="s">
        <v>2542</v>
      </c>
      <c r="F2986" s="13" t="s">
        <v>5727</v>
      </c>
      <c r="G2986" s="14" t="s">
        <v>1</v>
      </c>
    </row>
    <row r="2987" spans="1:7" ht="13.8" x14ac:dyDescent="0.3">
      <c r="A2987" s="6" t="str">
        <f t="shared" si="46"/>
        <v>O Professor já descreveu formas diferenciadas de paravisão, tal como as experimentadas em acoplamentos junto ao EM. Entretanto, não há descrição do processo das variações dos cheiros no extrafísico. Quando em PC só de mentalsoma, livre do mundo das formas, também ficamos sem cheiros, odores? | Esquece o cheiro, é secundário. Na comunex evoluída não tem cheiro nem boca livre.</v>
      </c>
      <c r="B2987" s="10" t="s">
        <v>539</v>
      </c>
      <c r="C2987" s="11">
        <v>41655</v>
      </c>
      <c r="D2987" s="12">
        <v>2269</v>
      </c>
      <c r="E2987" s="13" t="s">
        <v>6775</v>
      </c>
      <c r="F2987" s="13" t="s">
        <v>5728</v>
      </c>
      <c r="G2987" s="14" t="s">
        <v>1</v>
      </c>
    </row>
    <row r="2988" spans="1:7" ht="13.8" x14ac:dyDescent="0.3">
      <c r="A2988" s="6" t="str">
        <f t="shared" si="46"/>
        <v>Quando observamos em comunexes atrasadas o povo comendo, existe a sensação de sabor ou é inteiramente fruto da cabeça, os batopensenes, reflexo da vida humana? | Tudo é reflexo parapsicológico. Apessoa habituada a isso passa por isso lá.</v>
      </c>
      <c r="B2988" s="10" t="s">
        <v>539</v>
      </c>
      <c r="C2988" s="11">
        <v>41655</v>
      </c>
      <c r="D2988" s="12">
        <v>2270</v>
      </c>
      <c r="E2988" s="13" t="s">
        <v>2548</v>
      </c>
      <c r="F2988" s="13" t="s">
        <v>5729</v>
      </c>
      <c r="G2988" s="14" t="s">
        <v>1</v>
      </c>
    </row>
    <row r="2989" spans="1:7" ht="13.8" x14ac:dyDescent="0.3">
      <c r="A2989" s="6" t="str">
        <f t="shared" si="46"/>
        <v>Qual seria uma “gargalo” a ser superado, na própria CCCI, em relação ao domínio da Projetabilidade Lúcida? Além da priorização, intencionalidade, soltura energética e maturidade consciencial, há algo ainda mais essencial? | O estudo, a pessoa precisa criar o holopensene para isso. O livro Projeciologia tem 28 anos e de lá pra cá não vi nada que o superasse. Projeção não é fácil.</v>
      </c>
      <c r="B2989" s="10" t="s">
        <v>539</v>
      </c>
      <c r="C2989" s="11">
        <v>41658</v>
      </c>
      <c r="D2989" s="12">
        <v>3779</v>
      </c>
      <c r="E2989" s="13" t="s">
        <v>540</v>
      </c>
      <c r="F2989" s="13" t="s">
        <v>5730</v>
      </c>
      <c r="G2989" s="14" t="s">
        <v>6165</v>
      </c>
    </row>
    <row r="2990" spans="1:7" ht="13.8" x14ac:dyDescent="0.3">
      <c r="A2990" s="6" t="str">
        <f t="shared" si="46"/>
        <v>Ontem dia 04.02.2014, na Minitertúlia, você comentou da projeção bibliológica, típica daquele que mexe com livros. Como efeito a pessoa aparece em um armazém, porão, ambientes fechados. Por que e como isto ocorre? | Para você poder pescar as obras que você está pesquisando. Apurei muito da coisa quando fui ao Rio de Janeiro (sebos e livrarias).ova York você encontra muita coisa em subsolo. Consultei 47 mil livros selecionados.</v>
      </c>
      <c r="B2990" s="10" t="s">
        <v>539</v>
      </c>
      <c r="C2990" s="11">
        <v>41675</v>
      </c>
      <c r="D2990" s="12">
        <v>1061</v>
      </c>
      <c r="E2990" s="13" t="s">
        <v>7857</v>
      </c>
      <c r="F2990" s="13" t="s">
        <v>3692</v>
      </c>
      <c r="G2990" s="14" t="s">
        <v>216</v>
      </c>
    </row>
    <row r="2991" spans="1:7" ht="13.8" x14ac:dyDescent="0.3">
      <c r="A2991" s="6" t="str">
        <f t="shared" si="46"/>
        <v>Anteontem, dia 14.06.2014, você disse: “saí projetado com megaeuforização e vibração forte de paracirurgia para ajudar o povo conhecido fazendo muito questionamento, sendo a comunicação muito falha”. Poderia aprofundar? | O caso é o seguinte: a comunicação sua nem sempre vai ser entendida pelo povo. A pessoa tem que saber entender.</v>
      </c>
      <c r="B2991" s="10" t="s">
        <v>539</v>
      </c>
      <c r="C2991" s="11">
        <v>41806</v>
      </c>
      <c r="D2991" s="12">
        <v>1619</v>
      </c>
      <c r="E2991" s="13" t="s">
        <v>2218</v>
      </c>
      <c r="F2991" s="13" t="s">
        <v>3693</v>
      </c>
      <c r="G2991" s="14" t="s">
        <v>216</v>
      </c>
    </row>
    <row r="2992" spans="1:7" ht="13.8" x14ac:dyDescent="0.3">
      <c r="A2992" s="6" t="str">
        <f t="shared" si="46"/>
        <v>Ontem dia 06.10.2014, você disse: “a Projeciologia não adiantou muito no Pandeiro, pois tivemos que retirar os projetores de lá”. Poderia comentar? | Quando fizemos o Pandeiro, começamos a estudar para levar as conscins com mais lucidez evolutiva, mas vimos que o esforço não compensava. Precisávamos trazer ficasse firme no Pandeiro e muitos desses estão trabalhando comigo, salvo um que ficou enrolado com os processos da vida. Se formos fazer algum acampamento na África não vamos mais trabalhar desse modo com as conscins.</v>
      </c>
      <c r="B2992" s="10" t="s">
        <v>539</v>
      </c>
      <c r="C2992" s="11">
        <v>41919</v>
      </c>
      <c r="D2992" s="12">
        <v>2600</v>
      </c>
      <c r="E2992" s="13" t="s">
        <v>7858</v>
      </c>
      <c r="F2992" s="13" t="s">
        <v>5731</v>
      </c>
      <c r="G2992" s="14" t="s">
        <v>216</v>
      </c>
    </row>
    <row r="2993" spans="1:7" ht="13.8" x14ac:dyDescent="0.3">
      <c r="A2993" s="6" t="str">
        <f t="shared" si="46"/>
        <v>Em 17 anos de CEAEC / Cognópolis, muita coisa se consolidou de determinada forma que era inimaginável na época quando havia apenas o IIPC. Para muitos, o período antes de Foz parece uma retrovida. Na sua visão, como será a Cognópolis daqui a 20 anos em relação: O bairro; as Intituições Conscienciocêntricas; as Empresas Conscienciológicas; as tertúlias; a relação entre os cognopolitanos; a média do parapsiquismo grupal; a interação entre a Cognópolis e Interlúdio; a aparecimento de consciexes; a interação com os demais setores da cidade de Foz do Iguaçu. | (ASSUMA, NÃO SUMA)</v>
      </c>
      <c r="B2993" s="10" t="s">
        <v>1002</v>
      </c>
      <c r="C2993" s="11">
        <v>41234</v>
      </c>
      <c r="D2993" s="12">
        <v>73</v>
      </c>
      <c r="E2993" s="13" t="s">
        <v>6776</v>
      </c>
      <c r="F2993" s="15" t="s">
        <v>5732</v>
      </c>
      <c r="G2993" s="14" t="s">
        <v>1165</v>
      </c>
    </row>
    <row r="2994" spans="1:7" ht="13.8" x14ac:dyDescent="0.3">
      <c r="A2994" s="6" t="str">
        <f t="shared" si="46"/>
        <v>O que mudará na CCCI quando atingirmos 500 autores, 500 verbetógrafos e 500 membros do Conselho dos 500? | A coisa mais séria são os 500 autores. Aí o processo intelectual vai atingir um nível que a própria ciência convencional vai ter problema com vocês. São os PHDeuses que terão que vir para cá. Se você está seguindo o maximecanismo vem o que vier, não importa?. Assuma, não suma!. A evolução se dá por parecer que é a sua opinião. É a função de qualquer um. O tenepessista já é um parecerista. O parecer mais sério é aquele que é chancelado pelo seu exemplo. O ideal é juntar tudo, a vivência, o parecer e debater. O combate nosso é um só, contra os inrustidos. Por isso tem que ter exemplo, parecer. Os mais inrustidos são os intermissivistas. A girafinha falava (telepatia). A denominação do Zéfiro. O processo é intermissivo. A melhor coisa é a assistência que promovemos fora da baratrosfera há alguns milênios.</v>
      </c>
      <c r="B2994" s="10" t="s">
        <v>1002</v>
      </c>
      <c r="C2994" s="11">
        <v>41234</v>
      </c>
      <c r="D2994" s="12">
        <v>75</v>
      </c>
      <c r="E2994" s="13" t="s">
        <v>1225</v>
      </c>
      <c r="F2994" s="13" t="s">
        <v>5733</v>
      </c>
      <c r="G2994" s="14" t="s">
        <v>1165</v>
      </c>
    </row>
    <row r="2995" spans="1:7" ht="13.8" x14ac:dyDescent="0.3">
      <c r="A2995" s="6" t="str">
        <f t="shared" si="46"/>
        <v>Você afirmou que o fenômeno da pré-maternidade com o EM foi um processo para a posteridade da humanidade. A que posteridade você se referiu? | Para receber gente melhor no futuro. Homo sapiens reurbanizatos: P. 1122. Tópicos visitações.</v>
      </c>
      <c r="B2995" s="10" t="s">
        <v>1002</v>
      </c>
      <c r="C2995" s="11">
        <v>41474</v>
      </c>
      <c r="D2995" s="12">
        <v>631</v>
      </c>
      <c r="E2995" s="13" t="s">
        <v>1560</v>
      </c>
      <c r="F2995" s="13" t="s">
        <v>5734</v>
      </c>
      <c r="G2995" s="14" t="s">
        <v>1165</v>
      </c>
    </row>
    <row r="2996" spans="1:7" ht="13.8" x14ac:dyDescent="0.3">
      <c r="A2996" s="6" t="str">
        <f t="shared" si="46"/>
        <v>Você considera que no Estado Mundial, as cidades serão unidades políticas superiores aos países, ocorrendo um retorno, em nível melhor, à condição das cidades-estados da antiguidade? | É o processo do burgo, é o urbanismo sendo a coisa mais brava. As cidades de fato vão ter mais força. A comunex seria o correspondente a uma cidade. No espiritismo eles chamam as comunexes de colônias.</v>
      </c>
      <c r="B2996" s="10" t="s">
        <v>1002</v>
      </c>
      <c r="C2996" s="11">
        <v>41927</v>
      </c>
      <c r="D2996" s="12">
        <v>2635</v>
      </c>
      <c r="E2996" s="13" t="s">
        <v>2613</v>
      </c>
      <c r="F2996" s="13" t="s">
        <v>5735</v>
      </c>
      <c r="G2996" s="14" t="s">
        <v>216</v>
      </c>
    </row>
    <row r="2997" spans="1:7" ht="13.8" x14ac:dyDescent="0.3">
      <c r="A2997" s="6" t="str">
        <f t="shared" si="46"/>
        <v>Diante de uma realidade complexa, incluindo o parapsiquismo, quais estratégias são úteis para maximizar a capacidade de previsão considerando um maior número de variáveis e maior extensão de tempo? | Em primeiro a estratégia de quais são as variáveis novas para você. Entre elas, escolher as que têm relação com a proéxis e o que tem de cosmoética, evolução e progresso. Isso demarca sua estratégia. Para a prospectiva ela tem que ter cosmovisão, ser generalista. Para o Serenão não errar o que ele faz? Uma das variáveis usadas pelo Reurbanizador foi o Universalismo. Vejo neles atacadismo, cosmovisão, generalismo e interdimensionalidade. Ele vivia isolado com aquela tia porque qualquer parente poderia criar problema. O Incógnito tocou nesse assunto comigo. Cheguei a essa conclusão analisando o fato. Ele não ficou com os pais porque poderia criar problema. Não era todo mundo que aparecia lá. É muito sério esse negocio de afinidade de parentesco familiar. Ver as variáveis mais importantes intervenientes do processo.</v>
      </c>
      <c r="B2997" s="10" t="s">
        <v>1002</v>
      </c>
      <c r="C2997" s="11">
        <v>42003</v>
      </c>
      <c r="D2997" s="12">
        <v>2956</v>
      </c>
      <c r="E2997" s="13" t="s">
        <v>2760</v>
      </c>
      <c r="F2997" s="13" t="s">
        <v>5736</v>
      </c>
      <c r="G2997" s="14" t="s">
        <v>216</v>
      </c>
    </row>
    <row r="2998" spans="1:7" ht="13.8" x14ac:dyDescent="0.3">
      <c r="A2998" s="6" t="str">
        <f t="shared" si="46"/>
        <v>Considerando a Cognópolis, a Paraelencologia e a intrafisicalidade em geral, qual a sua expectativa para 2015? | Eu acho que o Brasil está na pior e não podemos esperar muito do país. Você cunhou mais de 16.000 neologismos. Caberá. à geração atual e às seguintes de conscienciólogos o desenvolvimento e a confirmação ou não destes conceitos, realizando assim o que Thomas Kuhn chamou de hard science dentro do avançode um campocientífico.</v>
      </c>
      <c r="B2998" s="10" t="s">
        <v>1002</v>
      </c>
      <c r="C2998" s="11">
        <v>42005</v>
      </c>
      <c r="D2998" s="12">
        <v>2969</v>
      </c>
      <c r="E2998" s="13" t="s">
        <v>7859</v>
      </c>
      <c r="F2998" s="13" t="s">
        <v>7860</v>
      </c>
      <c r="G2998" s="14" t="s">
        <v>216</v>
      </c>
    </row>
    <row r="2999" spans="1:7" ht="13.8" x14ac:dyDescent="0.3">
      <c r="A2999" s="6" t="str">
        <f t="shared" si="46"/>
        <v>Você cunhou mais de 16.000 neologismos. Caberá. à geração atual e às seguintes de conscienciólogos o desenvolvimento e a confirmação ou não destes conceitos, realizando assim o que Thomas Kuhn chamou de hard science dentro do avançode um campocientífico. Quais percalços e oportunidades você vislumbra para a Conscienciologia nesta nova fase? | Acho que estou cumprindo tudo na diurese. O resto não me interessa. Muita gente vai aparecer aí, sou apenas um corifeu. Muita gente vai aparecer no contexto: evoluciólogos e serenões. Vão aparecer com ideias avançadas, principalmente na área da astronáutica.</v>
      </c>
      <c r="B2999" s="10" t="s">
        <v>1002</v>
      </c>
      <c r="C2999" s="11">
        <v>42047</v>
      </c>
      <c r="D2999" s="12">
        <v>3148</v>
      </c>
      <c r="E2999" s="13" t="s">
        <v>7861</v>
      </c>
      <c r="F2999" s="13" t="s">
        <v>5737</v>
      </c>
      <c r="G2999" s="14" t="s">
        <v>216</v>
      </c>
    </row>
    <row r="3000" spans="1:7" ht="13.8" x14ac:dyDescent="0.3">
      <c r="A3000" s="6" t="str">
        <f t="shared" si="46"/>
        <v>Quando o under attack pode prenunciar a expansão do trabalho assistencial, como por exemplo, o crescimento do alcance da Conscienciologia? | O under attack mostra que a pessoa tem valor. Se eu não criar problema na socin patológica, estou no buraco. Se eu estiver no contrafluxo recebo bordoada, mas também dou muita bordoada. Dê uma banana geral para todos. Sou líder no que defendo, vocês são lideres da proéxis. Com o Léxico de Ortopensatas estou recebendo mais ataques. Quando a pessoa morre o livro dá mais efeito. Nunca recebi dinheiro com a venda de livros. No Léxico estou sentando a madeira em tudo e todos. Nunca tive best seller. Tudo que falo e faço é para uma minoria lúcida. Tenho coisas bravas para pensar: CI e proéxis, por exemplo. Não trago novidade nenhuma, só repasso a Conscienciologia.</v>
      </c>
      <c r="B3000" s="10" t="s">
        <v>1002</v>
      </c>
      <c r="C3000" s="11">
        <v>42132</v>
      </c>
      <c r="D3000" s="12">
        <v>3514</v>
      </c>
      <c r="E3000" s="13" t="s">
        <v>7862</v>
      </c>
      <c r="F3000" s="13" t="s">
        <v>5738</v>
      </c>
      <c r="G3000" s="14" t="s">
        <v>216</v>
      </c>
    </row>
    <row r="3001" spans="1:7" ht="13.8" x14ac:dyDescent="0.3">
      <c r="A3001" s="6" t="str">
        <f t="shared" si="46"/>
        <v>Ontem, dia 09.03.2014, você afirmou: a evolução é um curso protocolar. Poderia falar mais sobre isso? | Na vida tem o processo da evolução. Tudo que fazemos é pela nossa evolução. A evolução se faz com inteligência. O nível de lucidez é o protocolo, é o modus operandi. O evoluciólogo usa a diplomacia. O protocolo p.e. dos 250 itens. É o protocolo da vida. A técnica de sair do banheiro é. Normas e procedimentos tecnicamente preparados. Melhor ser registrado no papel direitinho.</v>
      </c>
      <c r="B3001" s="10" t="s">
        <v>1003</v>
      </c>
      <c r="C3001" s="11">
        <v>41708</v>
      </c>
      <c r="D3001" s="12">
        <v>1205</v>
      </c>
      <c r="E3001" s="13" t="s">
        <v>1989</v>
      </c>
      <c r="F3001" s="13" t="s">
        <v>3694</v>
      </c>
      <c r="G3001" s="14" t="s">
        <v>216</v>
      </c>
    </row>
    <row r="3002" spans="1:7" ht="13.8" x14ac:dyDescent="0.3">
      <c r="A3002" s="6" t="str">
        <f t="shared" si="46"/>
        <v>Você já se referiu que antes do Curso Intermissivo muitas pessoas tiveram uma espécie de missionato. Os missionatos se restringem ao ego/grupocarma ou pode haver os de policarma? | Aquilo que diz respeito a evoluciólogos e Serenões já era de policarma. O caso do Littré, do Pasteur ainda era missionato de grupocarma. O que pode ter é alguns relances de policarma. Mas fora evoluciólogos e Serenões, não tinha missionatos. Já havia o processo de infiltrado. O infiltrado pode ser um processo de expiação. Temos que estudar. Quando proéxis e missionato são simultaneous, proéxis é programação, o missionato seria um extra. O Waldo teve as 3 coisas nessas vida: proéxis, missionato e infiltração. O missionato é uma pré-proéxis. Ex.: o medium com o mediunato. A tendência é infiltração, depois missionato, depois proéxis. Quase sempre o missionato está ligado à liderança, o infiltrado não. Geralmente o missionato exige mais do que o infiltrado. Como a pessoa avalia o que ela representa no grupo? Quais as posições / funções que ela tem no grupo, qual o resultado. Nós temos pessoas que são líderes do nosso trabalho. Agora há lideranças que não aparecem tanto, mas têm grande representante.</v>
      </c>
      <c r="B3002" s="10" t="s">
        <v>1004</v>
      </c>
      <c r="C3002" s="11">
        <v>41543</v>
      </c>
      <c r="D3002" s="12">
        <v>765</v>
      </c>
      <c r="E3002" s="13" t="s">
        <v>1676</v>
      </c>
      <c r="F3002" s="13" t="s">
        <v>5739</v>
      </c>
      <c r="G3002" s="14" t="s">
        <v>1165</v>
      </c>
    </row>
    <row r="3003" spans="1:7" ht="13.8" x14ac:dyDescent="0.3">
      <c r="A3003" s="6" t="str">
        <f t="shared" si="46"/>
        <v>Quais os principais proveitos que você tirou da sua viagem às Filipinas? | Se não fosse meu compromisso eu ficaria lá, porque o clima lá é igual a de Monte Carmelo. A linguagem lá é de base espanhola misturada com idiomas indígenas. Eles são muito bonitos. Fazem até camisa com a fibra de arroz. Lá não faz frio. Ha coisas diferentes e o povo é muitosimpático. Ha muitos cemitérios por lá. Na ocasião que fui havia chineses que fugiram de Mao Tse-tung. Tive contato com as energias. Havia muitos espíritas por la. Conheci o Tertuliano Tert. Os Centros de lá pareciam os daqui. Vi muita mediunidade, o s fenômenos por lá. Vi o processo vulcânico e percebi algo pela minha sensibilidade do mato. A queriam saber muito sobre o espiritismo do Brasil, do Chico etc. Esses indígenas lá não tem cara de índio, a gente toda é bonita. Pesquisa dos fenômenos, coisa bem grande. Muitos americanos iam consultar por lá. Lá é ambiente fechado. Fizeram muitas cidades turísticas nessas ilhas. Ha 7 mil ilhas por lá. Uma menina de 17 anos tirava tumores das pessoas.</v>
      </c>
      <c r="B3003" s="10" t="s">
        <v>1005</v>
      </c>
      <c r="C3003" s="11">
        <v>41875</v>
      </c>
      <c r="D3003" s="12">
        <v>1913</v>
      </c>
      <c r="E3003" s="13" t="s">
        <v>2371</v>
      </c>
      <c r="F3003" s="13" t="s">
        <v>6777</v>
      </c>
      <c r="G3003" s="14" t="s">
        <v>216</v>
      </c>
    </row>
    <row r="3004" spans="1:7" ht="13.8" x14ac:dyDescent="0.3">
      <c r="A3004" s="6" t="str">
        <f t="shared" si="46"/>
        <v>Na literatura latina, a parêmia é vista como um provérbio adaptada a uma situação particular. O senhor pode nos explicar este processo? | Isso tudo é bobagem. Coloquei 650 conceitos no universo da parêmia, pensene, pensata, aforismo. O que interessa é a síntese do pensamento.</v>
      </c>
      <c r="B3004" s="10" t="s">
        <v>472</v>
      </c>
      <c r="C3004" s="11">
        <v>41604</v>
      </c>
      <c r="D3004" s="12">
        <v>3683</v>
      </c>
      <c r="E3004" s="13" t="s">
        <v>110</v>
      </c>
      <c r="F3004" s="13" t="s">
        <v>5740</v>
      </c>
      <c r="G3004" s="14" t="s">
        <v>109</v>
      </c>
    </row>
    <row r="3005" spans="1:7" ht="13.8" x14ac:dyDescent="0.3">
      <c r="A3005" s="6" t="str">
        <f t="shared" si="46"/>
        <v>O aparecimento dos evoluciólogos irá alterar a proxêmica entre evoluciólogos e os respectivos membros do grupocarma? | Sim. As possibilidades da pessoa se situar nas equipex. Com a presença dos evoluciólogos o holopensene ficará mais depurado, assim nós vamos pensar com maior profundidade. Substituir a evovisão pela cosmovisão.</v>
      </c>
      <c r="B3005" s="10" t="s">
        <v>1006</v>
      </c>
      <c r="C3005" s="11">
        <v>41284</v>
      </c>
      <c r="D3005" s="12">
        <v>202</v>
      </c>
      <c r="E3005" s="13" t="s">
        <v>6778</v>
      </c>
      <c r="F3005" s="13" t="s">
        <v>5741</v>
      </c>
      <c r="G3005" s="14" t="s">
        <v>1165</v>
      </c>
    </row>
    <row r="3006" spans="1:7" ht="13.8" x14ac:dyDescent="0.3">
      <c r="A3006" s="6" t="str">
        <f t="shared" si="46"/>
        <v>Seria possível haver parapsicoterapias de grupo em que os pacientes escolhem os papéis que vão desempenhar na dramatização de uma situação, aos moldes do parapsicodrama, empregadas por amparadores a consciexes patológicas em comunexes de transição? | É o que a minha mãe fazia antes de ressomar. Tudo que tem aqui é cópia de lá. Para chegar ao Pombal é só volitando com lucidez. Vide o personagem Tancredo no Projeções da Consciência. O psicodrama vem de lá. Antes de renascer a pessoa faz o ensaio por lá.</v>
      </c>
      <c r="B3006" s="10" t="s">
        <v>1007</v>
      </c>
      <c r="C3006" s="11">
        <v>42125</v>
      </c>
      <c r="D3006" s="12">
        <v>3485</v>
      </c>
      <c r="E3006" s="13" t="s">
        <v>7863</v>
      </c>
      <c r="F3006" s="13" t="s">
        <v>5742</v>
      </c>
      <c r="G3006" s="14" t="s">
        <v>216</v>
      </c>
    </row>
    <row r="3007" spans="1:7" ht="13.8" x14ac:dyDescent="0.3">
      <c r="A3007" s="6" t="str">
        <f t="shared" si="46"/>
        <v>“A psicografia mais simples pode levar à possessão interconsciencial”(Léxico das Ortopensatas, p. 1396).omente esse processo de possessão, por favor. | É a possessão mais séria, pura, se for clara e limpa quando vêm o amparador de alto coturno, porém isso não chega a 10% dos psicógrafos.</v>
      </c>
      <c r="B3007" s="10" t="s">
        <v>8121</v>
      </c>
      <c r="C3007" s="11">
        <v>41950</v>
      </c>
      <c r="D3007" s="12">
        <v>2734</v>
      </c>
      <c r="E3007" s="13" t="s">
        <v>7864</v>
      </c>
      <c r="F3007" s="13" t="s">
        <v>5743</v>
      </c>
      <c r="G3007" s="14" t="s">
        <v>216</v>
      </c>
    </row>
    <row r="3008" spans="1:7" ht="13.8" x14ac:dyDescent="0.3">
      <c r="A3008" s="6" t="str">
        <f t="shared" si="46"/>
        <v>No século XIX já se começava o embrião do que seria a Psicologia hoje. Poderia fazer um cotejo sobre o início destes trabalhos e o CI preparatório para a Conscienciologia? | Isso vem de muito longe. No século XIX estávamos preocupados com a Metapsíquica. A Psicologia deveria ser ramo da Medicina. Vide o Psicograma que virou proibitivo.</v>
      </c>
      <c r="B3008" s="10" t="s">
        <v>1008</v>
      </c>
      <c r="C3008" s="11">
        <v>42141</v>
      </c>
      <c r="D3008" s="12">
        <v>3547</v>
      </c>
      <c r="E3008" s="13" t="s">
        <v>2912</v>
      </c>
      <c r="F3008" s="13" t="s">
        <v>5744</v>
      </c>
      <c r="G3008" s="14" t="s">
        <v>216</v>
      </c>
    </row>
    <row r="3009" spans="1:7" ht="13.8" x14ac:dyDescent="0.3">
      <c r="A3009" s="6" t="str">
        <f t="shared" si="46"/>
        <v>As câmeras eletrônicas ajudam-lhe a expandir a acuidade e extensão da sua psicometria? | É lógico. Vejo pelas câmeras tudo em torno de mim. De madrugada vejo as câmeras e observo bichos voadores e, noutra hora, vejo um bicho se mexendo no estacionamento não conseguingo o identfificar. Vejo a umidade do ar através das câmearas, observo um lugar tendo mais energia do que outro.</v>
      </c>
      <c r="B3009" s="10" t="s">
        <v>1009</v>
      </c>
      <c r="C3009" s="11">
        <v>41945</v>
      </c>
      <c r="D3009" s="12">
        <v>2710</v>
      </c>
      <c r="E3009" s="13" t="s">
        <v>2639</v>
      </c>
      <c r="F3009" s="13" t="s">
        <v>1010</v>
      </c>
      <c r="G3009" s="14" t="s">
        <v>216</v>
      </c>
    </row>
    <row r="3010" spans="1:7" ht="13.8" x14ac:dyDescent="0.3">
      <c r="A3010" s="6" t="str">
        <f t="shared" ref="A3010:A3073" si="47">_xlfn.CONCAT(E3010," | ",F3010)</f>
        <v>Um dia desses, você comentou que a psicometria – de instinto consciente – aparentemente, é muito grosseira, contudo as suas repercussões são de alto nível mentalsomático. Favor comentar. | A pessoa segue o instinto e está correta.</v>
      </c>
      <c r="B3010" s="10" t="s">
        <v>1009</v>
      </c>
      <c r="C3010" s="11">
        <v>42086</v>
      </c>
      <c r="D3010" s="12">
        <v>3314</v>
      </c>
      <c r="E3010" s="13" t="s">
        <v>7865</v>
      </c>
      <c r="F3010" s="13" t="s">
        <v>5745</v>
      </c>
      <c r="G3010" s="14" t="s">
        <v>216</v>
      </c>
    </row>
    <row r="3011" spans="1:7" ht="13.8" x14ac:dyDescent="0.3">
      <c r="A3011" s="6" t="str">
        <f t="shared" si="47"/>
        <v>Segundo a Seriexologia, qual seria a etiologia da misantropia,e a qual quadro etológico ela estaria mais seriamente associada? | Misantropia. Característica do que é misantropo. ódio pela humanidade. Derivação: por extensão de sentido. falta de sociabilidade. Derivação: por extensão de sentido. melancolia, depressão, tristeza. Diz respeito ao egoísmo total das pessoas. Ela se fecha em copas. Ela chega a depressão que pode levar ao suicídio. A guerra é uma misantropia em grupo.</v>
      </c>
      <c r="B3011" s="10" t="s">
        <v>1011</v>
      </c>
      <c r="C3011" s="11">
        <v>41731</v>
      </c>
      <c r="D3011" s="12">
        <v>1304</v>
      </c>
      <c r="E3011" s="13" t="s">
        <v>2055</v>
      </c>
      <c r="F3011" s="13" t="s">
        <v>3695</v>
      </c>
      <c r="G3011" s="14" t="s">
        <v>216</v>
      </c>
    </row>
    <row r="3012" spans="1:7" ht="13.8" x14ac:dyDescent="0.3">
      <c r="A3012" s="6" t="str">
        <f t="shared" si="47"/>
        <v>De que forma a consciência psicopática, a consciência pré-serenona vulgar e a consciência serenona lidam com o poder? | O processo do poder é respeitar os direitos alheios. Se ela respeita é positivo, se não respeita é negativo. O que voce faz em favor dos outros?</v>
      </c>
      <c r="B3012" s="10" t="s">
        <v>1011</v>
      </c>
      <c r="C3012" s="11">
        <v>41848</v>
      </c>
      <c r="D3012" s="12">
        <v>1800</v>
      </c>
      <c r="E3012" s="13" t="s">
        <v>7866</v>
      </c>
      <c r="F3012" s="13" t="s">
        <v>3696</v>
      </c>
      <c r="G3012" s="14" t="s">
        <v>216</v>
      </c>
    </row>
    <row r="3013" spans="1:7" ht="13.8" x14ac:dyDescent="0.3">
      <c r="A3013" s="6" t="str">
        <f t="shared" si="47"/>
        <v>“A personalidade psicótica opta em geral pelo pior. A santidade é um dos esconderijos para muitos psicopatas. Se há demagogia, há psicopatia.” (Léxico de Ortopensatas, p. 1398). Favor detalhar, exemplificando. | A personalidade psicótica vem trabalha com a gente e depois vai embora, vai buscar coisas que ela aparece mais, pois aqui nunca vai aparecer. Em outros ambientes pode ter glamur, evidências que não vai ter aqui, seja na mídia, na universidade ou na política. O caso do Chico também têm suas implicações, não aceitava pessoa que pensava diferente dele, quando eu falei para ele que estava fazendo sacanagem com o efeito físico, ele ficou batendo a cabeça na parede, era evidente essa psicopatia. Focado em ser santidade, porém teve uma vida dedicada a assistência, ajudando o outro. Tive que explicar entre Tacon e Tares. A religião é feita para a pessoa não pensar, pois quando a pessoa pensa ela sai da religião. Lula e Dilma são psicopatas, e Color, Sarney são psicopatas mansos e suaves. Maluf é maluco, psicopata. Se uma pessoa tem identificação da sua psicopatia e se interna, já está mais consciente. Cada caso é um caso. As vezes é um processo genético ou paragenético, no caso do Chico ele precisava de assistência e estava aberto para isso, queria mudar, diferente de pessoas que vão acumulando a loucura. Olhar a sua raiz podre da sua pessoa. Qual a granguena que você tem, que cheira? Aí está o megatrafor, o que vai melhorar é corredor de lucidez da pessoa. Observar quem levanta e vai embora. Não existe racionalidade no processo do Lula, hoje já está melhor, ao invés de matar 5, mata 4. A Dilma tem fissuras que Lula não têm, ela é pior que ele. O poder agrava no sexo, no domínio, na manipulação, no orgulho. A vida humana existe para nos ajudar, se a sua vida está ótima tem alguma coisa errada. A pessoa não conseguiu de mau comportamento do passado.</v>
      </c>
      <c r="B3013" s="10" t="s">
        <v>1011</v>
      </c>
      <c r="C3013" s="11">
        <v>41950</v>
      </c>
      <c r="D3013" s="12">
        <v>2731</v>
      </c>
      <c r="E3013" s="13" t="s">
        <v>7867</v>
      </c>
      <c r="F3013" s="13" t="s">
        <v>5746</v>
      </c>
      <c r="G3013" s="14" t="s">
        <v>216</v>
      </c>
    </row>
    <row r="3014" spans="1:7" ht="13.8" x14ac:dyDescent="0.3">
      <c r="A3014" s="6" t="str">
        <f t="shared" si="47"/>
        <v>“Em geral, quem é portador de alguma psicopatia não admite heterocríticas”(Léxico das Ortopensatas, p. 1398). Poderia comentar? | Não precisa comentar, já é autoexplicativo, tente perguntar a um psicopata e terá resposta.</v>
      </c>
      <c r="B3014" s="10" t="s">
        <v>1011</v>
      </c>
      <c r="C3014" s="11">
        <v>41950</v>
      </c>
      <c r="D3014" s="12">
        <v>2735</v>
      </c>
      <c r="E3014" s="13" t="s">
        <v>7868</v>
      </c>
      <c r="F3014" s="13" t="s">
        <v>5747</v>
      </c>
      <c r="G3014" s="14" t="s">
        <v>216</v>
      </c>
    </row>
    <row r="3015" spans="1:7" ht="13.8" x14ac:dyDescent="0.3">
      <c r="A3015" s="6" t="str">
        <f t="shared" si="47"/>
        <v>Ontem, dia 20.11.2014, você disse: “O psicopata é a pessoa mais orgulhosa que existe”. Poderia aprofundar? | Sim. Ao estudar a psicoterapia vamos encontrar a pessoa demente, bipolar, dentre outras coisas. Quando a comorbidade é muito profunda a pessoa não a admite. O orgulho não a deixa admitir nada. Muita gente nessa condição já está com Alzheimer. No homem é processo genético e na mulher é processo hormonal.</v>
      </c>
      <c r="B3015" s="10" t="s">
        <v>1011</v>
      </c>
      <c r="C3015" s="11">
        <v>41964</v>
      </c>
      <c r="D3015" s="12">
        <v>2795</v>
      </c>
      <c r="E3015" s="13" t="s">
        <v>2672</v>
      </c>
      <c r="F3015" s="13" t="s">
        <v>5748</v>
      </c>
      <c r="G3015" s="14" t="s">
        <v>216</v>
      </c>
    </row>
    <row r="3016" spans="1:7" ht="13.8" x14ac:dyDescent="0.3">
      <c r="A3016" s="6" t="str">
        <f t="shared" si="47"/>
        <v>Você mencionou, em minitertúlia anterior, que acordar diversas vezes à noite, relembrando projeções pesadelares poderia ser indicador de investimento dos amparadores. Tais ocorrências têm objetivo de testar o grau de antiemocionalidade da pessoa? | Quando há assistência ocorre melhoraria do parapsiquismo da pessoa. A pessoa que relembra a vidência pesadelar amplia sua parapercuciência.</v>
      </c>
      <c r="B3016" s="10" t="s">
        <v>415</v>
      </c>
      <c r="C3016" s="11">
        <v>41576</v>
      </c>
      <c r="D3016" s="12">
        <v>2371</v>
      </c>
      <c r="E3016" s="13" t="s">
        <v>416</v>
      </c>
      <c r="F3016" s="13" t="s">
        <v>5750</v>
      </c>
      <c r="G3016" s="14" t="s">
        <v>273</v>
      </c>
    </row>
    <row r="3017" spans="1:7" ht="13.8" x14ac:dyDescent="0.3">
      <c r="A3017" s="6" t="str">
        <f t="shared" si="47"/>
        <v>Em minitertúlias, você tem dito: o que está faltando é a fixação do processo do parapsiquismo, do teleguiamento extrafísico e o que trava mesmo é a emoção, virar a cara, a competição burra, psicossomática. Posteriormente, aprofundou dizendo que a pessoa não sabe casar os erros instintuais do passado com o convívio atual, está presa ao processo dos instintos. Ainda indicou terapias: fazer aulas, participar de ICs, fazer eventos, pré-reuniões. Em posse de tantas verpons, por que, no nosso caso, ainda temos dificuldades em superar os instintos do passado? | O que falta é a fixação do parapsiquismo. O virar a cara é coisa burra. Pessoa presa aos instintos. Porque temos dificuldade de superar os instintos do passado?</v>
      </c>
      <c r="B3017" s="10" t="s">
        <v>415</v>
      </c>
      <c r="C3017" s="11">
        <v>41584</v>
      </c>
      <c r="D3017" s="12">
        <v>2397</v>
      </c>
      <c r="E3017" s="13" t="s">
        <v>417</v>
      </c>
      <c r="F3017" s="13" t="s">
        <v>5751</v>
      </c>
      <c r="G3017" s="14" t="s">
        <v>273</v>
      </c>
    </row>
    <row r="3018" spans="1:7" ht="13.8" x14ac:dyDescent="0.3">
      <c r="A3018" s="6" t="str">
        <f t="shared" si="47"/>
        <v>Qual o atributo mais sofisticado, avançado do psicossoma? Qual deles estariam a ser desenvolvidos, em última etapa, antes da tritanatose? | Não há muita coisa para você evoluir, o que vem é do instinto. Melhor melhorar o sentimento para torna-lo elevado. Pega o psicossoma e o mentalsoma.</v>
      </c>
      <c r="B3018" s="10" t="s">
        <v>415</v>
      </c>
      <c r="C3018" s="11">
        <v>41606</v>
      </c>
      <c r="D3018" s="12">
        <v>2148</v>
      </c>
      <c r="E3018" s="13" t="s">
        <v>103</v>
      </c>
      <c r="F3018" s="13" t="s">
        <v>5749</v>
      </c>
      <c r="G3018" s="14" t="s">
        <v>1</v>
      </c>
    </row>
    <row r="3019" spans="1:7" ht="13.8" x14ac:dyDescent="0.3">
      <c r="A3019" s="6" t="str">
        <f t="shared" si="47"/>
        <v>O que a pessoa pode fazer para ter maior gratidão para com os outros? | É ajudar tudo, através da memória, do perdão, atendimento, instrução, educação e prosseguimento. Gratidão e perdão ainda são coisas pequenas. A pessoa refletir sobre gratidão. Em matéria de trafor uma das manifestações mais primárias é ser grato. Uma pessoa ingrata é igual um traidor, o desleal.</v>
      </c>
      <c r="B3019" s="10" t="s">
        <v>415</v>
      </c>
      <c r="C3019" s="11">
        <v>41618</v>
      </c>
      <c r="D3019" s="12">
        <v>919</v>
      </c>
      <c r="E3019" s="13" t="s">
        <v>1804</v>
      </c>
      <c r="F3019" s="13" t="s">
        <v>5752</v>
      </c>
      <c r="G3019" s="14" t="s">
        <v>1165</v>
      </c>
    </row>
    <row r="3020" spans="1:7" ht="13.8" x14ac:dyDescent="0.3">
      <c r="A3020" s="6" t="str">
        <f t="shared" si="47"/>
        <v>Qual a raiz do temperamento que leva a conscin intermissivista ficar presa na emoção? | Não é temperamento, é alteração, processos de sistema nervoso central. Com o tempo às vezes dá uma ou outra doença na cabeça, dislexia, epilepsia. A coisa é mais embaixo, não é temperamento, é microuniverso consciencial.</v>
      </c>
      <c r="B3020" s="10" t="s">
        <v>415</v>
      </c>
      <c r="C3020" s="11">
        <v>41658</v>
      </c>
      <c r="D3020" s="12">
        <v>2318</v>
      </c>
      <c r="E3020" s="13" t="s">
        <v>250</v>
      </c>
      <c r="F3020" s="13" t="s">
        <v>5753</v>
      </c>
      <c r="G3020" s="14" t="s">
        <v>3018</v>
      </c>
    </row>
    <row r="3021" spans="1:7" ht="13.8" x14ac:dyDescent="0.3">
      <c r="A3021" s="6" t="str">
        <f t="shared" si="47"/>
        <v>Você poderia aprofundar na diferenciação sutil dos caprichos infantis com os desejos evolutivos? | Caprichos infantis são impulsos do psicossoma. A solução sair dos instintos do psicossoma para o mentalsoma. Partir para o autodiscernimento. Labirinto pensênico. Sei a seta, a indicação. Tudo é labirinto, qual a forma de sair por ali. Trabalhar com a memória, ver o que aconteceu e o que vai acontecer. É a mesma memoria que falei logo atrás. Memória. A ciência que tratei mais séria é a Paracerebrologia. Ver o cosmos da memória. Uso o tempo todo o dicionário de sinônimos. Memoria celular, molecular. Memória extrafísica é diferente da intrafísica. Vieses diferentes da holomnemônica. Estudar a memoria leva em conta a testosterona.</v>
      </c>
      <c r="B3021" s="10" t="s">
        <v>415</v>
      </c>
      <c r="C3021" s="11">
        <v>41670</v>
      </c>
      <c r="D3021" s="12">
        <v>1045</v>
      </c>
      <c r="E3021" s="13" t="s">
        <v>7869</v>
      </c>
      <c r="F3021" s="13" t="s">
        <v>3697</v>
      </c>
      <c r="G3021" s="14" t="s">
        <v>216</v>
      </c>
    </row>
    <row r="3022" spans="1:7" ht="13.8" x14ac:dyDescent="0.3">
      <c r="A3022" s="6" t="str">
        <f t="shared" si="47"/>
        <v>No dia 27.05.2014, você disse: “a sedução da mulher é de psicossoma, separando as duplas, e nosso trabalho vai para o espaço pela ação da Pombajira, esta sendo pior que o Exu”. Poderia comentar? | Geralmente o assédio começa pela pombajira pela sedução, começa pelo psicossoma e atinge o mentalsoma e aí entra o Exu. Aqui é hora de se saber dessas coisas. Amanha vou falar da África e isso entra. As pessoas têm mais vítimas do passado. Psicossoma da pombajira com sedução para atingir o psicossoma e o Exu toma conta com o poder usando mais as ideias. Tudo vem dos processos dos despachos africanos: São Jorge, Jesus, etc. Político é o que sofre mais despacho. Umbanda tem uma parte bem intencionada, quimbanda não.</v>
      </c>
      <c r="B3022" s="10" t="s">
        <v>415</v>
      </c>
      <c r="C3022" s="11">
        <v>41789</v>
      </c>
      <c r="D3022" s="12">
        <v>1554</v>
      </c>
      <c r="E3022" s="13" t="s">
        <v>7870</v>
      </c>
      <c r="F3022" s="13" t="s">
        <v>3698</v>
      </c>
      <c r="G3022" s="14" t="s">
        <v>216</v>
      </c>
    </row>
    <row r="3023" spans="1:7" ht="13.8" x14ac:dyDescent="0.3">
      <c r="A3023" s="6" t="str">
        <f t="shared" si="47"/>
        <v>“A maior dificuldade para a consecução das recins está no processo emocional, psicossomático, de cada conscin.” (Léxico de Ortopensatas, p. 1426). Poderia aprofundar? | O psicossoma é ainda as raízes, as recaídas do instinto. Por isso existe uma maior dificuldade para a reciclagem. A pessoa fica na zona de conforto, veja o caso de gente que não vai ao curso Conscin Cobaia. O problema é o que resta do instinto, da Primatologia, do apêndice caudal. A Reurbexologia está com base na Primatologia.</v>
      </c>
      <c r="B3023" s="10" t="s">
        <v>415</v>
      </c>
      <c r="C3023" s="11">
        <v>42096</v>
      </c>
      <c r="D3023" s="12">
        <v>3358</v>
      </c>
      <c r="E3023" s="13" t="s">
        <v>7871</v>
      </c>
      <c r="F3023" s="13" t="s">
        <v>8152</v>
      </c>
      <c r="G3023" s="14" t="s">
        <v>216</v>
      </c>
    </row>
    <row r="3024" spans="1:7" ht="13.8" x14ac:dyDescent="0.3">
      <c r="A3024" s="6" t="str">
        <f t="shared" si="47"/>
        <v>Qual pergunta você gostaria que nós, intermissivistas, fizéssemos que ainda não fizemos? | Tem uma série delas. Isso depende da pessoa. Quando a pessoa pergunta você aquilata o nível dela. É aquilo que diz respeito a sua recin: essa é a pergunta individual mais séria. “O Waldo, o que eu preciso fazer na minha reciclagem intraconsciencial? A resposta vai estudar aquele processo da Intraconscienciologia (os 100 itens). Na APEX, depois que a pessoa fez os cursos, dá essa folha para a pessoa.</v>
      </c>
      <c r="B3024" s="10" t="s">
        <v>513</v>
      </c>
      <c r="C3024" s="11">
        <v>41515</v>
      </c>
      <c r="D3024" s="12">
        <v>710</v>
      </c>
      <c r="E3024" s="13" t="s">
        <v>1628</v>
      </c>
      <c r="F3024" s="13" t="s">
        <v>5755</v>
      </c>
      <c r="G3024" s="14" t="s">
        <v>1165</v>
      </c>
    </row>
    <row r="3025" spans="1:7" ht="13.8" x14ac:dyDescent="0.3">
      <c r="A3025" s="6" t="str">
        <f t="shared" si="47"/>
        <v>A partir do contato recente com o Incógnito muita coisa foi esclarecida para você. Muitas lacunas cognitivas foram preenchidas. Por outro lado, toda aquisição de conhecimento gera novas dúvidas. Quais os principais neo-questionamentos que você tem hoje a partir deste encontro com a CL? | Eu coloquei tudo em plano secundário, pois tudo está relacionado a minha pessoa. Porque estes questionamentos tem a ver com o Zéfiro.</v>
      </c>
      <c r="B3025" s="10" t="s">
        <v>513</v>
      </c>
      <c r="C3025" s="11">
        <v>41536</v>
      </c>
      <c r="D3025" s="12">
        <v>746</v>
      </c>
      <c r="E3025" s="13" t="s">
        <v>1659</v>
      </c>
      <c r="F3025" s="13" t="s">
        <v>5756</v>
      </c>
      <c r="G3025" s="14" t="s">
        <v>1165</v>
      </c>
    </row>
    <row r="3026" spans="1:7" ht="13.8" x14ac:dyDescent="0.3">
      <c r="A3026" s="6" t="str">
        <f t="shared" si="47"/>
        <v>Como fazer o receptáculo para ter quespons – questionamentos de ponta? | O problema todo é se preparar as 200 posturas desde acordar até chegar aqui, a minitertúlia pode ser um teste para isso.</v>
      </c>
      <c r="B3026" s="10" t="s">
        <v>513</v>
      </c>
      <c r="C3026" s="11">
        <v>41630</v>
      </c>
      <c r="D3026" s="12">
        <v>934</v>
      </c>
      <c r="E3026" s="13" t="s">
        <v>1818</v>
      </c>
      <c r="F3026" s="13" t="s">
        <v>5757</v>
      </c>
      <c r="G3026" s="14" t="s">
        <v>1165</v>
      </c>
    </row>
    <row r="3027" spans="1:7" ht="13.8" x14ac:dyDescent="0.3">
      <c r="A3027" s="6" t="str">
        <f t="shared" si="47"/>
        <v xml:space="preserve">Num encontro com um Serenão , o que não se poderia deixar de perguntar? | WV: </v>
      </c>
      <c r="B3027" s="10" t="s">
        <v>513</v>
      </c>
      <c r="C3027" s="11">
        <v>41640</v>
      </c>
      <c r="D3027" s="12">
        <v>3785</v>
      </c>
      <c r="E3027" s="13" t="s">
        <v>514</v>
      </c>
      <c r="F3027" s="13" t="s">
        <v>3011</v>
      </c>
      <c r="G3027" s="14" t="s">
        <v>1172</v>
      </c>
    </row>
    <row r="3028" spans="1:7" ht="13.8" x14ac:dyDescent="0.3">
      <c r="A3028" s="6" t="str">
        <f t="shared" si="47"/>
        <v>Ontem, dia 09.06.2014, você comentou haver coisas na “ponta da língua” para falar, mas não chegou o momento. Poderia explicar porque há consciências sem condições para acessar tais fatos? | O que aconteceu aqui ontem: a fulana veio ver o irmão e abortou o suicidio dele. Veja se essa moça pode aparecer aqui pois seu parapsiquismo é avançado. Comigo aconteceu duas vezes. Parapsiquismo fora de série. Ela nao pode deixar o irmão a toa. Eu percebi por viajora e fui lá e vi ele com formicida escrevendo carta para mulher. Cheguei lá antes da comemoração e conversei com ela e dois dias depois me disse que deixou de se suicidar quando cheguei lá. Salvar pessoas do suicidio é o maximo. Ha coisas que voce tem que dosar. Estou curioso para ver essa moça. Vi isso no espiritismo. No nosso povonao vi um que passasse por isso. Ela também precisa de ajuda e o rapaz corre o risco de se suicidar. O que podemos fazer para melhorar os fatos e parafatos? Faça tecnica da reflexao de 5 horas só pensando no assunto. Depois vá para os laboratórios. Depois tem que melhorar o mentalsoma para desenvolver o parapsiquismo. A maioria desenvolve o parapsquismo sem mentalsoma e vice-versa.</v>
      </c>
      <c r="B3028" s="10" t="s">
        <v>513</v>
      </c>
      <c r="C3028" s="11">
        <v>41800</v>
      </c>
      <c r="D3028" s="12">
        <v>1599</v>
      </c>
      <c r="E3028" s="13" t="s">
        <v>2209</v>
      </c>
      <c r="F3028" s="13" t="s">
        <v>3699</v>
      </c>
      <c r="G3028" s="14" t="s">
        <v>216</v>
      </c>
    </row>
    <row r="3029" spans="1:7" ht="13.8" x14ac:dyDescent="0.3">
      <c r="A3029" s="6" t="str">
        <f t="shared" si="47"/>
        <v>Poderia comentar qual foi o motivo de ontem, dia 30.06.2014, os integrantes da minitertúlia terem feito tantos questionamentos díspares? | Havia inspirações dos amparadores devido vocês estarem mais receptíveis no dia.</v>
      </c>
      <c r="B3029" s="10" t="s">
        <v>513</v>
      </c>
      <c r="C3029" s="11">
        <v>41821</v>
      </c>
      <c r="D3029" s="12">
        <v>1683</v>
      </c>
      <c r="E3029" s="13" t="s">
        <v>2261</v>
      </c>
      <c r="F3029" s="13" t="s">
        <v>3700</v>
      </c>
      <c r="G3029" s="14" t="s">
        <v>216</v>
      </c>
    </row>
    <row r="3030" spans="1:7" ht="13.8" x14ac:dyDescent="0.3">
      <c r="A3030" s="6" t="str">
        <f t="shared" si="47"/>
        <v>“O disfarce pode ser o primeiro indício da realidade” (Léxico das Ortopensatas, p. 535). Poderia comentar? | Se a pessoa está usando disfarce tem que chamar sua atenção. O primeiro indício da realidade do holopensene é o disfarce, a camuflagem. Onde há um biombo tenho que ver o que existe atrás. Uma pessoa que tem na casa tem tudo escondidinho temos que ver se há bagulho energético ali. Veja o caso do diretor de TV que detectei as suas armas escondidas na sua sala de trabalho. A situação por ali estava bem braba e eu lhe pedi para se desfazer dessas armas. O importante é influenciar no ambiente com o seu próprio holopensene.</v>
      </c>
      <c r="B3030" s="10" t="s">
        <v>1012</v>
      </c>
      <c r="C3030" s="11">
        <v>41967</v>
      </c>
      <c r="D3030" s="12">
        <v>2805</v>
      </c>
      <c r="E3030" s="13" t="s">
        <v>7873</v>
      </c>
      <c r="F3030" s="13" t="s">
        <v>5758</v>
      </c>
      <c r="G3030" s="14" t="s">
        <v>216</v>
      </c>
    </row>
    <row r="3031" spans="1:7" ht="13.8" x14ac:dyDescent="0.3">
      <c r="A3031" s="6" t="str">
        <f t="shared" si="47"/>
        <v>“As reflexões sobre os fatos apontam as lógicas gerais sutis. Por exemplo, tanto a realidade quanto a aparência são reais.” (Léxico de Ortopensatas, p. 1421). aparência também é real? | Sim. Quando você observa, por exemplo, a pessoa que se parece macho, mas na verdade é homossexual. Um americano ficou siderado com um travesti e achou impossível não ser mulher. Eu lhe disse para ter cuidado e ele quebrou a cara ao abordar esse travesti. Depois contei para as amigas e elas riram muito disso.</v>
      </c>
      <c r="B3031" s="10" t="s">
        <v>1012</v>
      </c>
      <c r="C3031" s="11">
        <v>42124</v>
      </c>
      <c r="D3031" s="12">
        <v>3477</v>
      </c>
      <c r="E3031" s="13" t="s">
        <v>2893</v>
      </c>
      <c r="F3031" s="13" t="s">
        <v>5759</v>
      </c>
      <c r="G3031" s="14" t="s">
        <v>216</v>
      </c>
    </row>
    <row r="3032" spans="1:7" ht="13.8" x14ac:dyDescent="0.3">
      <c r="A3032" s="6" t="str">
        <f t="shared" si="47"/>
        <v>Na condição de Zéfiro, quais seriam as realizações que mais impactaram e despertaram o seu interesse aos Serenões? | O que mais me chamou a atenção foi o Incógnito falar comigo. O que voce fez que lhes chamou a atenção? Foi em 1111 quando percebi um movimento maior na Terra. Eles viram que eu estava assuntando muito. Vieram me ajudar mais depois que dessomei. O Zéfiro mexe com reurbex há séculos. Sancha tem relação comigo, com o Chico, com minha mãe e com a Monja. Eu já me distanciei de criança e ela também. O processo da propedêutica na infância pegou mais. Todos os três mexem com o processo de criança. Se eu não tivesse esse processo infantil da propedêutica, educação infantil. Minha mae me ajudou muito na questão da educação. No caso da Sancha a Carol foi muito importante na educação. Todos esses que falei fazem parte da minha vida, mas o correto é dizer que eu fazia parte da vida deles. Vi certas coisas que mudaram. Está havendo um processo que é de país, não é provinciano. Na Escola de Salerno sugeriu alguma coisa. Na Escola de Salerno havia muita mulher não havia belicismo. Quando voce lembrou do conceito dos Serenões? O registro de espíritos mais evoluídos já sabíamos desde o Egito. Anjo e Arcanjo eram os serenões.</v>
      </c>
      <c r="B3032" s="10" t="s">
        <v>1013</v>
      </c>
      <c r="C3032" s="11">
        <v>41866</v>
      </c>
      <c r="D3032" s="12">
        <v>1876</v>
      </c>
      <c r="E3032" s="13" t="s">
        <v>7874</v>
      </c>
      <c r="F3032" s="13" t="s">
        <v>3701</v>
      </c>
      <c r="G3032" s="14" t="s">
        <v>216</v>
      </c>
    </row>
    <row r="3033" spans="1:7" ht="13.8" x14ac:dyDescent="0.3">
      <c r="A3033" s="6" t="str">
        <f t="shared" si="47"/>
        <v>Quais os critérios para se analisar o peso de algo deixado de lado durante a vida humana e a cirurgia de destino? | A primeira coisa voce deixa de lado dentro da área da assistencialidade. Se voce deixar para tras alguma assistência pode dar melex. Se a pessoa pensar na interassistencialidade tudo muda. A pessoa pode postergar e depois fazer. Aí os amparadores entram para ver a segunda, terceira etc. hipóteses. Quando a pessoa é profunda para mudar a coisas dela. Houve mudança extrafísica.</v>
      </c>
      <c r="B3033" s="10" t="s">
        <v>1013</v>
      </c>
      <c r="C3033" s="11">
        <v>41866</v>
      </c>
      <c r="D3033" s="12">
        <v>1877</v>
      </c>
      <c r="E3033" s="13" t="s">
        <v>7875</v>
      </c>
      <c r="F3033" s="13" t="s">
        <v>3702</v>
      </c>
      <c r="G3033" s="14" t="s">
        <v>216</v>
      </c>
    </row>
    <row r="3034" spans="1:7" ht="13.8" x14ac:dyDescent="0.3">
      <c r="A3034" s="6" t="str">
        <f t="shared" si="47"/>
        <v>Em 17.05.2014, você se referiu ao Incógnito lhe dizendo: “segura esse povo por aí, pois os amparadores não querem recebê-los lá agora”. Poderia comentar? | Não dessomar na hora errada. Está dentro da mensagem do Incógnito. O mínimo necessário é a Pré-Intermissiologia. Por isso explico muita coisa e explico a evolução. Há gente que vem aqui e diz que sou visionário e vai embora. A coisa mais séria é a lucidez e depois a prioridade. Pensa nisso com todos os atributos mentais. Tem que render mais evolutivamente. O que tem mais é gente repetindo muita coisa do passado. Não repetir coisa de macaco. Megaimportanciologia devia ser colocada lá na porta. Há muita gente burra, que desperdiça a inteligência. Transforme-se na megapeça do maximecanismo. Paraparentela extrafísica? Tenho varias personalidades da minha paraparentela: irmão depois filho; a Veronesa que foi minha mulher; o Transmentor foi meu irmão; a Monja foi minha mãe; aSancha também foi minha mãe. O problema é acabar com a fronteira.</v>
      </c>
      <c r="B3034" s="10" t="s">
        <v>1014</v>
      </c>
      <c r="C3034" s="11">
        <v>41778</v>
      </c>
      <c r="D3034" s="12">
        <v>1501</v>
      </c>
      <c r="E3034" s="13" t="s">
        <v>7876</v>
      </c>
      <c r="F3034" s="13" t="s">
        <v>3703</v>
      </c>
      <c r="G3034" s="14" t="s">
        <v>216</v>
      </c>
    </row>
    <row r="3035" spans="1:7" ht="13.8" x14ac:dyDescent="0.3">
      <c r="A3035" s="6" t="str">
        <f t="shared" si="47"/>
        <v>Você disse: “É importante notar que o Zéfiro sempre se preocupou com a recepção e o acolhimento das consciências, pois tais condições ajudam a levar as mesmas para o mentalsoma.” (Zéfiro, p. 103). Poderia comentar o seu modus operandi? | Quando falo com seriedade assuntos que fazem as consciências pensarem elas vão entender que não estou com zombaria, levo-as para o mentalsoma. Quando costumo esclarecê-las 80%, de modo sério, esclareço-as com fatos. Se o assunto for muito pesado eu procuro algo leve para inserir na conversa. Ponho algo descontraído na conversa para amenizar os assuntos pesados. Na intermissão a coisa mais séria é o ambiente onde encontro uma consciex com muitas companhias. Vou falar com tal consciex e chegam outras consciexes fazendo arruaças defendendo-a. Faço a técnica da leoa, ou seja, separo tal consciência das outras. É bom ter boa intenção e lucidez no extrafísico. Eu me ajusto ao ambiente, fazendo a configuração e a reconfiguração do mesmo. Eu me transfiguro para assistir.</v>
      </c>
      <c r="B3035" s="10" t="s">
        <v>1014</v>
      </c>
      <c r="C3035" s="11">
        <v>42023</v>
      </c>
      <c r="D3035" s="12">
        <v>3042</v>
      </c>
      <c r="E3035" s="13" t="s">
        <v>7877</v>
      </c>
      <c r="F3035" s="13" t="s">
        <v>5760</v>
      </c>
      <c r="G3035" s="14" t="s">
        <v>216</v>
      </c>
    </row>
    <row r="3036" spans="1:7" ht="13.8" x14ac:dyDescent="0.3">
      <c r="A3036" s="6" t="str">
        <f t="shared" si="47"/>
        <v>Para quem está com a autoprodutividade atrasada, o que pode ser feito para compensar o tempo perdido? | Uma organização mais eficaz, séria, para valer. A autorganização começa pelos pensenes, depois de estende para toda a vida da pessoa, intrafísica e extrafísica. A iscagem, não pode deixar passar. Tem que estar lúcido. Assim vc vai saber quando está encapsulado. A quem entender encapsulamento vai entender iscagem. Nem os amparadores sabem quando vai haver iscagem ou não. A iscagem não tem introdução. É possível colocar em dia o atraso. A técnica de mais um ano de vida. Fazer mais concessões acima do que vc tem feito e cortar as exigências. O que falta para maioria é ampliar o percentual de doação. O limite entre a concessão e a correção. Se tem uma personalidade no contexto, qual o nível que ela aguenta. O processo do envolvimento, da dosificação cosmoética. Qual o nível do seu desempenho. A pessoa recebe determinados aportes, mas em termos de holopenesene e potencialização de trafares. Põe no papel e faça os confrontos. Olhe as potencialidades da pessoa e veja as probabilidades da pessoa, e veja as falhas. A quem recebeu mãe culta é um megaporte. O bom exemplo é o megadote para o filha. O cérebro humano é um destilador fraco do paracérebro. Patamar alcançado devido à paraelencologia. Como o Waldo fez o cálculo das 1000 pessoas?. Paraelencologia, Rosa Luxemburgo, demanda de consciexes para se comunicar com o Waldo. Vejam o que tem importância extrafísica?. A relevância extrafísica, o que interessa do ponto de vista do Transmentor? O que é importante para o Reurbanizador? Tem que olhar a qualificação extrafísica. O que aquela CL do capítulo 60 tem a ver comigo e com vocês? Acha que o Waldo escreveu à toa? Eu tirei da ordem para por no fim o capítulo. Para ter mais rapport com o Transmentor: compléxis, compléxis, compléxis. Sexo: quanto mais energia vc tem, melhor o sexo. A quem movimenta energia é um perigo. Rasputim. Quanto mais lucidez você tenha, menos erros. Muita gente tem lucidez, mas não tem continuismo. Se a pessoa faz concessão ela desbunda. Vc supera o sexo através da desperticidade. Sexo comum, intrafísico e extrafísico (congressus subtiles). isso que qualifica o onirismo. Retrocognição de comunex avançada: megafraternidade. Há um attachm geral. Você não quer deixar aquele povo. Transafetividade. Paradoxo: seu processo de exaltação sem nenhuma exaltação. Discernimento. Essa megafraternidade começa com a amizade: a amizade raríssima, a dupla, a diferença de nível sem criar conflito. Vc está melhorando o seu nível de assistência (relativa aos seus assistidos), vc vai receber um nível melhor de assistência (amparadores). Vejo que alguns de vocês podem ter acesso, visita à Comunex. A paramatemática trabalha com a qualidade cosmoética multidimensional. A qualificação baseada no parapercuciência. A cosmoética baseada no CGC de alta expressão. E a multidimensionalidade no maximecanismo interassistencial multidimensional. Aí vc se coloca na posição de minipeça autolúcida em crescimento. Isso é o resumo de vocês. Pense em vc no conjunto de várias vidas. Vc é uma equipe: a sua equipe tem homens e mulheres; diversas faixas etárias, profissões. Vc é tudo isso. A Paramatemática tem que ter muita lucidez. Aquela pessoa que vai ser resgatada, ela vai ser útil em qual posição?. Sua autorreflexão de 5 horas tem qualidade ou não?. Tudo vc tem que ver o nível de assimilação do interlocutor. É bom vc estudar tudo, quem é quem, seja a favor ou contra.</v>
      </c>
      <c r="B3036" s="10" t="s">
        <v>206</v>
      </c>
      <c r="C3036" s="11">
        <v>41240</v>
      </c>
      <c r="D3036" s="12">
        <v>86</v>
      </c>
      <c r="E3036" s="13" t="s">
        <v>1231</v>
      </c>
      <c r="F3036" s="13" t="s">
        <v>7878</v>
      </c>
      <c r="G3036" s="14" t="s">
        <v>1165</v>
      </c>
    </row>
    <row r="3037" spans="1:7" ht="13.8" x14ac:dyDescent="0.3">
      <c r="A3037" s="6" t="str">
        <f t="shared" si="47"/>
        <v>As neoverpons chegam primeiro, depois vem a autovivência exemplar, sem dúvida o passo mais difícil. O senhor pode nos falar mais precisamente na importância das neoverpons, sendo desbravadoras de caminhos evolutivos? E na influencia delas na autovivência exemplar? | A pergunta já contém a resposta.</v>
      </c>
      <c r="B3037" s="10" t="s">
        <v>206</v>
      </c>
      <c r="C3037" s="11">
        <v>41591</v>
      </c>
      <c r="D3037" s="12">
        <v>3663</v>
      </c>
      <c r="E3037" s="13" t="s">
        <v>207</v>
      </c>
      <c r="F3037" s="15" t="s">
        <v>3008</v>
      </c>
      <c r="G3037" s="14" t="s">
        <v>109</v>
      </c>
    </row>
    <row r="3038" spans="1:7" ht="13.8" x14ac:dyDescent="0.3">
      <c r="A3038" s="6" t="str">
        <f t="shared" si="47"/>
        <v>Qual deve ser a prioridade número 1 do retomador de tarefa ao reassumir as atividades proexológicas? | Ver qual é a vertente para ela ter êxito. A primeira coisa é saber por que houve transviamento.Localizar e qualificar o desvio. O foco é tudo isso que faz a APEX. Tem de haver acolhimento por aqui. Quais os tipos de retomadores de tarefa: casamento do transviamento com a ficha da pessoa. Há o reincidente. Há o tempo que ficou fora. Há gente que ficou tempo fora, mas fazendo assistência. Está acontecendo mais retomadores de tarefa. Há a as pessoas que tiveram contato comigo e nunca participaram de nada na Conscienciologia. Este não é propriamente retomador de tarefa. Está começando a aparecer muita gente assim. Há um que teve contato comigo há 56 anos e bateu por aqui. Há gente que vem aqui e chora até andando por aí. Examinar suas tendências. O pessoal tem deixado passar muitos detalhes, conforme constatação do curso Balanço Existencial.</v>
      </c>
      <c r="B3038" s="10" t="s">
        <v>206</v>
      </c>
      <c r="C3038" s="11">
        <v>41701</v>
      </c>
      <c r="D3038" s="12">
        <v>1175</v>
      </c>
      <c r="E3038" s="13" t="s">
        <v>1972</v>
      </c>
      <c r="F3038" s="13" t="s">
        <v>3704</v>
      </c>
      <c r="G3038" s="14" t="s">
        <v>216</v>
      </c>
    </row>
    <row r="3039" spans="1:7" ht="13.8" x14ac:dyDescent="0.3">
      <c r="A3039" s="6" t="str">
        <f t="shared" si="47"/>
        <v>Qual o motivo da teoria da recéxis não ter reverberado e as pessoas não terem assumido a execução desta técnica? | Há gente que sai da invéxis e não assume a recéxis? Sim, mas há gente que não assume a recéxis. Mas o normal aqui é fazer a recéxis. Exemplo é a melhor coisa que existe.</v>
      </c>
      <c r="B3039" s="10" t="s">
        <v>206</v>
      </c>
      <c r="C3039" s="11">
        <v>41774</v>
      </c>
      <c r="D3039" s="12">
        <v>1488</v>
      </c>
      <c r="E3039" s="13" t="s">
        <v>2162</v>
      </c>
      <c r="F3039" s="13" t="s">
        <v>3705</v>
      </c>
      <c r="G3039" s="14" t="s">
        <v>216</v>
      </c>
    </row>
    <row r="3040" spans="1:7" ht="13.8" x14ac:dyDescent="0.3">
      <c r="A3040" s="6" t="str">
        <f t="shared" si="47"/>
        <v>De que forma a cirurgia de destino pode potencializar a recéxis em indivíduo não intermissivista? | A cirurgia de destino depende do que ela está fazendo. Não tem a ver se é ou não intermissivista. Com vocês vai ocorrer mais cirurgia de destino daqui para frente.</v>
      </c>
      <c r="B3040" s="10" t="s">
        <v>206</v>
      </c>
      <c r="C3040" s="11">
        <v>41775</v>
      </c>
      <c r="D3040" s="12">
        <v>1493</v>
      </c>
      <c r="E3040" s="13" t="s">
        <v>2165</v>
      </c>
      <c r="F3040" s="13" t="s">
        <v>5761</v>
      </c>
      <c r="G3040" s="14" t="s">
        <v>216</v>
      </c>
    </row>
    <row r="3041" spans="1:7" ht="13.8" x14ac:dyDescent="0.3">
      <c r="A3041" s="6" t="str">
        <f t="shared" si="47"/>
        <v>O que devemos fazer para reverter essa situação, ou seja, usar plenamente os nossos trafores? | Conscienciograma, desenvolver as dinâmicas parapsíquicas, tertuliarium, acoplamentarium.</v>
      </c>
      <c r="B3041" s="10" t="s">
        <v>1015</v>
      </c>
      <c r="C3041" s="11">
        <v>41239</v>
      </c>
      <c r="D3041" s="12">
        <v>77</v>
      </c>
      <c r="E3041" s="13" t="s">
        <v>1227</v>
      </c>
      <c r="F3041" s="13" t="s">
        <v>5762</v>
      </c>
      <c r="G3041" s="14" t="s">
        <v>1165</v>
      </c>
    </row>
    <row r="3042" spans="1:7" ht="13.8" x14ac:dyDescent="0.3">
      <c r="A3042" s="6" t="str">
        <f t="shared" si="47"/>
        <v>No seu trabalho atual de elaboração de pensatas, há pensatas que você reformulou de vida anterior? | Dezenas, atualizou.</v>
      </c>
      <c r="B3042" s="10" t="s">
        <v>1015</v>
      </c>
      <c r="C3042" s="11">
        <v>41244</v>
      </c>
      <c r="D3042" s="12">
        <v>93</v>
      </c>
      <c r="E3042" s="13" t="s">
        <v>1235</v>
      </c>
      <c r="F3042" s="13" t="s">
        <v>5763</v>
      </c>
      <c r="G3042" s="14" t="s">
        <v>1165</v>
      </c>
    </row>
    <row r="3043" spans="1:7" ht="13.8" x14ac:dyDescent="0.3">
      <c r="A3043" s="6" t="str">
        <f t="shared" si="47"/>
        <v>Ontem, dia 13.12.2014, você disse: “Participar do curso de mais 1 ano de vida é a coisa mais importante para vocês. Os amparadores vão ver os seus interesses para a reciclagem. Façam isso antes de chegar ao evoluciólogo.” Poderia esclarecer? | Se a pessoa vai estudar mais um ano de vida ela vai estudar a proéxis para promover a compléxis. O povo pensa que isso não é importante. Quais são os interesses para ela realizar o curso sobre mais um ano de vida.</v>
      </c>
      <c r="B3043" s="10" t="s">
        <v>1015</v>
      </c>
      <c r="C3043" s="11">
        <v>41987</v>
      </c>
      <c r="D3043" s="12">
        <v>2890</v>
      </c>
      <c r="E3043" s="13" t="s">
        <v>2706</v>
      </c>
      <c r="F3043" s="13" t="s">
        <v>5764</v>
      </c>
      <c r="G3043" s="14" t="s">
        <v>216</v>
      </c>
    </row>
    <row r="3044" spans="1:7" ht="13.8" x14ac:dyDescent="0.3">
      <c r="A3044" s="6" t="str">
        <f t="shared" si="47"/>
        <v>“Toda a reciclagem existencial exige planejamento inicial. Desistir do bom em busca do melhor.” (Ortopensatas da minitertúlia, ontem, 15.02.2015). Poderia aprofundar? | Desistir do bom para um melhor, tudo que você vai fazer você precisa de uma condição melhor, precisa se predispor para um melhor. Nós devemos pensar o tempo todo para o melhor, uma pessoa fez um monte de coisa boa e precisa continuar fazendo continuamente, não existe um fechamento no melhor.</v>
      </c>
      <c r="B3044" s="10" t="s">
        <v>1015</v>
      </c>
      <c r="C3044" s="11">
        <v>42051</v>
      </c>
      <c r="D3044" s="12">
        <v>3164</v>
      </c>
      <c r="E3044" s="13" t="s">
        <v>7879</v>
      </c>
      <c r="F3044" s="13" t="s">
        <v>5765</v>
      </c>
      <c r="G3044" s="14" t="s">
        <v>216</v>
      </c>
    </row>
    <row r="3045" spans="1:7" ht="13.8" x14ac:dyDescent="0.3">
      <c r="A3045" s="6" t="str">
        <f t="shared" si="47"/>
        <v>Você poderia aprofundar o conceito de proéxis a dois, uma expansão do conceito padrão de dupla evolutiva, na qual, um funciona costumeiramente sendo o pai ou a mãe da duplista, do duplista? | O caso é o problema de ser uma dupla evolutiva, as pessoas devem se unir um pra ajudar ao outro, a maioria das duplas acontece que tem uma cabeça evoluída do casal, o ideal quando ambos são a cabeça evoluída do casal. Essa condição seria o melhor, uma dupla pode começar regular comum, um que e´a cabeça o outro pode melhorar e ficar igualada. Quando a cabeça é a mulher sempre é mais difícil. Quando a mulher supera esse processo o homem melhora muito, uma mulher pode ajudar muito o homem.</v>
      </c>
      <c r="B3045" s="10" t="s">
        <v>1015</v>
      </c>
      <c r="C3045" s="11">
        <v>42051</v>
      </c>
      <c r="D3045" s="12">
        <v>3165</v>
      </c>
      <c r="E3045" s="13" t="s">
        <v>6779</v>
      </c>
      <c r="F3045" s="13" t="s">
        <v>5766</v>
      </c>
      <c r="G3045" s="14" t="s">
        <v>216</v>
      </c>
    </row>
    <row r="3046" spans="1:7" ht="13.8" x14ac:dyDescent="0.3">
      <c r="A3046" s="6" t="str">
        <f t="shared" si="47"/>
        <v>A condição de assistência ao algoz extrapola o simples perdão e o não pensar mal. O que é necessário intraconsciencialmente para chegar a esse estágio? | Não adianta só perdoar as pessoas. Tem o acolhimento-orientação-encaminhamento-follow-up. Tem gente entre vcs que o Zéfiro já vem trabalhando há séculos. Ou seja, gente que entrou no CI é pq o Zéfiro e equipe estavam fazendo o follow-up. Tem os marca-passos.</v>
      </c>
      <c r="B3046" s="10" t="s">
        <v>1016</v>
      </c>
      <c r="C3046" s="11">
        <v>41262</v>
      </c>
      <c r="D3046" s="12">
        <v>144</v>
      </c>
      <c r="E3046" s="13" t="s">
        <v>1263</v>
      </c>
      <c r="F3046" s="13" t="s">
        <v>5767</v>
      </c>
      <c r="G3046" s="14" t="s">
        <v>1165</v>
      </c>
    </row>
    <row r="3047" spans="1:7" ht="13.8" x14ac:dyDescent="0.3">
      <c r="A3047" s="6" t="str">
        <f t="shared" si="47"/>
        <v>Geralmente, de uma forma ou de outra, todo intermissivista de primeira vez leva um esbregue antes ou durante o CI, contudo a reação ao esbregue varia de conscin para conscin. O que faz um esbregue intermissivo ser tão impactante a ponto de afetar excessivamente a etologia pessoal? | É principalmente na hora que mexe na emoção da pessoa, uma emoção que ela estava acostumada. Por exemplo, na questão da megalomania. Num esbregue que gerou uma repressão, para diferenciar da repressão do esbregue intermissivo, ver os percentuais das diferentes influências. O esbregue é a crise de crescimento. Macrossoma geralmente tem tendência a ter uma doença crônica. Tal doença serve de alerta para a pessoa para não exceder, para segurar mais a pessoa. A pessoa está carregando ovos. Ela está com a potência no máximo. Bobo daquele que quer desenvolver energia e não cuida da natureza.</v>
      </c>
      <c r="B3047" s="10" t="s">
        <v>1016</v>
      </c>
      <c r="C3047" s="11">
        <v>41402</v>
      </c>
      <c r="D3047" s="12">
        <v>448</v>
      </c>
      <c r="E3047" s="13" t="s">
        <v>6780</v>
      </c>
      <c r="F3047" s="13" t="s">
        <v>5768</v>
      </c>
      <c r="G3047" s="14" t="s">
        <v>1165</v>
      </c>
    </row>
    <row r="3048" spans="1:7" ht="13.8" x14ac:dyDescent="0.3">
      <c r="A3048" s="6" t="str">
        <f t="shared" si="47"/>
        <v>Você afirmou que nós, cognopolitanos, precisamos fazer a remoção de nossas esquírolas conscienciais para completar a recin iniciada na última intermissão. A natureza destas esquírolas sempre é relativa ao temperamento de cada um? | É ao temperamento, mas a natureza das esquírolas dizem respeito a tragédias. Para identificar é ver as suas tendências, você cometeu uma autocorrupção grandona na sua vida? Os fragmentos dos acidentes. As maiores tragédias sempre envolvem dessomas. A esquírola é ainda quente, a cicatriz é ex-patológica, já esfriou. Todo mundo aqui está sofrendo com as tragédias das passadas. A esquírola indica que a pessoa ainda tem um trauma de algo. A esquírola é uma sequela. A identificação das suas esquírolas é estudar suas tendências, sua holobiografia. Todas as tendências que as pessoas não gostam de tocar no assunto são processos de esquírolas. As esquírolas são sempre uma automimese. O esbregue é o choque consciencial da entrada do campus do Curso Intermissivo. Choque da entrada no CI, choque da entrada na Conscienciologia, Choque da ressoma, choque da dessoma. A quem estuda muito as vidas passadas, passa a entender muito as vidas atuais. Qual foi a maior crise de crescimento de vocês no CI? Qual foi o maior impacto e crise de crescimento na sua vida? Foi a Conscienciologia. Todo mundo que se rebela quanto à crise de crescimento é ignorante.</v>
      </c>
      <c r="B3048" s="10" t="s">
        <v>1016</v>
      </c>
      <c r="C3048" s="11">
        <v>41417</v>
      </c>
      <c r="D3048" s="12">
        <v>488</v>
      </c>
      <c r="E3048" s="13" t="s">
        <v>6781</v>
      </c>
      <c r="F3048" s="13" t="s">
        <v>6782</v>
      </c>
      <c r="G3048" s="14" t="s">
        <v>1165</v>
      </c>
    </row>
    <row r="3049" spans="1:7" ht="13.8" x14ac:dyDescent="0.3">
      <c r="A3049" s="6" t="str">
        <f t="shared" si="47"/>
        <v>Como ter a autoconfiança sem a megalomania? | Aí é um problema de melhorar a pensenidade. É a pessoa que é o paracérebro é que comanda a vida. Pensar na autopensenidade. A megalomania é um excesso de autoconfiança patológica. O limite que passa a ser excesso, na hora que perturba a crista dela, às vezes fala mais alto, uma discussão extemporânea, com as palavras erradas. Quanto mais avançado você está menos você deve aparecer. Todo mundo aqui já tem extrapolação de desperto, evoluciólogo e também de Serenologia. Marcello Paskulin tem uma força presencial acima da média. Influi nisso o interesse pelas pessoas. O J. Cristo entrou na equipe do Apolônio de Tiana após a vida de judia. Sócrates e Jesus até que ponto eram analfabetos? Platão era diferente. Paulo de Tarso era o PHD. Era o Saulo, o processo da estrada de Damasco. O Paulo era intelectual. O Paulo hoje é gente grande. A quem criou o Cristiano foi Paulo e João. No caso de Paulo, ver Carta aos Corinthios. Nem evoluciólogo cria dependência. A Monja e Transmentor entraram no processo com o Balzac para escrever o Romance Cristo Espera por Ti. Só o Balzac ditou o livro.</v>
      </c>
      <c r="B3049" s="10" t="s">
        <v>1016</v>
      </c>
      <c r="C3049" s="11">
        <v>41420</v>
      </c>
      <c r="D3049" s="12">
        <v>496</v>
      </c>
      <c r="E3049" s="13" t="s">
        <v>6783</v>
      </c>
      <c r="F3049" s="13" t="s">
        <v>6784</v>
      </c>
      <c r="G3049" s="14" t="s">
        <v>1165</v>
      </c>
    </row>
    <row r="3050" spans="1:7" ht="13.8" x14ac:dyDescent="0.3">
      <c r="A3050" s="6" t="str">
        <f t="shared" si="47"/>
        <v>Qual a melhor forma de acabar com o boavidismo ainda existente na CCCI? | Tares. Não existe outra forma. Esclarecer, orientar, aclarar. Exemplificação. Léxico das Ortopensatas. A quem inspirou foi um dos preceptores. Persistência-constância-perseverança. Memória mais elástica. No processo das ideias, vê se eu aprofundo naquilo que ainda não vi. O aparecimento do Incógnito para o Waldo. Eu já sabia que a minha vida ia mudar. Cuidado com o corpo, redução das atividades, colocar o stent. Cons magnos, trabalhos magnos. Depois de colocar o stent o Waldo vai assistir os fronteiriços da transmigração. Os amparadores querem fazer uma série. Esse trabalho do LO é superior a tudo o que o Waldo já fez. O LO é a maior cápsula do tempo para o Waldo.</v>
      </c>
      <c r="B3050" s="10" t="s">
        <v>1016</v>
      </c>
      <c r="C3050" s="11">
        <v>41439</v>
      </c>
      <c r="D3050" s="12">
        <v>572</v>
      </c>
      <c r="E3050" s="13" t="s">
        <v>1516</v>
      </c>
      <c r="F3050" s="13" t="s">
        <v>6785</v>
      </c>
      <c r="G3050" s="14" t="s">
        <v>1165</v>
      </c>
    </row>
    <row r="3051" spans="1:7" ht="13.8" x14ac:dyDescent="0.3">
      <c r="A3051" s="6" t="str">
        <f t="shared" si="47"/>
        <v>O que podemos fazer para alcançar a taquirritmianas recins pessoais? | Primeira coisa é fazer concessão. Não querer nada para si. É a recin de você querer topar qualquer parada. Organização, disciplina, fazer anotações (registros). Um livro puxa outro. A maior cachaça intelectual é um livro escrito. O livro incorpora a sua personalidade. O livro vai ajudar você na sua próxima vida.</v>
      </c>
      <c r="B3051" s="10" t="s">
        <v>1016</v>
      </c>
      <c r="C3051" s="11">
        <v>41453</v>
      </c>
      <c r="D3051" s="12">
        <v>615</v>
      </c>
      <c r="E3051" s="13" t="s">
        <v>1546</v>
      </c>
      <c r="F3051" s="13" t="s">
        <v>5769</v>
      </c>
      <c r="G3051" s="14" t="s">
        <v>1165</v>
      </c>
    </row>
    <row r="3052" spans="1:7" ht="13.8" x14ac:dyDescent="0.3">
      <c r="A3052" s="6" t="str">
        <f t="shared" si="47"/>
        <v>Assumir a mea maxima culpa é mais causa ou efeito da recin? | Quase sempre é mais efeito, pois a pessoa vai fazer a recin e ainda não tinha vistoaquilo que estava escondido. A recin é um inventário.</v>
      </c>
      <c r="B3052" s="10" t="s">
        <v>1016</v>
      </c>
      <c r="C3052" s="11">
        <v>41473</v>
      </c>
      <c r="D3052" s="12">
        <v>625</v>
      </c>
      <c r="E3052" s="13" t="s">
        <v>1555</v>
      </c>
      <c r="F3052" s="13" t="s">
        <v>5770</v>
      </c>
      <c r="G3052" s="14" t="s">
        <v>1165</v>
      </c>
    </row>
    <row r="3053" spans="1:7" ht="13.8" x14ac:dyDescent="0.3">
      <c r="A3053" s="6" t="str">
        <f t="shared" si="47"/>
        <v>Ontem, dia 11.11.2013, você afirmou que em muitos casos, quando a pessoa chega ao limite do temperamento, tem que mudar o elenco de credores e devedores para haver a mudança. Você pode explicar esse processo? | Acontece também o contrário, a mudança de temperamento muda os credores e devedores.</v>
      </c>
      <c r="B3053" s="10" t="s">
        <v>1016</v>
      </c>
      <c r="C3053" s="11">
        <v>41590</v>
      </c>
      <c r="D3053" s="12">
        <v>858</v>
      </c>
      <c r="E3053" s="13" t="s">
        <v>1749</v>
      </c>
      <c r="F3053" s="13" t="s">
        <v>5771</v>
      </c>
      <c r="G3053" s="14" t="s">
        <v>1165</v>
      </c>
    </row>
    <row r="3054" spans="1:7" ht="13.8" x14ac:dyDescent="0.3">
      <c r="A3054" s="6" t="str">
        <f t="shared" si="47"/>
        <v>Ontem, dia 04.01.2014, você trouxe o conceito de personalidade antigargalo – aquela que deflagra no outro a superação de um obstáculo evolutivo. Como relaciona você a personalidade antigargalo, autotaquirritmia e aceleração da história pessoal? | Tudo isso aí ajuda demais. O problema é que a autotaquirritmia depende de um nível mais elevado da pessoa. A personalidade antigargalo ajuda a pessoa no nível que está. A personalidade antigargalo pode vir ajudar a pessoa a fazer tenepes. A personalidade antigargalo que me interessa é intermissivista. A personalidade antigargalo é um acelerador da história pessoal de alguém. A personalidade antigargalo é um agente retrocognitor. Ele é uma pessoa que dentro do contexto do assistido ele tem uma visão maior, por isso maior capacidade de assistir. O Mário Palmério foi uma personalidade antigargalo para mim quando eu fui para o internato, com dedo da Monja.</v>
      </c>
      <c r="B3054" s="10" t="s">
        <v>1016</v>
      </c>
      <c r="C3054" s="11">
        <v>41644</v>
      </c>
      <c r="D3054" s="12">
        <v>981</v>
      </c>
      <c r="E3054" s="13" t="s">
        <v>1862</v>
      </c>
      <c r="F3054" s="13" t="s">
        <v>5772</v>
      </c>
      <c r="G3054" s="14" t="s">
        <v>1165</v>
      </c>
    </row>
    <row r="3055" spans="1:7" ht="13.8" x14ac:dyDescent="0.3">
      <c r="A3055" s="6" t="str">
        <f t="shared" si="47"/>
        <v>No Círculo Mentalsomático de 04.01.2014. Tema: Crescendo restauração evolutiva-ampliação do acerto. Amplificar o que acertou no passado dentro de linha específica. Poderia comentar esse processo. | Se a pessoa teve vida critica positiva, ai vai longe. É importante saber o processo retrocognitivo porque alavanca as condições dela.</v>
      </c>
      <c r="B3055" s="10" t="s">
        <v>1016</v>
      </c>
      <c r="C3055" s="11">
        <v>41681</v>
      </c>
      <c r="D3055" s="12">
        <v>1088</v>
      </c>
      <c r="E3055" s="13" t="s">
        <v>7880</v>
      </c>
      <c r="F3055" s="13" t="s">
        <v>3706</v>
      </c>
      <c r="G3055" s="14" t="s">
        <v>216</v>
      </c>
    </row>
    <row r="3056" spans="1:7" ht="13.8" x14ac:dyDescent="0.3">
      <c r="A3056" s="6" t="str">
        <f t="shared" si="47"/>
        <v>Recentemente, você comentou que uma cognopolitana, ao nascer no Brasil, para não se envolver “novamente” com o Nazismo, teve a mudança de gênero. Como se dá a quebra de um vínculo ideológico através da mudança de gênero? | Primeiro; nesse caso a mulher era belicista na vida, imagine se ela nascesse como homem. Há casos em que continua a nascer como mulher porque não tem competência para atuar. Ela era mulher nazista que deve ter sido belicista homem na vida anterior. Do jeito que você é você não vai entrar mais nessa (falando para a cognopolitana). Se ela teve afinidade com o Nazismo, como chegou por aqui? No caso dela houve atenuantes.</v>
      </c>
      <c r="B3056" s="10" t="s">
        <v>1016</v>
      </c>
      <c r="C3056" s="11">
        <v>41691</v>
      </c>
      <c r="D3056" s="12">
        <v>1132</v>
      </c>
      <c r="E3056" s="13" t="s">
        <v>1950</v>
      </c>
      <c r="F3056" s="13" t="s">
        <v>6786</v>
      </c>
      <c r="G3056" s="14" t="s">
        <v>216</v>
      </c>
    </row>
    <row r="3057" spans="1:7" ht="13.8" x14ac:dyDescent="0.3">
      <c r="A3057" s="6" t="str">
        <f t="shared" si="47"/>
        <v>Na Minitertúlia do dia 23.05.2014, você disse: “Antes do CI a renovação era mínima, vocês estão tendo uma renovação cirúrgica devido a este CI”. Poderia aprofundar fazendo cotejo entre a pensata: Autoconsciência. A autoconsciência é inalienável, cada um sabe onde lhe aperta o sapato? | Com CI ela fica chocada a maior, positivo, fazendo a pessoa a refletir pensar na última vida ou até em dez vidas. Aí ela viu o que teria que reformular. Viu que primeiro tinha que se renovar para enfrentar os outros. Vieram mas não chegaram a concentrar na recomposição interprisional com as outras consciências. Cada um sabe das coisas e não fazem o Inventariologia (levantamento do banco de dados) de tudo. A pessoa fica com cotoveloma ela me culpa. Depois dos megassediadores. Vêm os cabotinos. Vem processo de gurulatria. A coisa mais séria que pega hoje é a família nuclear. Gurulatria. Depois da segunda dessoma vocês vão pensar na família paragenética. Deve se libertar da família nuclear. Há os minidissidentes. Pensar na humanidade e parahumanidade.</v>
      </c>
      <c r="B3057" s="10" t="s">
        <v>1016</v>
      </c>
      <c r="C3057" s="11">
        <v>41788</v>
      </c>
      <c r="D3057" s="12">
        <v>1546</v>
      </c>
      <c r="E3057" s="13" t="s">
        <v>2184</v>
      </c>
      <c r="F3057" s="13" t="s">
        <v>3707</v>
      </c>
      <c r="G3057" s="14" t="s">
        <v>216</v>
      </c>
    </row>
    <row r="3058" spans="1:7" ht="13.8" x14ac:dyDescent="0.3">
      <c r="A3058" s="6" t="str">
        <f t="shared" si="47"/>
        <v>Ao longo da seriéxis, qual fator faz com que o dogmático, o extremista ideológico, rompa com o próprio dogma? | É a hora que ele vê que ficou para trás. O dogma é coisa que estagna. Uma hora ele acaba aparecendo aqui. O problema todo é a dogmática estagnando tudo. Isso tudo é mudança para melhor. Com o tempo ela vai ter retro da coisa e ver o quanto perdeu tempo. O que faz a pessoa ver que ficou para trás? Quando ela tem uma doença dela ou de parentes. São os impactos que a vida trás.</v>
      </c>
      <c r="B3058" s="10" t="s">
        <v>1016</v>
      </c>
      <c r="C3058" s="11">
        <v>41883</v>
      </c>
      <c r="D3058" s="12">
        <v>1948</v>
      </c>
      <c r="E3058" s="13" t="s">
        <v>2390</v>
      </c>
      <c r="F3058" s="13" t="s">
        <v>6787</v>
      </c>
      <c r="G3058" s="14" t="s">
        <v>216</v>
      </c>
    </row>
    <row r="3059" spans="1:7" ht="13.8" x14ac:dyDescent="0.3">
      <c r="A3059" s="6" t="str">
        <f t="shared" si="47"/>
        <v>Em tertúlia anterior, você disse: "o mais difícil dentro da mudança no temperamento é o ato de abrir mão e fazer concessão."Quais técnicas o Zéfiro utilizou para vencer este gargalo de maneira eficaz? | O Zéfiro só pensou no melhor e esqueceu o pior para sobreviver. Até hoje uso essa técnica. Até dos minidissidentes eu penso o melhor.</v>
      </c>
      <c r="B3059" s="10" t="s">
        <v>1016</v>
      </c>
      <c r="C3059" s="11">
        <v>41907</v>
      </c>
      <c r="D3059" s="12">
        <v>2549</v>
      </c>
      <c r="E3059" s="13" t="s">
        <v>7881</v>
      </c>
      <c r="F3059" s="13" t="s">
        <v>5773</v>
      </c>
      <c r="G3059" s="14" t="s">
        <v>216</v>
      </c>
    </row>
    <row r="3060" spans="1:7" ht="13.8" x14ac:dyDescent="0.3">
      <c r="A3060" s="6" t="str">
        <f t="shared" si="47"/>
        <v>“A monarquia, o rei, o príncipe, o palácio, o reino e as cortesãs entraram e agonizam no Centro de Tratamento Intensivo (CTI) da Terra, no Século XXI.” (Léxico de Ortopensatas, p. 462). Poderia comentar? | A monarquia está no CTI, está estrebuchando. Na Inglaterra, as pessoas ainda precisam da monarquia para o turismo. A monarquia tem poder da mídia, nao tem poder de fato. O que rende mais na Inglaterra é o turismo em função da monarquia.</v>
      </c>
      <c r="B3060" s="10" t="s">
        <v>1016</v>
      </c>
      <c r="C3060" s="11">
        <v>41983</v>
      </c>
      <c r="D3060" s="12">
        <v>2872</v>
      </c>
      <c r="E3060" s="13" t="s">
        <v>7882</v>
      </c>
      <c r="F3060" s="13" t="s">
        <v>5774</v>
      </c>
      <c r="G3060" s="14" t="s">
        <v>216</v>
      </c>
    </row>
    <row r="3061" spans="1:7" ht="13.8" x14ac:dyDescent="0.3">
      <c r="A3061" s="6" t="str">
        <f t="shared" si="47"/>
        <v>Quais ações recinológicas o homossexual que deseja se tornar heterossexual deve implementar? | Por meio do estudo da fisiologia humana. Isso dá impacto na pessoa, ele vê o antifisiologismo. Em segundo, ela deve se estudar mais na questão do comportamento. O homossexual, em geral, não admite que ele possa se tornar heterossexual.</v>
      </c>
      <c r="B3061" s="10" t="s">
        <v>1016</v>
      </c>
      <c r="C3061" s="11">
        <v>42013</v>
      </c>
      <c r="D3061" s="12">
        <v>3005</v>
      </c>
      <c r="E3061" s="13" t="s">
        <v>2776</v>
      </c>
      <c r="F3061" s="13" t="s">
        <v>5775</v>
      </c>
      <c r="G3061" s="14" t="s">
        <v>216</v>
      </c>
    </row>
    <row r="3062" spans="1:7" ht="13.8" x14ac:dyDescent="0.3">
      <c r="A3062" s="6" t="str">
        <f t="shared" si="47"/>
        <v>Você conhece algum caso em que uma consréu na fronteira da transmigrex, ao ter a vida-teste, última chance, conseguiu começar a reverter a condição dela? | Se isso não fosse dar um bom resultado não fariam, dariam a vida-teste a outro.</v>
      </c>
      <c r="B3062" s="10" t="s">
        <v>1016</v>
      </c>
      <c r="C3062" s="11">
        <v>42020</v>
      </c>
      <c r="D3062" s="12">
        <v>3035</v>
      </c>
      <c r="E3062" s="13" t="s">
        <v>2789</v>
      </c>
      <c r="F3062" s="13" t="s">
        <v>5776</v>
      </c>
      <c r="G3062" s="14" t="s">
        <v>216</v>
      </c>
    </row>
    <row r="3063" spans="1:7" ht="13.8" x14ac:dyDescent="0.3">
      <c r="A3063" s="6" t="str">
        <f t="shared" si="47"/>
        <v>Você comentou: “Quando a consciência entra numa fase de profunda renovação, ela deve procurar justamente os que lhe são mais antipáticos, e não os mais amistosos.” (Zéfiro, p. 164). Poderia aprofundar? | É quando vocês observarem os que deixaram para trás, as suas lacunas.Isso é a Intermissiologia, é de que vocês vão cuidar.Vocês são os pré-líderes interassistenciais. O processo da dignidade e hombridade de vocês, tudo tem relação. É a questão da prioridade evolutiva cosmoética interassistencial. A coisa mais séria é a aglutinação interassistencial: as consciex virão atrás de vocês. Portanto, o importante é colocarem a interassistencialidade em primeiro lugar.</v>
      </c>
      <c r="B3063" s="10" t="s">
        <v>1016</v>
      </c>
      <c r="C3063" s="11">
        <v>42027</v>
      </c>
      <c r="D3063" s="12">
        <v>3061</v>
      </c>
      <c r="E3063" s="13" t="s">
        <v>7883</v>
      </c>
      <c r="F3063" s="13" t="s">
        <v>5777</v>
      </c>
      <c r="G3063" s="14" t="s">
        <v>216</v>
      </c>
    </row>
    <row r="3064" spans="1:7" ht="13.8" x14ac:dyDescent="0.3">
      <c r="A3064" s="6" t="str">
        <f t="shared" si="47"/>
        <v>Na última quarta-feira você disse: “Se amanhã fizermos um filme sobre o livro Cristo Espera por Ti, muita gente vai mudar.” Como seria tal mudança? | A mudança seria porque o livro mostra uma faceta do contexto histórico que vai mexer com muita gente aqui. Vai atingir quemtem afinidade com o contexto. Precisamos ver a qualidade do filme.</v>
      </c>
      <c r="B3064" s="10" t="s">
        <v>1016</v>
      </c>
      <c r="C3064" s="11">
        <v>42153</v>
      </c>
      <c r="D3064" s="12">
        <v>3602</v>
      </c>
      <c r="E3064" s="13" t="s">
        <v>2930</v>
      </c>
      <c r="F3064" s="13" t="s">
        <v>5778</v>
      </c>
      <c r="G3064" s="14" t="s">
        <v>216</v>
      </c>
    </row>
    <row r="3065" spans="1:7" ht="13.8" x14ac:dyDescent="0.3">
      <c r="A3065" s="6" t="str">
        <f t="shared" si="47"/>
        <v>Ontem, dia 24.11.2014, você disse: “Há pessoas que vêm com amparadores, depois da dessoma, e fazem recomposição comigo”. Poderia detalhar? | Os que fazem muita besteira e que me envolvi na ação grupal, aí vêm a turma da Monja e fala para eu me recompor com eles. Às vezes, essa recomposição é encaminhada para a próxima vida.</v>
      </c>
      <c r="B3065" s="10" t="s">
        <v>1017</v>
      </c>
      <c r="C3065" s="11">
        <v>41968</v>
      </c>
      <c r="D3065" s="12">
        <v>2807</v>
      </c>
      <c r="E3065" s="13" t="s">
        <v>7884</v>
      </c>
      <c r="F3065" s="13" t="s">
        <v>5779</v>
      </c>
      <c r="G3065" s="14" t="s">
        <v>216</v>
      </c>
    </row>
    <row r="3066" spans="1:7" ht="13.8" x14ac:dyDescent="0.3">
      <c r="A3066" s="6" t="str">
        <f t="shared" si="47"/>
        <v>No caso do homicídio praticado em legítima defesa, como ficaria a recomposição grupocármica se comparado a outros tipos de homicídios mais graves? | O caso é o seguinte: neste caso, o homicida vai ter atenuantes. No Paradireito ele não vai ficar livre. De qualquer maneira ele vai ser condenado. No caso do Banguela as atenuantes são maiores. Falta inteligência evolutiva de consciex livre.</v>
      </c>
      <c r="B3066" s="10" t="s">
        <v>1017</v>
      </c>
      <c r="C3066" s="11">
        <v>42137</v>
      </c>
      <c r="D3066" s="12">
        <v>3531</v>
      </c>
      <c r="E3066" s="13" t="s">
        <v>7885</v>
      </c>
      <c r="F3066" s="13" t="s">
        <v>5780</v>
      </c>
      <c r="G3066" s="14" t="s">
        <v>216</v>
      </c>
    </row>
    <row r="3067" spans="1:7" ht="13.8" x14ac:dyDescent="0.3">
      <c r="A3067" s="6" t="str">
        <f t="shared" si="47"/>
        <v>Como ocorreria a recomposição grupocármica, nas próximas vidas, daquele combatente de guerra que matou alguns soldados do exército inimigo por não ter alternativa, ou seja, ou matava ou morria? | É o problema de todo soldado. Não deixa de ser um problemão. O bravo e o herói são os piores.</v>
      </c>
      <c r="B3067" s="10" t="s">
        <v>1017</v>
      </c>
      <c r="C3067" s="11">
        <v>42156</v>
      </c>
      <c r="D3067" s="12">
        <v>3613</v>
      </c>
      <c r="E3067" s="13" t="s">
        <v>7886</v>
      </c>
      <c r="F3067" s="13" t="s">
        <v>5781</v>
      </c>
      <c r="G3067" s="14" t="s">
        <v>216</v>
      </c>
    </row>
    <row r="3068" spans="1:7" ht="13.8" x14ac:dyDescent="0.3">
      <c r="A3068" s="6" t="str">
        <f t="shared" si="47"/>
        <v>A assistência do oligofrênico às vítimas do passado acontece somente através da doação energética, ou existeminterações psicossomática e mentalsomática? | A interação energética tem haver com os processos de assistência.</v>
      </c>
      <c r="B3068" s="10" t="s">
        <v>1018</v>
      </c>
      <c r="C3068" s="11">
        <v>41764</v>
      </c>
      <c r="D3068" s="12">
        <v>1445</v>
      </c>
      <c r="E3068" s="13" t="s">
        <v>2137</v>
      </c>
      <c r="F3068" s="13" t="s">
        <v>3708</v>
      </c>
      <c r="G3068" s="14" t="s">
        <v>216</v>
      </c>
    </row>
    <row r="3069" spans="1:7" ht="13.8" x14ac:dyDescent="0.3">
      <c r="A3069" s="6" t="str">
        <f t="shared" si="47"/>
        <v>Poderia explicar porque a conscin pode, em nível superior, com recuperação de cons, ter um desempenho maior em comparação à sua condição de consciex? | Ela pode ter isso quando tiver contato com a extrafisicalidade de mentalsoma e com cosmoconsciência. No contato com o Incógnito, ocorreu isso comigo.</v>
      </c>
      <c r="B3069" s="10" t="s">
        <v>1019</v>
      </c>
      <c r="C3069" s="11">
        <v>42155</v>
      </c>
      <c r="D3069" s="12">
        <v>3607</v>
      </c>
      <c r="E3069" s="13" t="s">
        <v>7887</v>
      </c>
      <c r="F3069" s="13" t="s">
        <v>5782</v>
      </c>
      <c r="G3069" s="14" t="s">
        <v>216</v>
      </c>
    </row>
    <row r="3070" spans="1:7" ht="13.8" x14ac:dyDescent="0.3">
      <c r="A3070" s="6" t="str">
        <f t="shared" si="47"/>
        <v>Poderia aprofundar mais por que a ausência é relativa na extrafisicalidade? | Na hora que se obtém mais gabarito extrafísico vai-se adquirir condições do memorando. Se a sua autotaquirritmia foi expandida você capta instantaneamente, sua volitação é instantânea e o seu desaparecimento também. Somente com cognição a consciência vai ter a condição lúcida da segunda dessoma, havendo os arranjos do que se interpretou e que não se levou em consideração. Na segunda dessoma, você vai ver o que pensou de errado no intrafísico. No fim, você vai para a parapsicoteca. Verifica na segunda dessoma que aquilo pensado intrafisicamente é muito pequeno. Na projeção, você vai ter o impacto aumentando a cognição e, quando dessomar, com a segunda dessoma a cognição vai ser bem maior do que quando projetado. Olhe bem o mentalsoma, o equilíbrio dos fatos e parafatos. A sincronicidade é uma bênção, por que mostra o casamento de fatos e parafatos. Se você estuda a sincronicidade vai ter noção da parassincronicidade e vai viver tal qual consciex. Aquilo que é derrogação de lei é estrito senso. A visão extrafísica vai além, deixa de ser derrogação de leis. Há uma sincronia entre o que se pensa e os seus dedos mexendo. Com lucidez não há espanto. Há um nível em que a pessoa prevê a sincronicidade e vai para a rua para assistir. O Reurbanizador consegue enxergar desde a condição patológica da consciência até o ápice da evolução. O Incógnito me deu a chance de expor as ideias mais avançadas para eu transmitir a vocês. Não visa só as conscins, visa mais as consciexes. As consciexes, que vêm ao Tertuliarium, entendem mais dos assuntos do que vocês por estarem mais lúcidas.</v>
      </c>
      <c r="B3070" s="10" t="s">
        <v>1020</v>
      </c>
      <c r="C3070" s="11">
        <v>41911</v>
      </c>
      <c r="D3070" s="12">
        <v>2564</v>
      </c>
      <c r="E3070" s="13" t="s">
        <v>7889</v>
      </c>
      <c r="F3070" s="13" t="s">
        <v>5783</v>
      </c>
      <c r="G3070" s="14" t="s">
        <v>216</v>
      </c>
    </row>
    <row r="3071" spans="1:7" ht="13.8" x14ac:dyDescent="0.3">
      <c r="A3071" s="6" t="str">
        <f t="shared" si="47"/>
        <v>O racismo, enquanto conjunto de teorias e crenças sobre a hierarquia entre etnias, serviu de fundamento para a escravidão. Para quem no passado recente se envolveu com essas duas patologias sociais, qual a melhor linha de ação assistencial a ser adotada hoje para reparar os erros pretéritos? | Esclarecer o máximo mas com muita compreensão a respeito das pessoas. Essa compreensão não pode ser piegas, de ter compaixão que joga no buraco. Tem que se movimentar mais que um processo de fraternidade de uma seita, partido político. Tem que ter fraternidade de comunex evoluída. É o processo positivo de uma pessoa perante a outra. O ideal é chegar na autatransafetividade. Isso envolve toda convivialidade, envolve todas as suas família conscienciais: nuclear, do duplista, do trabalho, consciencial.</v>
      </c>
      <c r="B3071" s="10" t="s">
        <v>1021</v>
      </c>
      <c r="C3071" s="11">
        <v>41589</v>
      </c>
      <c r="D3071" s="12">
        <v>855</v>
      </c>
      <c r="E3071" s="13" t="s">
        <v>6788</v>
      </c>
      <c r="F3071" s="13" t="s">
        <v>5784</v>
      </c>
      <c r="G3071" s="14" t="s">
        <v>1165</v>
      </c>
    </row>
    <row r="3072" spans="1:7" ht="13.8" x14ac:dyDescent="0.3">
      <c r="A3072" s="6" t="str">
        <f t="shared" si="47"/>
        <v>Quais repercussões podem ser geradas na Baratrosfera, após o resgate de uma consciex? | A repercussão maior ocorre nos órfãos e viúvas do assediador. Fazem piquete e muita gente vem atrás dele. Acontece de aparecer um segundo para continuar liderando a turba. Eles gritam, não aceitam. A energia cosmoética domina. Faço encapsulamento de um grupo dentro de uma “prisão”.</v>
      </c>
      <c r="B3072" s="10" t="s">
        <v>1022</v>
      </c>
      <c r="C3072" s="11">
        <v>41751</v>
      </c>
      <c r="D3072" s="12">
        <v>1388</v>
      </c>
      <c r="E3072" s="13" t="s">
        <v>2106</v>
      </c>
      <c r="F3072" s="13" t="s">
        <v>3710</v>
      </c>
      <c r="G3072" s="14" t="s">
        <v>216</v>
      </c>
    </row>
    <row r="3073" spans="1:7" ht="13.8" x14ac:dyDescent="0.3">
      <c r="A3073" s="6" t="str">
        <f t="shared" si="47"/>
        <v>Anteontem, dia 03.03.2015, você disse: “A fantasia vai mostrar a realidade de cada um presente na Noite de Gala.” Poderia comentar? | Se a pessoa vai se apresentar porque se sente bem é porque se deu bem com a coisa. Vai mostrar a realidade dela. Aqui, vamos descascar as pessoas. Vemos ver que conviveu com quem. O domingo vai ser mais sério que o sábado. É a Noite de Gala Mnemônica e aqui vai ser a Tertúlia de Gala Mnemônica. Se a pessoa não vai à Noite de Gala é porque tem problemas.</v>
      </c>
      <c r="B3073" s="10" t="s">
        <v>1022</v>
      </c>
      <c r="C3073" s="11">
        <v>42068</v>
      </c>
      <c r="D3073" s="12">
        <v>3238</v>
      </c>
      <c r="E3073" s="13" t="s">
        <v>6789</v>
      </c>
      <c r="F3073" s="13" t="s">
        <v>5785</v>
      </c>
      <c r="G3073" s="14" t="s">
        <v>216</v>
      </c>
    </row>
    <row r="3074" spans="1:7" ht="13.8" x14ac:dyDescent="0.3">
      <c r="A3074" s="6" t="str">
        <f t="shared" ref="A3074:A3137" si="48">_xlfn.CONCAT(E3074," | ",F3074)</f>
        <v>O fato de o Zéfiro ter aparecido (agênere), no século XIX, num Castelo da Cornuália, fortaleceu a plantação local, criando um holopensene hígido em torno dele. Qual a repercussão da sua aparição lá, em 1847, nos dias de hoje? | Não sei direito sobre a Cornuália de hoje. O Zéfiro contribuiu para a lenda dos castelos. As aparições das comunex avançadas são mais claras e das menos evoluídas são mais escuras.-----  eu sei que e meados do sec.XIX. eu sei que a aparição ficou vincada. O Zefiro contribuiu apara a lenda do fantasma dos castelos. As aparições mais ligadas a baratrosfera se apresenta mais escura, já as aparições claras são de comunexes avançadas. As roupas claras deixam as energias saírem. As roupas escuras prendem as energias. Essa mulher que apareceu com a metade do corpo, no hotel Mabu Interlúdio, pode ser da equipex do Zéfiro.</v>
      </c>
      <c r="B3074" s="10" t="s">
        <v>1022</v>
      </c>
      <c r="C3074" s="11">
        <v>42134</v>
      </c>
      <c r="D3074" s="12">
        <v>3518</v>
      </c>
      <c r="E3074" s="13" t="s">
        <v>7890</v>
      </c>
      <c r="F3074" s="15" t="s">
        <v>5786</v>
      </c>
      <c r="G3074" s="14" t="s">
        <v>216</v>
      </c>
    </row>
    <row r="3075" spans="1:7" ht="13.8" x14ac:dyDescent="0.3">
      <c r="A3075" s="6" t="str">
        <f t="shared" si="48"/>
        <v>Quais são os fatores determinantes da reproéxis, ou seja, o que define as mudanças dos objetivos da proéxis original? | O que define é difícil de se caracterizar, pois são muitos fatores. Quanto mais a proéxis transcende a pessoa da conscin, mais pode haver renovação além dela. Quanto mais seja for a de vc, mais importante ela é, a reproéxis existe em função das outras consciências (conscins, consciex, amparador, assediador.).x.: Mudança China para África na próxima vida (prioridades reurbex), afeta as proéxis particulares. A meta foi antecipada.</v>
      </c>
      <c r="B3075" s="10" t="s">
        <v>1023</v>
      </c>
      <c r="C3075" s="11">
        <v>41337</v>
      </c>
      <c r="D3075" s="12">
        <v>269</v>
      </c>
      <c r="E3075" s="13" t="s">
        <v>1352</v>
      </c>
      <c r="F3075" s="13" t="s">
        <v>5787</v>
      </c>
      <c r="G3075" s="14" t="s">
        <v>1165</v>
      </c>
    </row>
    <row r="3076" spans="1:7" ht="13.8" x14ac:dyDescent="0.3">
      <c r="A3076" s="6" t="str">
        <f t="shared" si="48"/>
        <v>Na maxiproéxis, a “mudança de peões” entre as diferentes linhas de trabalho, segue quais critérios? | O critério da inteligência convivencial. A antipodia, o antagonismo tem que entrar nisso. Você coloca pessoas antagônicas dentro do processo administrativo, você troca. Isso é da comunexes evoluídas. O teatro é a primeira faculdade de sociologia.</v>
      </c>
      <c r="B3076" s="10" t="s">
        <v>1023</v>
      </c>
      <c r="C3076" s="11">
        <v>41591</v>
      </c>
      <c r="D3076" s="12">
        <v>862</v>
      </c>
      <c r="E3076" s="13" t="s">
        <v>1753</v>
      </c>
      <c r="F3076" s="13" t="s">
        <v>5788</v>
      </c>
      <c r="G3076" s="14" t="s">
        <v>1165</v>
      </c>
    </row>
    <row r="3077" spans="1:7" ht="13.8" x14ac:dyDescent="0.3">
      <c r="A3077" s="6" t="str">
        <f t="shared" si="48"/>
        <v>Pode haver algum caso de reproéxis em que alguma cláusula pétrea seja modificada? | Quase sempre isso é o que acontece. É sempre a mais. Isso é a melhor crise de crescimento que pode acontecer com a pessoa. A cláusula pétrea varia em função das companhias da pessoa.</v>
      </c>
      <c r="B3077" s="10" t="s">
        <v>1023</v>
      </c>
      <c r="C3077" s="11">
        <v>41631</v>
      </c>
      <c r="D3077" s="12">
        <v>937</v>
      </c>
      <c r="E3077" s="13" t="s">
        <v>1821</v>
      </c>
      <c r="F3077" s="13" t="s">
        <v>5789</v>
      </c>
      <c r="G3077" s="14" t="s">
        <v>1165</v>
      </c>
    </row>
    <row r="3078" spans="1:7" ht="13.8" x14ac:dyDescent="0.3">
      <c r="A3078" s="6" t="str">
        <f t="shared" si="48"/>
        <v>Considerando a média de 30 minutos de “autonomia de voo” na Baratrosfera, existe um limite ou média para o número de consciex resgatáveis por vez? | Depende do nível das ligações entre elas.</v>
      </c>
      <c r="B3078" s="10" t="s">
        <v>8090</v>
      </c>
      <c r="C3078" s="11">
        <v>41222</v>
      </c>
      <c r="D3078" s="12">
        <v>26</v>
      </c>
      <c r="E3078" s="13" t="s">
        <v>1195</v>
      </c>
      <c r="F3078" s="13" t="s">
        <v>4631</v>
      </c>
      <c r="G3078" s="14" t="s">
        <v>1165</v>
      </c>
    </row>
    <row r="3079" spans="1:7" ht="13.8" x14ac:dyDescent="0.3">
      <c r="A3079" s="6" t="str">
        <f t="shared" si="48"/>
        <v>Dentre os milhões ou bilhões de consciexes residentes na Baratrosfera, nem todas são passíveis, num primeiro momento, de serem resgatadas. O que faz uma consciex baratrosférica estar na condição de resgatável? | Ela está mais ou menos lúcida, topar a parada. O processo é fazer concessão, nada de exigência.</v>
      </c>
      <c r="B3079" s="10" t="s">
        <v>8090</v>
      </c>
      <c r="C3079" s="11">
        <v>41222</v>
      </c>
      <c r="D3079" s="12">
        <v>28</v>
      </c>
      <c r="E3079" s="13" t="s">
        <v>6448</v>
      </c>
      <c r="F3079" s="13" t="s">
        <v>4632</v>
      </c>
      <c r="G3079" s="14" t="s">
        <v>1165</v>
      </c>
    </row>
    <row r="3080" spans="1:7" ht="13.8" x14ac:dyDescent="0.3">
      <c r="A3080" s="6" t="str">
        <f t="shared" si="48"/>
        <v>Na condição de resgatadores extrafísicos, nós teremos contato também com determinadas conscins? | Tudo é possível, vai ter contato com o megassediador, com bicho. Vai ter que assaltar o Forte Nox da Baratrosfera.</v>
      </c>
      <c r="B3080" s="10" t="s">
        <v>8090</v>
      </c>
      <c r="C3080" s="11">
        <v>41222</v>
      </c>
      <c r="D3080" s="12">
        <v>30</v>
      </c>
      <c r="E3080" s="13" t="s">
        <v>1197</v>
      </c>
      <c r="F3080" s="13" t="s">
        <v>4633</v>
      </c>
      <c r="G3080" s="14" t="s">
        <v>1165</v>
      </c>
    </row>
    <row r="3081" spans="1:7" ht="13.8" x14ac:dyDescent="0.3">
      <c r="A3081" s="6" t="str">
        <f t="shared" si="48"/>
        <v>Estrategicamente, para resgatar determinadas consciexes nós teremos que assistir determinadas conscins? | Tudo é possível.</v>
      </c>
      <c r="B3081" s="10" t="s">
        <v>8090</v>
      </c>
      <c r="C3081" s="11">
        <v>41222</v>
      </c>
      <c r="D3081" s="12">
        <v>31</v>
      </c>
      <c r="E3081" s="13" t="s">
        <v>1198</v>
      </c>
      <c r="F3081" s="13" t="s">
        <v>4452</v>
      </c>
      <c r="G3081" s="14" t="s">
        <v>1165</v>
      </c>
    </row>
    <row r="3082" spans="1:7" ht="13.8" x14ac:dyDescent="0.3">
      <c r="A3082" s="6" t="str">
        <f t="shared" si="48"/>
        <v>Ontem, dia 17.10.2013, durante a minitertúlia, você afirmou que o Zéfiro praticou exfiltração, retirada de consciexes da Baratrosfera que estavam lá para fazer assistência. Você pode detalhar o caso? | Aí é difícil. É o que vocês vão fazer de agora para frente. Esse é um tipo de resgate.</v>
      </c>
      <c r="B3082" s="10" t="s">
        <v>8090</v>
      </c>
      <c r="C3082" s="11">
        <v>41565</v>
      </c>
      <c r="D3082" s="12">
        <v>830</v>
      </c>
      <c r="E3082" s="13" t="s">
        <v>1726</v>
      </c>
      <c r="F3082" s="13" t="s">
        <v>4634</v>
      </c>
      <c r="G3082" s="14" t="s">
        <v>1165</v>
      </c>
    </row>
    <row r="3083" spans="1:7" ht="13.8" x14ac:dyDescent="0.3">
      <c r="A3083" s="6" t="str">
        <f t="shared" si="48"/>
        <v>Você comentou que levou 22 anos entre a dessoma de seu avô e o seu contato extrafísico com ele. Qual foi o fator que bloqueou o acesso todo esse tempo? | O problema foi ele. Ele estava preso ao processo, ele estava com 3 balas no corpo. Junto com os credores dele. Jogo da Savati (Francês).</v>
      </c>
      <c r="B3083" s="10" t="s">
        <v>1024</v>
      </c>
      <c r="C3083" s="11">
        <v>41227</v>
      </c>
      <c r="D3083" s="12">
        <v>61</v>
      </c>
      <c r="E3083" s="13" t="s">
        <v>1213</v>
      </c>
      <c r="F3083" s="13" t="s">
        <v>5790</v>
      </c>
      <c r="G3083" s="14" t="s">
        <v>1165</v>
      </c>
    </row>
    <row r="3084" spans="1:7" ht="13.8" x14ac:dyDescent="0.3">
      <c r="A3084" s="6" t="str">
        <f t="shared" si="48"/>
        <v>Qual o critério utilizado para encerrar os trabalhos de resgate extrafísico? É quantitativo, é qualitativo? Quais? | Não existe isso. Primeiro lugar é vc. Pode ter sugestão do evoluciólogo. Pode ter sugestão dos próprios resgatados, "vc poderia ir com a gente (ressomar)". Waldo está agradecendo os amparadores, a gente pelo trabalho que ele realiza. A prioridade do Zéfiro com a vida em Mataró era ajudar o Chico. A Sheila foi trazida para a Conscienciologia com o dedo da Monja, através do Tuaregue. A mãe do Waldo foi a peça chave da vida dele. Uma das coisas que o Zéfiro estudou muitio foi o processo de maternagem, quando ele foi mãe. O que vc estudou nas suas vidas de mãe? O que a maternagem influi na evolução da consciência. Influi demais. A maternagem evolutiva é mais rara. Maternagem evolutiva: ela cria a criança, mas não manda nela. O Zéfiro foi ver como tirar vantagem no papel de filho. A primeira coisa foi escolher a mãe mais adequada. No caso do Waldo, a escolha da Dona Aristina, tinha a ver com o Pai (Armante) e o irmão (Walter).as tinha a ver também com a comunidade de Monte Carmelo. A dona Aristina foi para a Finlândia, ela foi lá para ter relação com o EM. A proéxis dela tem relação com o EM. Foi o Zéfiro que indicou a Aristina para trabalhar lá. Ela não vai estar na mesma árvore genealógica do EM. A turma do EM vai ajadar a Terra também. Eles podem trazer algo em matéria de paratecnologia. Depois da segunda dessoma vão pegar as lacunas profundas. Observem em vcs quais são as reações negativas dentro do timeline. Aí vc vai entender o seu temperamento. No caso do Waldo uma das coisas era a questão de paciência.</v>
      </c>
      <c r="B3084" s="10" t="s">
        <v>1024</v>
      </c>
      <c r="C3084" s="11">
        <v>41227</v>
      </c>
      <c r="D3084" s="12">
        <v>63</v>
      </c>
      <c r="E3084" s="13" t="s">
        <v>1215</v>
      </c>
      <c r="F3084" s="13" t="s">
        <v>6790</v>
      </c>
      <c r="G3084" s="14" t="s">
        <v>1165</v>
      </c>
    </row>
    <row r="3085" spans="1:7" ht="13.8" x14ac:dyDescent="0.3">
      <c r="A3085" s="6" t="str">
        <f t="shared" si="48"/>
        <v>Dia 04.04.2014, você comentou: “hoje, se eu voltasse a participar do resgate da menina na Baratrosfera – quando tive de usar o mantra para me safar dos 6 assediadores – eu iria matar mosquito com bomba atômica”. Poderia aprofundar isso? | Porque hoje eu iria lá enfrentar a situação com maior embasamento: já sei o que se passa. Posteriormente resgatamos a menina. A hora que temos know-how da área tudo facilita em termos de resgate.</v>
      </c>
      <c r="B3085" s="10" t="s">
        <v>1024</v>
      </c>
      <c r="C3085" s="11">
        <v>41736</v>
      </c>
      <c r="D3085" s="12">
        <v>1325</v>
      </c>
      <c r="E3085" s="13" t="s">
        <v>7891</v>
      </c>
      <c r="F3085" s="13" t="s">
        <v>6791</v>
      </c>
      <c r="G3085" s="14" t="s">
        <v>216</v>
      </c>
    </row>
    <row r="3086" spans="1:7" ht="13.8" x14ac:dyDescent="0.3">
      <c r="A3086" s="6" t="str">
        <f t="shared" si="48"/>
        <v>Ontem, dia 02.06.2014, você falou: “depois do resgate da menina com o mantra, os amparadores disseram para preparar-me para realizar novos resgates”. Poderia comentar? | A gente fez uma porção de coisas durante uma temporada. Quando engrenei na Conscienciologia, parei com isso. Digo ao assediador: não deixem sequelas por aqui. Eu atendi o homem com toda a aparelhagem da minha casa funcionando por lá. Os amparadores foram a minha defesa, diminui meu trabalho e fiquei mais fechado. Quando precisava eu usava o mantra intra e extrafisicamente. O cara que caiu em Brasília foi a partir do mantra. Usei o mantra algumas vezes intrafisicamente. Esta noite um homem apareceu e promovi o ataque paraterapêutico, caso tenso. Quando voce tira as energias gravitantes do megassediador isso mexe em alguma coisa e vem técnico para levar a pessoa. Nessa noite ele recebeu um esbregue e começou a pensar fundo e me olhava. Só de olhar a fisionomia dele dá medo. Ele se transfigurou, um cara enorme. São levados para ter contato com a camarilha dele. A maioria não entra em recaída. O casal que veio com ele eu já conhecia. Esse deve ter sido ligado ao sexo, do povo vivendo com escravas brancas. Aí ele começa a pensar em gente ligada a ele. Quase sempre envolve neuroectoplasma, depois faço exercício energético, como e bebo para me recuperar.</v>
      </c>
      <c r="B3086" s="10" t="s">
        <v>1024</v>
      </c>
      <c r="C3086" s="11">
        <v>41793</v>
      </c>
      <c r="D3086" s="12">
        <v>1569</v>
      </c>
      <c r="E3086" s="13" t="s">
        <v>2191</v>
      </c>
      <c r="F3086" s="13" t="s">
        <v>3711</v>
      </c>
      <c r="G3086" s="14" t="s">
        <v>216</v>
      </c>
    </row>
    <row r="3087" spans="1:7" ht="13.8" x14ac:dyDescent="0.3">
      <c r="A3087" s="6" t="str">
        <f t="shared" si="48"/>
        <v>Você tem comentado que a menina resgatada, por meio do mantra,estava presa há cerca de 1200 anos. Porque ela ficou tanto tempo presa, sem assistência? | Ela estava com assistência dos assediadores. Ela tinha culpa no cartório. Eles carregavam a menina dentro daquilo de carregar ovos. Se eles a perdessem, eles iriam perder no processo. A reurbex começou a fazer pressão, chegou a hora, aí me pediram para resgatá-la. A quem era mais problemático com a menina era o  Deixa eu seguir a segunda etapa. Eles fizeram o serviço de inteligência e aí eu voltei e saí com a menina nos meus braços, o local parecia mais um favelão. Os assediadores não tinham condições nem interesse em aumentar a lucidez da menina. Ela era a rainha das abelhas. Ela tinha muita força presencial e o passado falando a seu favor. Isso está superado e foi o top do meu trabalho de assistência; e muita gente que veio aqui depois disso, o que sobrou foi gente escolhida para virar cro-magnon. Quando fui ao resgate eu já morava no Rio. Foi pior que o meu acidente em termos de assédio. O processo dessa menina está ligado ao sincretismo religioso. Todo mundo já sabia da existência da menina. Vocês vão fazer alguns resgatezinhos. Essa menina foi das tais da pirâmide maia. Lembrem-se que quando estive na Itália perto do Lago de Como e havia uma estatueta bagulho. Quando fui resgatar a menina veio a ideia da estatueta expelindo energia gravitante negativa. Eu senti que a menina tinha a ver com a estatueta, me veio a imagem. Dentro das circunstancias o que estava mais a mão fui eu. O que falo para vocês são os que aconteceram. Há coisa mais seria que isso que não posso falar. Clara Sartori, alguém lembra dela? Qual a relação da Clara Sartori junto com essa menina. O que isso influiu na vida de Clara Sartori. O interesse internacional da epopeia dela. A raiz é a mesma. As ligações explodem por todo lado. Como uma conotação puxa a outra, coisas do passado. Porque a estatueta apareceu na cabeça. Na casa havia também um armário de roupa e eu coloquei a mão e vi muita coisa. O armário era positivo todo esculpido. Como a Clara entrou na sua vida? Porque eu dava curso por todo lado inclusive na Itália. Quando fui ver a biblioteca de Verona ela estava por lá. Ela fez tradução para o italiano do Projeciologia ao modo dela, portanto não teve valor. Estátua de uma deusa, de metal. A estátua não tinha nada a ver com santa da igreja. Passou um pouco e ela virou adulta e ficou em convalescença. Ficou 1200 anos “em estado de coma”. Vai demorar para ressomar porque ficou presa para assistir seus chegados. Vamos pensar que essa menina foi da Lemúria (continente perdido) ou de Atlântida.</v>
      </c>
      <c r="B3087" s="10" t="s">
        <v>1024</v>
      </c>
      <c r="C3087" s="11">
        <v>41799</v>
      </c>
      <c r="D3087" s="12">
        <v>1593</v>
      </c>
      <c r="E3087" s="13" t="s">
        <v>7892</v>
      </c>
      <c r="F3087" s="13" t="s">
        <v>7893</v>
      </c>
      <c r="G3087" s="14" t="s">
        <v>216</v>
      </c>
    </row>
    <row r="3088" spans="1:7" ht="13.8" x14ac:dyDescent="0.3">
      <c r="A3088" s="6" t="str">
        <f t="shared" si="48"/>
        <v>Ontem, dia 09.06.2014, você falou que esteve numa casa, na Itália, onde havia uma estátua bagulho energético tendo relação com a menina do resgate extrafísico. Poderia explicar qual é essa relação? | A menina na hora que estava lá vi direitinho com relação com essa estatua. Eu vi a estátua antes.</v>
      </c>
      <c r="B3088" s="10" t="s">
        <v>1024</v>
      </c>
      <c r="C3088" s="11">
        <v>41800</v>
      </c>
      <c r="D3088" s="12">
        <v>1597</v>
      </c>
      <c r="E3088" s="13" t="s">
        <v>2208</v>
      </c>
      <c r="F3088" s="13" t="s">
        <v>3712</v>
      </c>
      <c r="G3088" s="14" t="s">
        <v>216</v>
      </c>
    </row>
    <row r="3089" spans="1:7" ht="13.8" x14ac:dyDescent="0.3">
      <c r="A3089" s="6" t="str">
        <f t="shared" si="48"/>
        <v>Ontem, dia 09.06.2014, você disse que o resgate da menina foi a pior coisa que lhe aconteceu, pior até que seu acidente de carro, quase ficando por lá, tudo devido ao sincretismo religioso. Poderia comentar? | Os seis assdediadores devido a antiguidade pelas iniciações e a menina é coisa seria do passado deles. Sao os megassediadores mais avançados, pois descobriram que fui para o resgate. Aquilo nao teinha saída. Se eu ficasse por lá eu iria enfrentar os caras por lá. Já me matarm com fogo e enfrentei os assediadores extrafisicos.</v>
      </c>
      <c r="B3089" s="10" t="s">
        <v>1024</v>
      </c>
      <c r="C3089" s="11">
        <v>41800</v>
      </c>
      <c r="D3089" s="12">
        <v>1600</v>
      </c>
      <c r="E3089" s="13" t="s">
        <v>7894</v>
      </c>
      <c r="F3089" s="13" t="s">
        <v>3713</v>
      </c>
      <c r="G3089" s="14" t="s">
        <v>216</v>
      </c>
    </row>
    <row r="3090" spans="1:7" ht="13.8" x14ac:dyDescent="0.3">
      <c r="A3090" s="6" t="str">
        <f t="shared" si="48"/>
        <v>Poderia informar se a deusa viva Kumari do Nepal, com tradição de mais de 2600 anos, pode ter alguma correlação com o caso da menina resgatada por você? | Apenas na África há coisas de milênios, a Lemúria, Atlantida. Voce pegou o que está na moda. Essa deusa fica até 11 anos. No despacho há tudo da natureza, frango assado, iguaria etc. tudo de índio. A natureza é questão de lignina.</v>
      </c>
      <c r="B3090" s="10" t="s">
        <v>1024</v>
      </c>
      <c r="C3090" s="11">
        <v>41801</v>
      </c>
      <c r="D3090" s="12">
        <v>1603</v>
      </c>
      <c r="E3090" s="13" t="s">
        <v>7895</v>
      </c>
      <c r="F3090" s="13" t="s">
        <v>3714</v>
      </c>
      <c r="G3090" s="14" t="s">
        <v>216</v>
      </c>
    </row>
    <row r="3091" spans="1:7" ht="13.8" x14ac:dyDescent="0.3">
      <c r="A3091" s="6" t="str">
        <f t="shared" si="48"/>
        <v>Ontem, dia 10.06.2014, você disse: “Os seis megassediadores, que aprisionaram a menina, são dos mais avançados, pois descobriram que fui ao resgate”. Poderia comentar? | Aconteceu algo que houve falha no resgate da turma de amparadores que o preparou. Isso tudo é feito sobre orientação de consciexes. Voces tambem tem que ter infraestrutura de embasamento para resgatar. Dessa menina foi um conjunto fiz uma infiltração do Forte Nox. Isso faz parte do serviçõ, a Baratrosfera é muito dificil de se mexer, vao as favelas do Rio e Sao Paulo para perceber o que é Baratrosfera. Na catacumba vi isso. Depois acabaram com ela. A Rocinha é uma das maiores do mundo. Extrafisicamente a dificuldade é que ha ambientes com milenios de anos atuando. Sao ruinas milenares difíceis de serem acabadas. Sao bilhoes de consciexes.</v>
      </c>
      <c r="B3091" s="10" t="s">
        <v>1024</v>
      </c>
      <c r="C3091" s="11">
        <v>41801</v>
      </c>
      <c r="D3091" s="12">
        <v>1604</v>
      </c>
      <c r="E3091" s="13" t="s">
        <v>2211</v>
      </c>
      <c r="F3091" s="13" t="s">
        <v>3715</v>
      </c>
      <c r="G3091" s="14" t="s">
        <v>216</v>
      </c>
    </row>
    <row r="3092" spans="1:7" ht="13.8" x14ac:dyDescent="0.3">
      <c r="A3092" s="6" t="str">
        <f t="shared" si="48"/>
        <v>Quando você dessomou queimado, disse que foi a mais morte mais bonita. Poderia falar a origem da causa desta dessoma? | Eles não queriam que eu condenasse o escravagismo que eles apoiavam.</v>
      </c>
      <c r="B3092" s="10" t="s">
        <v>1024</v>
      </c>
      <c r="C3092" s="11">
        <v>41806</v>
      </c>
      <c r="D3092" s="12">
        <v>1620</v>
      </c>
      <c r="E3092" s="13" t="s">
        <v>2219</v>
      </c>
      <c r="F3092" s="15" t="s">
        <v>5791</v>
      </c>
      <c r="G3092" s="14" t="s">
        <v>216</v>
      </c>
    </row>
    <row r="3093" spans="1:7" ht="13.8" x14ac:dyDescent="0.3">
      <c r="A3093" s="6" t="str">
        <f t="shared" si="48"/>
        <v>Na próxima intermissão, haveria um curso preparatório,ou só seriam considerados nossos conhecimentos já disponíveis para a consecução dos resgates na Baratrosfera? | Vocês vão trabalhar por si próprios.</v>
      </c>
      <c r="B3093" s="10" t="s">
        <v>1024</v>
      </c>
      <c r="C3093" s="11">
        <v>41856</v>
      </c>
      <c r="D3093" s="12">
        <v>1833</v>
      </c>
      <c r="E3093" s="13" t="s">
        <v>7896</v>
      </c>
      <c r="F3093" s="13" t="s">
        <v>3716</v>
      </c>
      <c r="G3093" s="14" t="s">
        <v>216</v>
      </c>
    </row>
    <row r="3094" spans="1:7" ht="13.8" x14ac:dyDescent="0.3">
      <c r="A3094" s="6" t="str">
        <f t="shared" si="48"/>
        <v>Quais serão as nossas principais dificuldades em praticar os resgates na Baratrosfera? | Vontade, generosidade, assistencialidade. Te vira com a pré-Intermissiologia.</v>
      </c>
      <c r="B3094" s="10" t="s">
        <v>1024</v>
      </c>
      <c r="C3094" s="11">
        <v>41942</v>
      </c>
      <c r="D3094" s="12">
        <v>2697</v>
      </c>
      <c r="E3094" s="13" t="s">
        <v>7897</v>
      </c>
      <c r="F3094" s="13" t="s">
        <v>5792</v>
      </c>
      <c r="G3094" s="14" t="s">
        <v>216</v>
      </c>
    </row>
    <row r="3095" spans="1:7" ht="13.8" x14ac:dyDescent="0.3">
      <c r="A3095" s="6" t="str">
        <f t="shared" si="48"/>
        <v>“As tarefas de resgate de consciexes e de aglutinações interconscienciais promovidas pelo futuro líder interassistencial na intermissão ajudará ao próprio líder na próxima ressoma no âmbito da PararReurbexologia” (Léxico das Ortopensatas, p. 898). Favor esclarecer. | O problema é o resgate que interessa. Se a pessoa chegar nesse resgate ela irá em frente. Toda assistência envolve resgate. Se você abrir o jogo de cara com a consciex de resgate, ela poderá sumir da sua presença. Este serial-killer brasileiro tem um olhar terrível. Eu iria lhe perguntar qual a quadrilha dele atrás do biombo. Chegava lá e veria sua holosfera, pesquisando sua tendência, pois ali há um regimento da sua quadrilha. Poderia explicar melhor esta conjuntura familiar? A pessoa fez um monte de besteiras, tem matado muita gente há séculos. Com vocês vai aparecer muita gente dos resgates que não vão querer nada. Há o caso em que o cara é indicado para reencarnar em função de ter sido carrasco mor que agora é a mãe. Aí vai nascendo um filho bom e outro mau e assim sucessivamente. Numa hora nasce um melhor para fazer a recomposição familiar. Isso tudo de reencarnação e família é pior do que poltergeist. Há gente forte nisso, veja a pretona de Uberaba que teve 20 filhos. Um dos meninos encasquetou comigo. Ela veio muito bem equipada. O pai foi o coadjutor. Essas pessoas normalmente são superdotadas, vindo para a intermissão a fim de ajudar a mãe e o resto da família.</v>
      </c>
      <c r="B3095" s="10" t="s">
        <v>1024</v>
      </c>
      <c r="C3095" s="11">
        <v>41947</v>
      </c>
      <c r="D3095" s="12">
        <v>2719</v>
      </c>
      <c r="E3095" s="13" t="s">
        <v>8153</v>
      </c>
      <c r="F3095" s="13" t="s">
        <v>5793</v>
      </c>
      <c r="G3095" s="14" t="s">
        <v>216</v>
      </c>
    </row>
    <row r="3096" spans="1:7" ht="13.8" x14ac:dyDescent="0.3">
      <c r="A3096" s="6" t="str">
        <f t="shared" si="48"/>
        <v>Anteontem, dia 23.11.2014, você comentou: “Não vou fazer um resgate extrafísico sem o apoio técnico eficiente de uma equipex.” Poderia comentar quanto articulado e preparado é este trabalho? | Quando há resgate extrafisico envolvendo equipin e equipex sempre há Serenão e evoluciólogo para ajudar. Quando se mexe com a equipin a coisa é mais séria por causa da dessoma. Sempre faço resgate com gente de muito gabarito para tanto. Faço os resgates de consciexes que tenho muita afinidade. A tal menina do resgate, que usei o mantra para me safar dos megassediadores, o meu contato com ela vem de outras vidas. Em todos os resgates que participei havia gente da Monja me ajudando. A maioria dos resgates é feito na Baratrosfera brava e não é de se brincar.</v>
      </c>
      <c r="B3096" s="10" t="s">
        <v>1024</v>
      </c>
      <c r="C3096" s="11">
        <v>41968</v>
      </c>
      <c r="D3096" s="12">
        <v>2808</v>
      </c>
      <c r="E3096" s="13" t="s">
        <v>7898</v>
      </c>
      <c r="F3096" s="13" t="s">
        <v>5794</v>
      </c>
      <c r="G3096" s="14" t="s">
        <v>216</v>
      </c>
    </row>
    <row r="3097" spans="1:7" ht="13.8" x14ac:dyDescent="0.3">
      <c r="A3097" s="6" t="str">
        <f t="shared" si="48"/>
        <v>“Sofrer traição inesperada de amigo é condição típica de resgate, na fase de recomposição interprisional, para a conscin lúcida.” (Léxico de Ortopensatas, p. 1453). Poderia comentar? | Os trairões fazem parte do serviço. Quanto mais avança o serviço, os traíras aparecem mais. Há alguns que ficam muito tempo. Para conhecer o traíra vide o que eles usam em seus argumentos. Todo mundo passa por isso. Se uma idéia aparece e não tem ninguém dá contra, ela é burra.</v>
      </c>
      <c r="B3097" s="10" t="s">
        <v>1024</v>
      </c>
      <c r="C3097" s="11">
        <v>42067</v>
      </c>
      <c r="D3097" s="12">
        <v>3235</v>
      </c>
      <c r="E3097" s="13" t="s">
        <v>6792</v>
      </c>
      <c r="F3097" s="13" t="s">
        <v>5795</v>
      </c>
      <c r="G3097" s="14" t="s">
        <v>216</v>
      </c>
    </row>
    <row r="3098" spans="1:7" ht="13.8" x14ac:dyDescent="0.3">
      <c r="A3098" s="6" t="str">
        <f t="shared" si="48"/>
        <v>Quanto a dicas de segurança e prevenção de acidentes em casa. A) Poderia enumerar alguns procedimentos adotados? B) Falar de aspectos construtivos da casa? | O que eu acho não segue a média. A minha casa apenas tem 150 metros quadrados. Tudo lá dentro mexe com escrita, até a poltrona é escrita em diversos idiomas, também os pratos, lençóis etc. há coisas manuscritas, outras não. Há muitos objetos escritos. Há muita evocação de gente que eu conheço. Escrevo no quarto, no escritório no banheiro e na sala de jantar. Tenho o meu escritório individual. É a casa mais funcional da minha vida. Exaustor e banheiros por todo lado. Tenho 5 relógios. Tenho relógio em todo canto. Na minha alcova tenho dois relógios. Recomendo isso para a pessoa fazer. Ligo o ar condicionado antes de entrar no ambiente.</v>
      </c>
      <c r="B3098" s="10" t="s">
        <v>469</v>
      </c>
      <c r="C3098" s="11">
        <v>41597</v>
      </c>
      <c r="D3098" s="12">
        <v>2114</v>
      </c>
      <c r="E3098" s="13" t="s">
        <v>28</v>
      </c>
      <c r="F3098" s="13" t="s">
        <v>6793</v>
      </c>
      <c r="G3098" s="14" t="s">
        <v>1</v>
      </c>
    </row>
    <row r="3099" spans="1:7" ht="13.8" x14ac:dyDescent="0.3">
      <c r="A3099" s="6" t="str">
        <f t="shared" si="48"/>
        <v>Um dia você disse: “O Rousseau foi resistente, pois foi para lá, ficou tempo, e veio para cá jogar a toalha”. Poderia aprofundar? | O Rousseau é meu chapa há muito tempo. Antes de eu ressomar tive muito contato com ele e extrafisicamente o ajudei antes da Revolução Francesa. Depois ficou envolvido com a França e o deixei de lado. Um dia no ECP2 apareceu o Rousseau que queria incorporar em mim e o Enumerador não permitiu. Este disse que ele teria que mexer com 1200 no seu entorno. Durante uma temporada ele vinha com um pelotão de gente. O homem é uma cabeça. Ele se enrolou muito com a França, muito patriotismo. Não quis deixar certos processos políticos dele. Fiquei sem contato com ele por mais de um século.</v>
      </c>
      <c r="B3099" s="10" t="s">
        <v>1025</v>
      </c>
      <c r="C3099" s="11">
        <v>41982</v>
      </c>
      <c r="D3099" s="12">
        <v>2870</v>
      </c>
      <c r="E3099" s="13" t="s">
        <v>2699</v>
      </c>
      <c r="F3099" s="13" t="s">
        <v>5796</v>
      </c>
      <c r="G3099" s="14" t="s">
        <v>216</v>
      </c>
    </row>
    <row r="3100" spans="1:7" ht="13.8" x14ac:dyDescent="0.3">
      <c r="A3100" s="6" t="str">
        <f t="shared" si="48"/>
        <v>Por que o pessoal da CCCI tem resistido tanto em participar do curso de mais 1 ano de vida? | Porque todo mundo acha que vai viver 100 anos. A pessoa acha que está em dia. Todo mundo acima dos 55 anos deve fazer o curso. Os jovens acham que mais um ano de de vida não é para ele. Vão aparecer ideias novas, ver as besteiras, as pendências. O tempo passa rápido. É um problemão chegar aos 80 anos.</v>
      </c>
      <c r="B3100" s="10" t="s">
        <v>1025</v>
      </c>
      <c r="C3100" s="11">
        <v>41988</v>
      </c>
      <c r="D3100" s="12">
        <v>2894</v>
      </c>
      <c r="E3100" s="13" t="s">
        <v>2708</v>
      </c>
      <c r="F3100" s="13" t="s">
        <v>5797</v>
      </c>
      <c r="G3100" s="14" t="s">
        <v>216</v>
      </c>
    </row>
    <row r="3101" spans="1:7" ht="13.8" x14ac:dyDescent="0.3">
      <c r="A3101" s="6" t="str">
        <f t="shared" si="48"/>
        <v>Considerando o paradigma consciencial, no que consiste a responsabilidade intelectual? | É nada mais nada menos do que a autocognição evolutiva máxima que voce tem responsabilidade com isso. O processo de escrever livro ela pensa nela e tem que pensar nos leitores. A hora que insisto com a capsula do tempo é o jeito que falo sobre a responsabilidade da pessoa. A teática da autocognição evolutiva. Evitar omissão deficitária (óbvio).ma pessoa que escreve o segundo, terceiro, quarto livro ela se melhora e melhora o livro. Tem muito do que a pessoa chancela, exemplo do Sartreque revalorizou o Heidegger. No meio dos seis tem gente da História. Às vezes os seus desafetos são os maiores galardões da sua evolução consciencial. O que faz virar isso? Há gente que é tão baratrosférico que vira transmigrado. Quando aumento o conhecimento aumenta minha responsabilidade. O erro cometidopor vocês hoje é maior que o do CI devido à responsabilidade maior. E o caso da Rosa Luxemburgo? A hora que vi que era a Rosa eu revolvi coisas do Zéfiro. O que me tocou foi a Hanna Arendt que veio com ela. Ela teve fase crítica quando despareceram 5 pessoas do seu círculo. Aí ela surtou. Desses 5, 2 tiveram contato comigo. Foram as circunstancias que os levaram a transmigração. Se tivessem seguido o que falei eles não teriam ido embora. Eles não retrocederam. Ela estava no estado critico da crise. Ela estava preocupada com os seus companheiros. A nossa amiga está por aqui, energia suave. Essa que tem relação com isso. Dos 5 principalmente os 2 têm a ver comigo e com vocês.</v>
      </c>
      <c r="B3101" s="10" t="s">
        <v>8123</v>
      </c>
      <c r="C3101" s="11">
        <v>41795</v>
      </c>
      <c r="D3101" s="12">
        <v>1576</v>
      </c>
      <c r="E3101" s="13" t="s">
        <v>2197</v>
      </c>
      <c r="F3101" s="13" t="s">
        <v>3717</v>
      </c>
      <c r="G3101" s="14" t="s">
        <v>216</v>
      </c>
    </row>
    <row r="3102" spans="1:7" ht="13.8" x14ac:dyDescent="0.3">
      <c r="A3102" s="6" t="str">
        <f t="shared" si="48"/>
        <v>Considerando a premissa da família nuclear indicar retrovida recente entre os parentes, constatamos que sua mãe, Dona Aristina, quebrou essa lógica ao nascer na Finlândia. Por que este caso não funcionou de acordo com a premissa e qual lógica preponderou? | No caso do EM teve uma afinidade. A Dona Aristina no CI engoliu mais do que a média de vocês. Há pessoas que fazem o CI como se fossem 2 simultaneos.</v>
      </c>
      <c r="B3102" s="10" t="s">
        <v>208</v>
      </c>
      <c r="C3102" s="11">
        <v>41271</v>
      </c>
      <c r="D3102" s="12">
        <v>182</v>
      </c>
      <c r="E3102" s="13" t="s">
        <v>6794</v>
      </c>
      <c r="F3102" s="13" t="s">
        <v>5798</v>
      </c>
      <c r="G3102" s="14" t="s">
        <v>1165</v>
      </c>
    </row>
    <row r="3103" spans="1:7" ht="13.8" x14ac:dyDescent="0.3">
      <c r="A3103" s="6" t="str">
        <f t="shared" si="48"/>
        <v>O atrator ressomático quando ressoma geralmente ele promove alterações positivas na genética da árvore genealógica subsequente? | Óbvio. O Zéfiro fez isso na vida portuguesa. Onde o Zéfiro influiu foi mais no Rocha Pinto (parte da mãe).aí o Waldo ter puxado mais a genética da mãe.</v>
      </c>
      <c r="B3103" s="10" t="s">
        <v>208</v>
      </c>
      <c r="C3103" s="11">
        <v>41323</v>
      </c>
      <c r="D3103" s="12">
        <v>219</v>
      </c>
      <c r="E3103" s="13" t="s">
        <v>1303</v>
      </c>
      <c r="F3103" s="13" t="s">
        <v>5799</v>
      </c>
      <c r="G3103" s="14" t="s">
        <v>1165</v>
      </c>
    </row>
    <row r="3104" spans="1:7" ht="13.8" x14ac:dyDescent="0.3">
      <c r="A3104" s="6" t="str">
        <f t="shared" si="48"/>
        <v>Devido à condição de empelicado poder desenvolver o parapsiquismo, é possível tal fenômeno ser planejado antes da ressoma / gestação no intuito da conscin ter grau maior de parapercebilidade ou sempre envolve um processo mais patológico? | Sempre é patológico. A energia da mãe pode influir nisso, o holopensene também.</v>
      </c>
      <c r="B3104" s="10" t="s">
        <v>208</v>
      </c>
      <c r="C3104" s="11">
        <v>41357</v>
      </c>
      <c r="D3104" s="12">
        <v>311</v>
      </c>
      <c r="E3104" s="13" t="s">
        <v>1390</v>
      </c>
      <c r="F3104" s="13" t="s">
        <v>5800</v>
      </c>
      <c r="G3104" s="14" t="s">
        <v>1165</v>
      </c>
    </row>
    <row r="3105" spans="1:7" ht="13.8" x14ac:dyDescent="0.3">
      <c r="A3105" s="6" t="str">
        <f t="shared" si="48"/>
        <v>Você comentou que, por esses dias, os amparadores trouxeram consciexes do seu passado para lhe observar, ver como foi a sua adaptação à vida humana. Com base nesse fato podemos supor que, analogamente aos programas de preparação de aposentadoria ou de preparação para liberdade de presos que serão soltos, há extrafisicamente um programa sistematizado de preparação para os futuros ressomantes, com paraprotocolos de atuação? | Sim. Isso faz parte do curso intermissivo, pré-intermissiologia, visita a parapsicoteca, tirar todo proveito da paraprocedência. Sempre vão ter coisas novas.</v>
      </c>
      <c r="B3105" s="10" t="s">
        <v>208</v>
      </c>
      <c r="C3105" s="11">
        <v>41358</v>
      </c>
      <c r="D3105" s="12">
        <v>314</v>
      </c>
      <c r="E3105" s="13" t="s">
        <v>1393</v>
      </c>
      <c r="F3105" s="13" t="s">
        <v>5801</v>
      </c>
      <c r="G3105" s="14" t="s">
        <v>1165</v>
      </c>
    </row>
    <row r="3106" spans="1:7" ht="13.8" x14ac:dyDescent="0.3">
      <c r="A3106" s="6" t="str">
        <f t="shared" si="48"/>
        <v>Caso nós tenhamos maior liberdade de escolha na próxima intermissão, quais critérios devemos utilizar para escolher a neomãe e o neopai, dentre várias opções, numa eventual vida na África? | Não é bom vc escolher nada, é bom deixar a turma do CMP escolher. A melhor cautela é a modéstia. O critério é da sua ficha, o saldo e deriva do seu temperamento. O povo do 1o escalão da Monja apareceu hoje para o Waldo. Dentre eles havia um que se apresentava com a aparência de inglês. Não fiquem classificando o que sou. Veja o exemplo que dou (Waldo).</v>
      </c>
      <c r="B3106" s="10" t="s">
        <v>208</v>
      </c>
      <c r="C3106" s="11">
        <v>41368</v>
      </c>
      <c r="D3106" s="12">
        <v>345</v>
      </c>
      <c r="E3106" s="13" t="s">
        <v>1415</v>
      </c>
      <c r="F3106" s="13" t="s">
        <v>5802</v>
      </c>
      <c r="G3106" s="14" t="s">
        <v>1165</v>
      </c>
    </row>
    <row r="3107" spans="1:7" ht="13.8" x14ac:dyDescent="0.3">
      <c r="A3107" s="6" t="str">
        <f t="shared" si="48"/>
        <v>A definição de quem será a próxima neomãe e o próximo neopai pode variar conforme o gênero que a consciência terá? | É uma das coisas, mas não é o essencial não. O essencial é objetivo que vai ter na família.</v>
      </c>
      <c r="B3107" s="10" t="s">
        <v>208</v>
      </c>
      <c r="C3107" s="11">
        <v>41373</v>
      </c>
      <c r="D3107" s="12">
        <v>355</v>
      </c>
      <c r="E3107" s="13" t="s">
        <v>1421</v>
      </c>
      <c r="F3107" s="13" t="s">
        <v>5803</v>
      </c>
      <c r="G3107" s="14" t="s">
        <v>1165</v>
      </c>
    </row>
    <row r="3108" spans="1:7" ht="13.8" x14ac:dyDescent="0.3">
      <c r="A3108" s="6" t="str">
        <f t="shared" si="48"/>
        <v>Na hora do planejamento da próxima vida, ainda na intermissão, quais os critérios utilizados pelos intermissivistas, em comum acordo com os amparadores, para definir o ano exato de renascimento? | Isso aí tem uma série de condições, mais o mais sério é a hora quem vai ser os pais e a família futura. Lá segue as circunstâncias humanas orientam. É preciso ver o processo da parte. A cronologia influi a equipex, precisa ver distribuição extraficamente das funções e intrafisicamente quem vai ressomar. Na questão da ressoma, o mais sério não é a classe social em que você renasce e sim a qualidade das suas companhias. A intelectualidade é a maior assistência que vc pode dar, devido à tares. Os dicionários mais importantes são os de citações.</v>
      </c>
      <c r="B3108" s="10" t="s">
        <v>208</v>
      </c>
      <c r="C3108" s="11">
        <v>41437</v>
      </c>
      <c r="D3108" s="12">
        <v>564</v>
      </c>
      <c r="E3108" s="13" t="s">
        <v>1508</v>
      </c>
      <c r="F3108" s="13" t="s">
        <v>5804</v>
      </c>
      <c r="G3108" s="14" t="s">
        <v>1165</v>
      </c>
    </row>
    <row r="3109" spans="1:7" ht="13.8" x14ac:dyDescent="0.3">
      <c r="A3109" s="6" t="str">
        <f t="shared" si="48"/>
        <v>Para a consciex que irá ressomar, como é o período de preparação junto às conscins, futuros pais? | Aí depende do nível de evolução e da proéxis que a pessoa exercer. Tem que examinar tudo, o negócio não é fácil. Se a pessoa tem mais influência sobre o povão ou não. Você vai ter uma vida aqui, essa vida vai ter uma expressão popular que vai influir em quanta gente?. O Waldo sabe muitas coisas dos bastidores da própria vida, isso faz uma diferença enorme. A escolha dos pais é orientada pelo CMP. O que tem culpa no cartório, a condição (FEP) influi. Quase sempre as consciexes só opinam naquilo que seja contra ela. Processo cármico tem muita coisa que aparece depois, é o segundo tempo da vida. A origem dos conflitos é o egoísmo. Faça por onde que você recebe.</v>
      </c>
      <c r="B3109" s="10" t="s">
        <v>208</v>
      </c>
      <c r="C3109" s="11">
        <v>41438</v>
      </c>
      <c r="D3109" s="12">
        <v>568</v>
      </c>
      <c r="E3109" s="13" t="s">
        <v>1512</v>
      </c>
      <c r="F3109" s="13" t="s">
        <v>5805</v>
      </c>
      <c r="G3109" s="14" t="s">
        <v>1165</v>
      </c>
    </row>
    <row r="3110" spans="1:7" ht="13.8" x14ac:dyDescent="0.3">
      <c r="A3110" s="6" t="str">
        <f t="shared" si="48"/>
        <v>Quando a mudança de gênero se dá por fatores patológicos e quando se dá por fatores sadios? | Se fatores sadios quando a pessoa já dominou os processos de gênero, que domina tanto o processo de macho e de fêmea. Aquilo que pode favorecer a evolução da pessoa. Por exemplo, o homem está muito fraco em matéria de emocionalidade, de doação e aí ele vem como mulher. O mais sério é sempre mudança devido a afetividade. Dentro do processo da Conscienciologia. O sexo é importante na execução da proéxis. Um caso patológico é o do Cristo Espera por Ti. Na hora que você tiver mais retrocognição vc vai ver o que vc entendia sobre o que ia acontecer e o que vc entende o que aconteceu hoje. Uma das coisas mais interessantes para a pessoa estudar. O que determina para a pessoa se fixar num gênero é o que está dando resultado positivo.</v>
      </c>
      <c r="B3110" s="10" t="s">
        <v>208</v>
      </c>
      <c r="C3110" s="11">
        <v>41511</v>
      </c>
      <c r="D3110" s="12">
        <v>699</v>
      </c>
      <c r="E3110" s="13" t="s">
        <v>1618</v>
      </c>
      <c r="F3110" s="13" t="s">
        <v>5806</v>
      </c>
      <c r="G3110" s="14" t="s">
        <v>1165</v>
      </c>
    </row>
    <row r="3111" spans="1:7" ht="13.8" x14ac:dyDescent="0.3">
      <c r="A3111" s="6" t="str">
        <f t="shared" si="48"/>
        <v>Você teve um gato, o Tales de Mileto, sobre o qual houve uma retrocognição onde ele, em outra vida, serviu de modelo para você esculpir gárgulas. Com base nesse caso, qual o critério para ressoma de animais com os mesmos donos em várias vidas? | Eu vi isso em algumas pessoas, principalmente na Vanda Marlene. É um processo de afinidade, e é gente que já trabalhou com os devas. A Vanda Marlene era coletiva, ela tinha de fato o processo dos devas. Ela era de Belo Horizonte, do movimento espírita. Era noveleira. Esse renascimento deve ajudar o processo evolutivo dele. O círculo de relações do animal. Extrafisicamente onde eu tinha mais facilidade de vê-los era no piso, no assoalho.</v>
      </c>
      <c r="B3111" s="10" t="s">
        <v>208</v>
      </c>
      <c r="C3111" s="11">
        <v>41516</v>
      </c>
      <c r="D3111" s="12">
        <v>715</v>
      </c>
      <c r="E3111" s="13" t="s">
        <v>1632</v>
      </c>
      <c r="F3111" s="13" t="s">
        <v>6795</v>
      </c>
      <c r="G3111" s="14" t="s">
        <v>1165</v>
      </c>
    </row>
    <row r="3112" spans="1:7" ht="13.8" x14ac:dyDescent="0.3">
      <c r="A3112" s="6" t="str">
        <f t="shared" si="48"/>
        <v>Era para você ter nascido em 1921, portanto 11 anos antes do seu real nascimento. Você tem consciência dessa autocronologia. Por outro lado, alguns dos membros da CCCI têm a sensação de que eram para ter nascido alguns anos mais cedo. Como a pessoa pode confirmar se esta sensação corresponde à realidade? | Aí o ideal é a pessoa registrando os fatos, as sugestões, as inspirações dos amparadores e vê o que acontece. Se isso tiver algum valor, os próprios amparadores darão informações. Procure ajudar os outros aí vc vai ter mais assistência. Quanto mais assistência vc tiver, mais os amparadores vão trazer informações. Falangismo. A guerra civil espanhola.</v>
      </c>
      <c r="B3112" s="10" t="s">
        <v>208</v>
      </c>
      <c r="C3112" s="11">
        <v>41540</v>
      </c>
      <c r="D3112" s="12">
        <v>755</v>
      </c>
      <c r="E3112" s="13" t="s">
        <v>1667</v>
      </c>
      <c r="F3112" s="13" t="s">
        <v>5807</v>
      </c>
      <c r="G3112" s="14" t="s">
        <v>1165</v>
      </c>
    </row>
    <row r="3113" spans="1:7" ht="13.8" x14ac:dyDescent="0.3">
      <c r="A3113" s="6" t="str">
        <f t="shared" si="48"/>
        <v>É possível que alguns desses ressomantes (parapreceptores), venham ressomar com alguma deficiência para permanecerem no anonimato? | Não sei, preciso analisar. Poderá haver qualquer anomalia do tipo do Reurbanizador.</v>
      </c>
      <c r="B3113" s="10" t="s">
        <v>208</v>
      </c>
      <c r="C3113" s="11">
        <v>41619</v>
      </c>
      <c r="D3113" s="12">
        <v>3713</v>
      </c>
      <c r="E3113" s="13" t="s">
        <v>7899</v>
      </c>
      <c r="F3113" s="13" t="s">
        <v>5808</v>
      </c>
      <c r="G3113" s="14" t="s">
        <v>109</v>
      </c>
    </row>
    <row r="3114" spans="1:7" ht="13.8" x14ac:dyDescent="0.3">
      <c r="A3114" s="6" t="str">
        <f t="shared" si="48"/>
        <v>Na maioria dos casos analisados, as crianças que nascem com necessidades especiais, ressomam em famílias pobres. Há alguma logística nesse processo? | As alterações do corpo incidem não havendo infraestrutura de saúde. Mas há o caso do Serenão renascer em família riquíssima. No fundo, é falta de educação e de saúde, é pobreza.</v>
      </c>
      <c r="B3114" s="10" t="s">
        <v>208</v>
      </c>
      <c r="C3114" s="11">
        <v>41619</v>
      </c>
      <c r="D3114" s="12">
        <v>3714</v>
      </c>
      <c r="E3114" s="13" t="s">
        <v>7900</v>
      </c>
      <c r="F3114" s="13" t="s">
        <v>5809</v>
      </c>
      <c r="G3114" s="14" t="s">
        <v>109</v>
      </c>
    </row>
    <row r="3115" spans="1:7" ht="13.8" x14ac:dyDescent="0.3">
      <c r="A3115" s="6" t="str">
        <f t="shared" si="48"/>
        <v xml:space="preserve">Digamos que na sua próxima vida, o evoluciólogo ou comitê do colégio invisível dos Serenões determinasse a infância de que Zefiro em um local como Paraguai, no intuito de promover interassistencia e despertae as consciências, pelo exemplarismo e ao mesmo tempo, com o saldo do maxicompletismo conquistado no Brasil nos séculos XX e XXI. Contaria com macrossoma avançado, mas em família estropiada, desleixada e repressora, no intuito de compor as megatares aos pais, gerando um efeito halo, nas pessoas da região, qual estratégia? Aceitaria estedesafio de que maneira? | WV: </v>
      </c>
      <c r="B3115" s="10" t="s">
        <v>208</v>
      </c>
      <c r="C3115" s="11">
        <v>41640</v>
      </c>
      <c r="D3115" s="12">
        <v>3743</v>
      </c>
      <c r="E3115" s="13" t="s">
        <v>2960</v>
      </c>
      <c r="F3115" s="13" t="s">
        <v>3011</v>
      </c>
      <c r="G3115" s="14" t="s">
        <v>263</v>
      </c>
    </row>
    <row r="3116" spans="1:7" ht="13.8" x14ac:dyDescent="0.3">
      <c r="A3116" s="6" t="str">
        <f t="shared" si="48"/>
        <v>Qual o principal mérito que a conscin lúcida tem para perceber as influências do holopensene genético no transe da ressoma? | É justamente a questão do homem que apareceu antes do menino nascer. Se eu não soubesse das coisas eu teria que ter ressomado criança e voltaria outra vez. No meu caso tive muitos problemas: choro intenso, pneumonia e necessidade de ama de leite. O mérito da lucidez é que a pessoa prepara o corpo que vai ter. Se não fosse isso eu teria nascido natimorto. Às vezes a criança já vem com a missão de unir a família, mas nem sempre ela é evoluída.</v>
      </c>
      <c r="B3116" s="10" t="s">
        <v>208</v>
      </c>
      <c r="C3116" s="11">
        <v>41653</v>
      </c>
      <c r="D3116" s="12">
        <v>2306</v>
      </c>
      <c r="E3116" s="13" t="s">
        <v>251</v>
      </c>
      <c r="F3116" s="13" t="s">
        <v>5810</v>
      </c>
      <c r="G3116" s="14" t="s">
        <v>3018</v>
      </c>
    </row>
    <row r="3117" spans="1:7" ht="13.8" x14ac:dyDescent="0.3">
      <c r="A3117" s="6" t="str">
        <f t="shared" si="48"/>
        <v>Quando a pessoa torna-se atratora ressomática, as consciências que ela atrai para ressomar são, na grande maioria, associadas à vida crítica dela? | Tudo que é atrator atrai o que tem relação com a vida da pessoa. . .</v>
      </c>
      <c r="B3117" s="10" t="s">
        <v>208</v>
      </c>
      <c r="C3117" s="11">
        <v>41656</v>
      </c>
      <c r="D3117" s="12">
        <v>2358</v>
      </c>
      <c r="E3117" s="13" t="s">
        <v>3045</v>
      </c>
      <c r="F3117" s="13" t="s">
        <v>6796</v>
      </c>
      <c r="G3117" s="14" t="s">
        <v>1165</v>
      </c>
    </row>
    <row r="3118" spans="1:7" ht="13.8" x14ac:dyDescent="0.3">
      <c r="A3118" s="6" t="str">
        <f t="shared" si="48"/>
        <v>Seguindo o raciocínio que os Serenões ressomaram inicialmente no planeta Terra, de forma primata, como ocorreu esse processo? | Na condição de macaca mãe.</v>
      </c>
      <c r="B3118" s="10" t="s">
        <v>208</v>
      </c>
      <c r="C3118" s="11">
        <v>41658</v>
      </c>
      <c r="D3118" s="12">
        <v>3738</v>
      </c>
      <c r="E3118" s="13" t="s">
        <v>7901</v>
      </c>
      <c r="F3118" s="13" t="s">
        <v>5811</v>
      </c>
      <c r="G3118" s="14" t="s">
        <v>109</v>
      </c>
    </row>
    <row r="3119" spans="1:7" ht="13.8" x14ac:dyDescent="0.3">
      <c r="A3119" s="6" t="str">
        <f t="shared" si="48"/>
        <v>Na minitertúlia do dia 20.01.2014, você nos falou sobre a intervenção dos Serenões, no paracérebro dos primatas, através das ressomas. Como foi para você esta experiência de vir de uma comunex evoluída e ressomar entre os primatas? | A pessoa ressoma e a paragenética vai predominar e vai parir junto e, numa serie de vidas, vai produzir cérebros maiores. Ressomei numa condição de patologia brava, com a cabeça doendo, chorando onze meses</v>
      </c>
      <c r="B3119" s="10" t="s">
        <v>208</v>
      </c>
      <c r="C3119" s="11">
        <v>41660</v>
      </c>
      <c r="D3119" s="12">
        <v>3798</v>
      </c>
      <c r="E3119" s="13" t="s">
        <v>1173</v>
      </c>
      <c r="F3119" s="15" t="s">
        <v>3003</v>
      </c>
      <c r="G3119" s="14" t="s">
        <v>109</v>
      </c>
    </row>
    <row r="3120" spans="1:7" ht="13.8" x14ac:dyDescent="0.3">
      <c r="A3120" s="6" t="str">
        <f t="shared" si="48"/>
        <v>O que faz uma consciex ficar 500 ou 1000 anos sem ressomar, presa a um holopensene ou parambiente, sendo que muitas com o mesmo grau de lucidez, patologia e interprisão simplesmente ressomam novamente? | Pensa na paracomatose; 8 pessoas mais ou menos afins. A consciência não morre, mas fica estagnada. Em uma paracomatose de uma comunex doente fui solicitado por amparadores para volitar e mostrar que eu era uma consciência que estava vindo da terra. Eles estavam dessomados e continuavam como viventes, andando. Eu fui para dar uma tapa na cara e falar acorda, tenham lucidez.</v>
      </c>
      <c r="B3120" s="10" t="s">
        <v>208</v>
      </c>
      <c r="C3120" s="11">
        <v>41687</v>
      </c>
      <c r="D3120" s="12">
        <v>1111</v>
      </c>
      <c r="E3120" s="13" t="s">
        <v>1929</v>
      </c>
      <c r="F3120" s="13" t="s">
        <v>3718</v>
      </c>
      <c r="G3120" s="14" t="s">
        <v>216</v>
      </c>
    </row>
    <row r="3121" spans="1:7" ht="13.8" x14ac:dyDescent="0.3">
      <c r="A3121" s="6" t="str">
        <f t="shared" si="48"/>
        <v>Se a consciência não tem gênero e em muitos casos pode fazer a opção a cada ressoma, qual o motivo de haver mais ginossomas do que androssomas no nosso planeta? | Vários aspectos: o ginossoma é superior ao androssoma e aquele gera as consciências.</v>
      </c>
      <c r="B3121" s="10" t="s">
        <v>208</v>
      </c>
      <c r="C3121" s="11">
        <v>41698</v>
      </c>
      <c r="D3121" s="12">
        <v>1162</v>
      </c>
      <c r="E3121" s="13" t="s">
        <v>7902</v>
      </c>
      <c r="F3121" s="13" t="s">
        <v>3719</v>
      </c>
      <c r="G3121" s="14" t="s">
        <v>216</v>
      </c>
    </row>
    <row r="3122" spans="1:7" ht="13.8" x14ac:dyDescent="0.3">
      <c r="A3122" s="6" t="str">
        <f t="shared" si="48"/>
        <v>Quais tipos de patologias somáticas ocorrem mais, ao modo de terapêutica, nos casos de ressoma de consciências com fissuras cosmoéticas? | Isso ai varia ao infinito, é difícil responder. Eu não tenho recurso para dizer qual tipo de aleijão para melhorar o paracérebro. Na hora que vem o reurbanizador mostrar com tapa de pelica que ele dominava o processo, ele destrói uma porção de conceitos por ai de todo o jeito.Dá pena. A patologia que aparece mais é a que altera a pessoa para o resto da vida e sem melhoria. Geralmente é mini proéxis. Ela não chega aos 100 anos. Tem muita gente que nesse caso é a ultima chance. É preciso de ver os cuidadores. É para dar oportunidade para os cuidadores. Ser árvore, às vezes, vale a pena; essa condição nem sempre é ruim. Elas, às vezes, estão em estado alterado positivo.</v>
      </c>
      <c r="B3122" s="10" t="s">
        <v>208</v>
      </c>
      <c r="C3122" s="11">
        <v>41702</v>
      </c>
      <c r="D3122" s="12">
        <v>1180</v>
      </c>
      <c r="E3122" s="13" t="s">
        <v>1977</v>
      </c>
      <c r="F3122" s="13" t="s">
        <v>3720</v>
      </c>
      <c r="G3122" s="14" t="s">
        <v>216</v>
      </c>
    </row>
    <row r="3123" spans="1:7" ht="13.8" x14ac:dyDescent="0.3">
      <c r="A3123" s="6" t="str">
        <f t="shared" si="48"/>
        <v>Poderia aprofundar sobre os efeitos do restringimento inibindo algumas habilidades, talentos, sendo possível minimizá-lo através do estudo de no mínimo três áreas díspares do conhecimento humano? | O problema todo é que a pessoa pode desenvolver seus talentos. Na condição humana envolve a saúde, educação e assistência. Uma habilidade de uma vida para outra? Os atributos sao faceis de recuperar. As habilidades mentaisssomaticas são mais dificeis de serem recuperadas. Com parapsiquismo de maior nivel. Orgarnizarse de tal maneira tendo inensificação com taquirritmologia de manifestação. Ela avança com isso, mas sabe aplicar o processo. Taquipsiquismo mostra a realidade, sem ansiedade. Colocar na obra o que falta e dá indicação para a procima vida. Dá diagnostico oportuno para a pessoa. O autorrevezamento é importante mais do que o povo pensa.</v>
      </c>
      <c r="B3123" s="10" t="s">
        <v>208</v>
      </c>
      <c r="C3123" s="11">
        <v>41822</v>
      </c>
      <c r="D3123" s="12">
        <v>1688</v>
      </c>
      <c r="E3123" s="13" t="s">
        <v>2264</v>
      </c>
      <c r="F3123" s="13" t="s">
        <v>3721</v>
      </c>
      <c r="G3123" s="14" t="s">
        <v>216</v>
      </c>
    </row>
    <row r="3124" spans="1:7" ht="13.8" x14ac:dyDescent="0.3">
      <c r="A3124" s="6" t="str">
        <f t="shared" si="48"/>
        <v>Qual a razão da sua mãe ter ressomado na Finlândia e o que ela esta fazendo por lá? | Não sei. A minha hipótese é que ela foi ajudar o povo do EM. Daí vão ampliar para a transafetividade. A minha mãe vai mexer com educação num país que é top em educação.</v>
      </c>
      <c r="B3124" s="10" t="s">
        <v>208</v>
      </c>
      <c r="C3124" s="11">
        <v>41837</v>
      </c>
      <c r="D3124" s="12">
        <v>1755</v>
      </c>
      <c r="E3124" s="13" t="s">
        <v>7903</v>
      </c>
      <c r="F3124" s="13" t="s">
        <v>3722</v>
      </c>
      <c r="G3124" s="14" t="s">
        <v>216</v>
      </c>
    </row>
    <row r="3125" spans="1:7" ht="13.8" x14ac:dyDescent="0.3">
      <c r="A3125" s="6" t="str">
        <f t="shared" si="48"/>
        <v>Ontem, dia 29.10.2014, você disse que o ideal é a pessoa ter uma vida humana fruto de sua FEP. Em quais condições isto não ocorre? | Quando a pessoa nem sabe que tem FEP (a maioria da humanidade).essoas que não têm proéxis.</v>
      </c>
      <c r="B3125" s="10" t="s">
        <v>208</v>
      </c>
      <c r="C3125" s="11">
        <v>41942</v>
      </c>
      <c r="D3125" s="12">
        <v>2699</v>
      </c>
      <c r="E3125" s="13" t="s">
        <v>7904</v>
      </c>
      <c r="F3125" s="13" t="s">
        <v>5812</v>
      </c>
      <c r="G3125" s="14" t="s">
        <v>216</v>
      </c>
    </row>
    <row r="3126" spans="1:7" ht="13.8" x14ac:dyDescent="0.3">
      <c r="A3126" s="6" t="str">
        <f t="shared" si="48"/>
        <v>Na próxima intermissão, pode-se dizer que a condição de liderança interassistencial, através dos resgates extrafísicos, irá predispor a formação de equipex com os próprios assistidos, para depois o resgatador se tornar atrator ressomático dos resgatados? | Tudo isso pode ser. São hipóteses viáveis.</v>
      </c>
      <c r="B3126" s="10" t="s">
        <v>208</v>
      </c>
      <c r="C3126" s="11">
        <v>41956</v>
      </c>
      <c r="D3126" s="12">
        <v>2759</v>
      </c>
      <c r="E3126" s="13" t="s">
        <v>2658</v>
      </c>
      <c r="F3126" s="13" t="s">
        <v>5813</v>
      </c>
      <c r="G3126" s="14" t="s">
        <v>216</v>
      </c>
    </row>
    <row r="3127" spans="1:7" ht="13.8" x14ac:dyDescent="0.3">
      <c r="A3127" s="6" t="str">
        <f t="shared" si="48"/>
        <v>Você afirmou que o Hayec é um cocriador, pois ele ajuda na criação de corpos de ressomantes. Pode aprofundar o conceito de cocriador? | É aquele que ajuda quando a pessoa vai renscer, no período em que vai nascer. O processo já foi preparado antes. A preparação vem antes da fecundação. Cada caso é um caso no processo do renascimento. Antes da mulher engravidar acontece competições bravas, desde os que querem nascer e os que não querem deixar o renascimento. Tem mulher que quer ficar gravida e joga bola, sobe escada, fuma, come mal. Geralmente o que vai renascer já entrou em coma, está encapsulada. Uma consciência que está em feto que vira bomba é um choque, o que tem de pior, é o caso da bomba atómica é pior ainda, pois até o psicossoma deteriora temporariamente , tudo desliga expontaniamente, fica só . A explosão pode atingir até um evoluciologo.</v>
      </c>
      <c r="B3127" s="10" t="s">
        <v>208</v>
      </c>
      <c r="C3127" s="11">
        <v>42038</v>
      </c>
      <c r="D3127" s="12">
        <v>3108</v>
      </c>
      <c r="E3127" s="13" t="s">
        <v>7905</v>
      </c>
      <c r="F3127" s="13" t="s">
        <v>5814</v>
      </c>
      <c r="G3127" s="14" t="s">
        <v>216</v>
      </c>
    </row>
    <row r="3128" spans="1:7" ht="13.8" x14ac:dyDescent="0.3">
      <c r="A3128" s="6" t="str">
        <f t="shared" si="48"/>
        <v>Qual é o parafenômeno que vincula o psicossoma da consciex ressomante com o soma da gestante? | Chama-se paragenética com genética. A hora do juntar que o processo entra, tudo vai depender do mérito, tem coisas contraditórias total, um serenão vai renascer ele mesmo orienta tudo, a força dele é que se conecta. O anonimao do serenão começa pelo anonimato dele, a maturidade o veteranismo, a experimentação. O momento exato da gestação só ocorre em alguns casos após muita tentativas, umas das coisas mais observadas seria o processo da parideira. Envolve a paragenética de quem está nascendo, a genética do pai, a genética da mãe, as doenças sexuais, o útero infantil, útero virado e outras implicações. O processo mais serio no caso do Artur era encontrar a mãe, está mãe tinha que ter relação com o Artur. A mãe que interessa na gestação , mas o espermatozoide é a base nesta dimensão, este que ganha a corrida é o vencedor da vida.</v>
      </c>
      <c r="B3128" s="10" t="s">
        <v>208</v>
      </c>
      <c r="C3128" s="11">
        <v>42039</v>
      </c>
      <c r="D3128" s="12">
        <v>3114</v>
      </c>
      <c r="E3128" s="13" t="s">
        <v>2794</v>
      </c>
      <c r="F3128" s="13" t="s">
        <v>5815</v>
      </c>
      <c r="G3128" s="14" t="s">
        <v>216</v>
      </c>
    </row>
    <row r="3129" spans="1:7" ht="13.8" x14ac:dyDescent="0.3">
      <c r="A3129" s="6" t="str">
        <f t="shared" si="48"/>
        <v>Você afirmou que “às vezes vem o Serenão e coloca o dedo para aquela consciex renascer.” Em quais circunstâncias a intervenção serenológica no renascimento de alguém se faz necessária? | Principalmente quando a pessoa tem sua proéxes a cortir, os aportes, precisa ser retocado. Alteração positiva que teve toque do Serenão. Uma consciexes que tem um renascimento que tenha uma abrangência grande. Afeta a coletividade.</v>
      </c>
      <c r="B3129" s="10" t="s">
        <v>208</v>
      </c>
      <c r="C3129" s="11">
        <v>42041</v>
      </c>
      <c r="D3129" s="12">
        <v>3121</v>
      </c>
      <c r="E3129" s="13" t="s">
        <v>7906</v>
      </c>
      <c r="F3129" s="13" t="s">
        <v>5816</v>
      </c>
      <c r="G3129" s="14" t="s">
        <v>216</v>
      </c>
    </row>
    <row r="3130" spans="1:7" ht="13.8" x14ac:dyDescent="0.3">
      <c r="A3130" s="6" t="str">
        <f t="shared" si="48"/>
        <v>Que estratégias terapêuticas os evoluciólogos sugerem para a próxima ressoma de uma consciex que na última vida foi homem com forte tendência poligâmica? | As consciências, às vezes, vêm como mulher. Às vezes, na próxima vida, pelo fato de ter cometido tanta besteira, vai ter que seguir na mesma linha para limpar o seu processo. Os fatos se impõem. Gênero é uma besteira grande. Quando você passar pela segunda dessoma, não vai dar importância ao gênero.</v>
      </c>
      <c r="B3130" s="10" t="s">
        <v>208</v>
      </c>
      <c r="C3130" s="11">
        <v>42066</v>
      </c>
      <c r="D3130" s="12">
        <v>3230</v>
      </c>
      <c r="E3130" s="13" t="s">
        <v>7907</v>
      </c>
      <c r="F3130" s="13" t="s">
        <v>5817</v>
      </c>
      <c r="G3130" s="14" t="s">
        <v>216</v>
      </c>
    </row>
    <row r="3131" spans="1:7" ht="13.8" x14ac:dyDescent="0.3">
      <c r="A3131" s="6" t="str">
        <f t="shared" si="48"/>
        <v>Você disse: uma coisa é uma consciex, no período intermissivo, recuperar cons e estar o máximo. Aí ela vem para cá e entra em melin, pois vê que poderia estar numa condição muito avançada. Ela era tão forte que o restringimento não chegou a coaptar a memória total. Aí a gente pode rasgar o jogo. A que nível de consistência podemos demonstrar a fim de permitir a você rasgar o jogo conosco? | Quando se pode fazer uma cirurgia maior. A admissão do princípio da descrença pela vivência.</v>
      </c>
      <c r="B3131" s="10" t="s">
        <v>418</v>
      </c>
      <c r="C3131" s="11">
        <v>41584</v>
      </c>
      <c r="D3131" s="12">
        <v>2399</v>
      </c>
      <c r="E3131" s="13" t="s">
        <v>6797</v>
      </c>
      <c r="F3131" s="13" t="s">
        <v>5818</v>
      </c>
      <c r="G3131" s="14" t="s">
        <v>273</v>
      </c>
    </row>
    <row r="3132" spans="1:7" ht="13.8" x14ac:dyDescent="0.3">
      <c r="A3132" s="6" t="str">
        <f t="shared" si="48"/>
        <v>Recentemente você afirmou que o ideal é cada um estudar a principal raiz do próprio restringimento. Como estudar a especificidade do restringimento ressomático pessoal? | Aí é a pessoa vai colocar no papel os detalhes da própria vida. Essa vida humana lhe chateia em que? Há pessoas que não se sentem bem perto do mar, outras em cidade grande. Há mil e um fatores influenciando a pessoa. O que lhe incomoda mais, o básico? Aquilo que cria um incômodo, uma contrariedade que pode levar tudo para o buraco.</v>
      </c>
      <c r="B3132" s="10" t="s">
        <v>418</v>
      </c>
      <c r="C3132" s="11">
        <v>41925</v>
      </c>
      <c r="D3132" s="12">
        <v>2625</v>
      </c>
      <c r="E3132" s="13" t="s">
        <v>2603</v>
      </c>
      <c r="F3132" s="13" t="s">
        <v>5819</v>
      </c>
      <c r="G3132" s="14" t="s">
        <v>216</v>
      </c>
    </row>
    <row r="3133" spans="1:7" ht="13.8" x14ac:dyDescent="0.3">
      <c r="A3133" s="6" t="str">
        <f t="shared" si="48"/>
        <v>Qual é o tempo ideal entre o recebimento de um aporte e a respectiva retribuição? | Depende do aporte. Tem que olhar o tipo, a categoria do aporte. Depende também do temperamento da pessoa. Por exemplo, o cara tem uma facilidade enorme para desenhar. A coisa mais séria é a condição do poliedro. Se é um aporte que a tarefa exige a participação de mais gente, tem que dar um desconto.</v>
      </c>
      <c r="B3133" s="10" t="s">
        <v>1026</v>
      </c>
      <c r="C3133" s="11">
        <v>41240</v>
      </c>
      <c r="D3133" s="12">
        <v>83</v>
      </c>
      <c r="E3133" s="13" t="s">
        <v>6798</v>
      </c>
      <c r="F3133" s="13" t="s">
        <v>5820</v>
      </c>
      <c r="G3133" s="14" t="s">
        <v>1165</v>
      </c>
    </row>
    <row r="3134" spans="1:7" ht="13.8" x14ac:dyDescent="0.3">
      <c r="A3134" s="6" t="str">
        <f t="shared" si="48"/>
        <v>Isso tem relação como o que você sempre disse do docente conscienciológico enquanto agente retrocognitor? | Tem. O melhor retrocognitor é o menino que vem para a invéxis.</v>
      </c>
      <c r="B3134" s="10" t="s">
        <v>549</v>
      </c>
      <c r="C3134" s="11">
        <v>41223</v>
      </c>
      <c r="D3134" s="12">
        <v>35</v>
      </c>
      <c r="E3134" s="13" t="s">
        <v>6800</v>
      </c>
      <c r="F3134" s="13" t="s">
        <v>5822</v>
      </c>
      <c r="G3134" s="14" t="s">
        <v>1165</v>
      </c>
    </row>
    <row r="3135" spans="1:7" ht="13.8" x14ac:dyDescent="0.3">
      <c r="A3135" s="6" t="str">
        <f t="shared" si="48"/>
        <v>Uma pensata, sobretudo em idioma antigo, pode ser um deflagrador retrocognitivo. | Pode. As vezes o processo da retrocognição perturba. O Waldo analisa uma pensada a partir do megapensene trivocabular.</v>
      </c>
      <c r="B3135" s="10" t="s">
        <v>549</v>
      </c>
      <c r="C3135" s="11">
        <v>41244</v>
      </c>
      <c r="D3135" s="12">
        <v>94</v>
      </c>
      <c r="E3135" s="13" t="s">
        <v>1236</v>
      </c>
      <c r="F3135" s="13" t="s">
        <v>5823</v>
      </c>
      <c r="G3135" s="14" t="s">
        <v>1165</v>
      </c>
    </row>
    <row r="3136" spans="1:7" ht="13.8" x14ac:dyDescent="0.3">
      <c r="A3136" s="6" t="str">
        <f t="shared" si="48"/>
        <v>Você comentou que em uma retrovida esteve no Brasil, nas cidades do Rio de Janeiro, Salvador e Recife e que era português. A sua atuação teve alguma relação com a África, escravidão? | Teve. Era para melhorar o processo. Os portugueses. Muitos problemas em Natal. O EUA foram pior.</v>
      </c>
      <c r="B3136" s="10" t="s">
        <v>549</v>
      </c>
      <c r="C3136" s="11">
        <v>41258</v>
      </c>
      <c r="D3136" s="12">
        <v>124</v>
      </c>
      <c r="E3136" s="13" t="s">
        <v>6801</v>
      </c>
      <c r="F3136" s="13" t="s">
        <v>5824</v>
      </c>
      <c r="G3136" s="14" t="s">
        <v>1165</v>
      </c>
    </row>
    <row r="3137" spans="1:7" ht="13.8" x14ac:dyDescent="0.3">
      <c r="A3137" s="6" t="str">
        <f t="shared" si="48"/>
        <v>Você comentou que chegou num ponto no qual reúne episódios de diferentes retrocognições, de vidas diversas, através de um mesmo fio condutor. É certo supor que, necessariamente, esta temática transversal sempre tem a ver com alguma cláusula pétrea proexológica da pessoa? | Não necessariamente, na maioria dos casos sim, mas não é sempre. Isso varia conforme o nível de desenvolvimento cognitivo da pessoa. Qual é a capacidade de concentração da pessoa. A que esse processo é uma condição avançada de pesquisa. A sincronicidade é complexa. O fio condutor é o locus principales. Fio condutor se localizar no fluxo do cosmos.</v>
      </c>
      <c r="B3137" s="10" t="s">
        <v>549</v>
      </c>
      <c r="C3137" s="11">
        <v>41377</v>
      </c>
      <c r="D3137" s="12">
        <v>365</v>
      </c>
      <c r="E3137" s="13" t="s">
        <v>1430</v>
      </c>
      <c r="F3137" s="13" t="s">
        <v>6802</v>
      </c>
      <c r="G3137" s="14" t="s">
        <v>1165</v>
      </c>
    </row>
    <row r="3138" spans="1:7" ht="13.8" x14ac:dyDescent="0.3">
      <c r="A3138" s="6" t="str">
        <f t="shared" ref="A3138:A3201" si="49">_xlfn.CONCAT(E3138," | ",F3138)</f>
        <v>A atual família nuclear é um grande indicador do nosso passado. A que aspectos podemos estudar da nossa família para desencadear retrocognições pertinentes? | O problema todo é você juntar tudo que pode enriquecer através da pertinência, tudo que tem adequação com o seu atual momento evolutivo. Começa a estudar os seus aportes, a família nuclear é o primeiro aporte, e dentro dela a mãe é o primeiríssimo aporte. A família nuclear você tem que ver os escalões. Olhe 30 elementos da sua família. Veja quem acerta mais, quem erra mais. Veja um denominador comum, a minha família se orienta por aqui. Veja quais são as pessoas que você mais tem afinidade. Olhe os mais próximos de você, os contíguos. Ver a quantidade de membros da família. O primogênito é o mais líder, e geralmente o caçula é o mais necessitado. Quase sempre quando é filho único é que precisa mais de assistência. Gêmeos têm problema entre eles.</v>
      </c>
      <c r="B3138" s="10" t="s">
        <v>549</v>
      </c>
      <c r="C3138" s="11">
        <v>41385</v>
      </c>
      <c r="D3138" s="12">
        <v>396</v>
      </c>
      <c r="E3138" s="13" t="s">
        <v>6803</v>
      </c>
      <c r="F3138" s="13" t="s">
        <v>5825</v>
      </c>
      <c r="G3138" s="14" t="s">
        <v>1165</v>
      </c>
    </row>
    <row r="3139" spans="1:7" ht="13.8" x14ac:dyDescent="0.3">
      <c r="A3139" s="6" t="str">
        <f t="shared" si="49"/>
        <v>Você afirmou que para desencadear retrocognições a partir do grupocarma familiar, deve-se estudar os aportes, sendo a família nuclear o primeiro aporte, e dentro dela, a mãe o primeiríssimo aporte. O que devemos averiguar na relação com nossas mães? | Tudo o que você puder. Primeira coisa, qual é a sua afetividade com sua mãe? Tem filha e mãe que não se dão. A Bárbara foi esposa do pai dela em outra vida.</v>
      </c>
      <c r="B3139" s="10" t="s">
        <v>549</v>
      </c>
      <c r="C3139" s="11">
        <v>41386</v>
      </c>
      <c r="D3139" s="12">
        <v>399</v>
      </c>
      <c r="E3139" s="13" t="s">
        <v>6804</v>
      </c>
      <c r="F3139" s="13" t="s">
        <v>5826</v>
      </c>
      <c r="G3139" s="14" t="s">
        <v>1165</v>
      </c>
    </row>
    <row r="3140" spans="1:7" ht="13.8" x14ac:dyDescent="0.3">
      <c r="A3140" s="6" t="str">
        <f t="shared" si="49"/>
        <v>Ao considerarmos a premissa de que uma das funções do restringimento intrafísico é para que as pessoas possam conviver umas com as outras, podemos concluir que a melhoria nas relações interpessoais amplia a possibilidade de autorretrocognições mais profundas? | É lógico. A quem melhora o círculo de relações intrafísicas, amplia o círculos de relações extrafísicas. Aí então vem as consciexes mais avançadas. Isso tudo é o processo da prospecção, aí vem a questão da memória. A memória vai mexer com as comunexes mais evoluídas. Para Bárbara para ter mais retrocognições: anotar todos os conhecimentos insólitos que acontecem com ela, fazer um registro. Todo ano faz uma balanço disso.</v>
      </c>
      <c r="B3140" s="10" t="s">
        <v>549</v>
      </c>
      <c r="C3140" s="11">
        <v>41420</v>
      </c>
      <c r="D3140" s="12">
        <v>495</v>
      </c>
      <c r="E3140" s="13" t="s">
        <v>1477</v>
      </c>
      <c r="F3140" s="13" t="s">
        <v>6805</v>
      </c>
      <c r="G3140" s="14" t="s">
        <v>1165</v>
      </c>
    </row>
    <row r="3141" spans="1:7" ht="13.8" x14ac:dyDescent="0.3">
      <c r="A3141" s="6" t="str">
        <f t="shared" si="49"/>
        <v>Ontem, dia 10.10.2013, durante a minitertúlia, você indicou, devido à reurbex, que respondêssemos a pergunta: O que você estava fazendo em 1950? O que você sugere para criarmos em casa um retrocognitarium que permita ampliar o rapport com este período intermissivo? | Isso aí é uma coisa difícil da gente falar. Precisa examinar quais são as relações suas com o passado. Ver qual a tendência da pessoa, se o cara é artista, qual a linha dele?. O melhor é ver suas tendências, seus talentos. A complexidade tem que ser maior do que a média e a simplicidade tem que ser menor do que a média. Ver o que a pessoa tinha e não tem mais.</v>
      </c>
      <c r="B3141" s="10" t="s">
        <v>549</v>
      </c>
      <c r="C3141" s="11">
        <v>41558</v>
      </c>
      <c r="D3141" s="12">
        <v>808</v>
      </c>
      <c r="E3141" s="13" t="s">
        <v>1709</v>
      </c>
      <c r="F3141" s="13" t="s">
        <v>5827</v>
      </c>
      <c r="G3141" s="14" t="s">
        <v>1165</v>
      </c>
    </row>
    <row r="3142" spans="1:7" ht="13.8" x14ac:dyDescent="0.3">
      <c r="A3142" s="6" t="str">
        <f t="shared" si="49"/>
        <v>Você teve alguma retrocognição atuando no Areópago ‒ Tribunal Supremo de Atenas? O nível de aprofundamento e seriedade já era bom na altura? | Lógico que era o máximo.</v>
      </c>
      <c r="B3142" s="10" t="s">
        <v>549</v>
      </c>
      <c r="C3142" s="11">
        <v>41578</v>
      </c>
      <c r="D3142" s="12">
        <v>2051</v>
      </c>
      <c r="E3142" s="13" t="s">
        <v>2463</v>
      </c>
      <c r="F3142" s="13" t="s">
        <v>5828</v>
      </c>
      <c r="G3142" s="14" t="s">
        <v>1</v>
      </c>
    </row>
    <row r="3143" spans="1:7" ht="13.8" x14ac:dyDescent="0.3">
      <c r="A3143" s="6" t="str">
        <f t="shared" si="49"/>
        <v>Quando se começa estudar personalidades do passado buscando redescobrir seus próprios passos, podemos nos deparar com aqueles que conhecemos, qual a pista para distinguir o familiar da personalidade consecutiva? | É o nível da afinidade que você tem com a pessoa. Em matéria de amizade o processo é bem pessoal. Vide a conotação da amizade raríssima para você identificá-la. A transafetividade é o top para a amizade raríssima.</v>
      </c>
      <c r="B3143" s="10" t="s">
        <v>549</v>
      </c>
      <c r="C3143" s="11">
        <v>41579</v>
      </c>
      <c r="D3143" s="12">
        <v>2056</v>
      </c>
      <c r="E3143" s="13" t="s">
        <v>2468</v>
      </c>
      <c r="F3143" s="13" t="s">
        <v>5829</v>
      </c>
      <c r="G3143" s="14" t="s">
        <v>1</v>
      </c>
    </row>
    <row r="3144" spans="1:7" ht="13.8" x14ac:dyDescent="0.3">
      <c r="A3144" s="6" t="str">
        <f t="shared" si="49"/>
        <v>Qual a relação entre a retrocognição do período intermissivo com a evolução do onirismo? | Depende da pessoa. Aí é um problema intraconsciencial. A pessoa tem que ver. O parapsiquismo é um elemento de rapport.</v>
      </c>
      <c r="B3144" s="10" t="s">
        <v>549</v>
      </c>
      <c r="C3144" s="11">
        <v>41647</v>
      </c>
      <c r="D3144" s="12">
        <v>994</v>
      </c>
      <c r="E3144" s="13" t="s">
        <v>1873</v>
      </c>
      <c r="F3144" s="13" t="s">
        <v>5830</v>
      </c>
      <c r="G3144" s="14" t="s">
        <v>1165</v>
      </c>
    </row>
    <row r="3145" spans="1:7" ht="13.8" x14ac:dyDescent="0.3">
      <c r="A3145" s="6" t="str">
        <f t="shared" si="49"/>
        <v>Partindo da premissa que alguns de nós fez parte desse grupo ligado ao Império Romano e às personalidades do livro “Cristo espera por ti”, qual a melhor postura para tirar proveito da presença do Serenus Sammonicus para acessar uma vida passada através de uma retrocognição? A leitura sobre fatos históricos e a evocação lúcida pode ser uma técnica? | Sempre ajuda, a leitura e a escrita sobre o assunto. E também a reflexão de 5 horas.</v>
      </c>
      <c r="B3145" s="10" t="s">
        <v>549</v>
      </c>
      <c r="C3145" s="11">
        <v>41651</v>
      </c>
      <c r="D3145" s="12">
        <v>3794</v>
      </c>
      <c r="E3145" s="13" t="s">
        <v>550</v>
      </c>
      <c r="F3145" s="13" t="s">
        <v>5831</v>
      </c>
      <c r="G3145" s="14" t="s">
        <v>546</v>
      </c>
    </row>
    <row r="3146" spans="1:7" ht="13.8" x14ac:dyDescent="0.3">
      <c r="A3146" s="6" t="str">
        <f t="shared" si="49"/>
        <v>Como rememorar o principal problema a ser superado nesta vida, identificado durante o CI pré-ressomático? | Ir a APEX. Ver as unidades de medidas, as técnicas e a atividade teática da proéxis. Quais os seus aportes existenciais. Vide a clausula pétrea.</v>
      </c>
      <c r="B3146" s="10" t="s">
        <v>549</v>
      </c>
      <c r="C3146" s="11">
        <v>41662</v>
      </c>
      <c r="D3146" s="12">
        <v>1009</v>
      </c>
      <c r="E3146" s="13" t="s">
        <v>1884</v>
      </c>
      <c r="F3146" s="13" t="s">
        <v>3723</v>
      </c>
      <c r="G3146" s="14" t="s">
        <v>216</v>
      </c>
    </row>
    <row r="3147" spans="1:7" ht="13.8" x14ac:dyDescent="0.3">
      <c r="A3147" s="6" t="str">
        <f t="shared" si="49"/>
        <v>Na tertúlia de 27.01.2014 foi falado numa pensata, queo século exumado devassa nossas retrocognições. Poderia comentar sobre esse processo? | Quando se fizer uma ação de séculos passados com retro sadia tudo muda na condição da pessoa, vai acelerar a sua proéxis. Não repetir o que já fez de bobagens é importante. Quando mais se aprofundar no passado mais fede. A retro mostra a realidade nua e crua da gente. A tares é difícil, por exemplo, acabar com as bobagens das religiões. O que falo aqui não agrada o povo da Socin. Eu sou sempre antipático diante da tacon.</v>
      </c>
      <c r="B3147" s="10" t="s">
        <v>549</v>
      </c>
      <c r="C3147" s="11">
        <v>41668</v>
      </c>
      <c r="D3147" s="12">
        <v>1033</v>
      </c>
      <c r="E3147" s="13" t="s">
        <v>7908</v>
      </c>
      <c r="F3147" s="13" t="s">
        <v>3724</v>
      </c>
      <c r="G3147" s="14" t="s">
        <v>216</v>
      </c>
    </row>
    <row r="3148" spans="1:7" ht="13.8" x14ac:dyDescent="0.3">
      <c r="A3148" s="6" t="str">
        <f t="shared" si="49"/>
        <v>Além da intencionalidade sadia e da lógica, o que mais devemos considerar nas retrocognições alheias, onde somos protagonistas, para certificarmos da amparabilidade da revelação? | A coisa obvia é o nosso papel no contexto, neste drama. Não podemos ser excluídos no processo de assistência. Sempre se tem culpa no cartório. Todo mundo tem de receber veredito.</v>
      </c>
      <c r="B3148" s="10" t="s">
        <v>549</v>
      </c>
      <c r="C3148" s="11">
        <v>41672</v>
      </c>
      <c r="D3148" s="12">
        <v>1047</v>
      </c>
      <c r="E3148" s="13" t="s">
        <v>1902</v>
      </c>
      <c r="F3148" s="13" t="s">
        <v>3725</v>
      </c>
      <c r="G3148" s="14" t="s">
        <v>216</v>
      </c>
    </row>
    <row r="3149" spans="1:7" ht="13.8" x14ac:dyDescent="0.3">
      <c r="A3149" s="6" t="str">
        <f t="shared" si="49"/>
        <v>Como poderíamos ter um grau de confiabilidade considerável nas retrocognições, partindo de um exemplo ocorrido com voluntário-professor, durante técnicas energéticas em sala de aula, ricas em detalhes, envolvendo colegas em épocas e contextos diferentes? | Ai só tem uma saída: registrar todas as ocorrências no computador e ver as sincronicidades. Vem o primeiro episódio depois os outros e você os relaciona. Os amparadores ajudam na confluência dos holopensene. Não ficar ansioso piora tudo. Ficar tranquila para o amparador chegar. O amparador não tem ansiedade. O que vale é a sua vivencia. Para potencializar pensar naquilo sem ansiedade. Fazer a convergência para aquele megafoco. A prioridade é continua. Há a reverberação no processo.</v>
      </c>
      <c r="B3149" s="10" t="s">
        <v>549</v>
      </c>
      <c r="C3149" s="11">
        <v>41675</v>
      </c>
      <c r="D3149" s="12">
        <v>1062</v>
      </c>
      <c r="E3149" s="13" t="s">
        <v>7909</v>
      </c>
      <c r="F3149" s="13" t="s">
        <v>3726</v>
      </c>
      <c r="G3149" s="14" t="s">
        <v>216</v>
      </c>
    </row>
    <row r="3150" spans="1:7" ht="13.8" x14ac:dyDescent="0.3">
      <c r="A3150" s="6" t="str">
        <f t="shared" si="49"/>
        <v>Ontem, dia 06.02.2014, você comentou que não lembramos do passado por não ter dado valor ao assunto naquele momento, na época. Como desenvolver marcos mnemônicos facilitadores de autoretrocognições? | É só você pensar nas técnicas da Enciclopédia. Fazer memorandos que ajudam até os autores de livros. Colecionar memorandos é uma técnica importante, também a agenda é importante. A pessoa na quarta idade tem de ter agenda, é importante. Tenho três calendários em locais diferentes. Marco todos os meus compromissos. Agenda é instrumento melhor para quem estar na quarta idade. Ela é boa para não sobrecarregar a memoria. Seu diário de tenepes.</v>
      </c>
      <c r="B3150" s="10" t="s">
        <v>549</v>
      </c>
      <c r="C3150" s="11">
        <v>41677</v>
      </c>
      <c r="D3150" s="12">
        <v>1071</v>
      </c>
      <c r="E3150" s="13" t="s">
        <v>7910</v>
      </c>
      <c r="F3150" s="13" t="s">
        <v>6806</v>
      </c>
      <c r="G3150" s="14" t="s">
        <v>216</v>
      </c>
    </row>
    <row r="3151" spans="1:7" ht="13.8" x14ac:dyDescent="0.3">
      <c r="A3151" s="6" t="str">
        <f t="shared" si="49"/>
        <v>De que maneira um objeto físico pode servir de agente retrocognitor? | Pensa bem no seu livro. Pensa na árvore da Inglaterra (vi três vidas minhas a arvore).sta arvore tinha mais de mil anos. Você vê toda a história pelo holopensene que impregnou o objeto. Eu ficava pensando em torno da arvore e tinha muitas retrocognições. Jogava energia e a árvore me envolvia.</v>
      </c>
      <c r="B3151" s="10" t="s">
        <v>549</v>
      </c>
      <c r="C3151" s="11">
        <v>41682</v>
      </c>
      <c r="D3151" s="12">
        <v>1095</v>
      </c>
      <c r="E3151" s="13" t="s">
        <v>1914</v>
      </c>
      <c r="F3151" s="13" t="s">
        <v>3727</v>
      </c>
      <c r="G3151" s="14" t="s">
        <v>216</v>
      </c>
    </row>
    <row r="3152" spans="1:7" ht="13.8" x14ac:dyDescent="0.3">
      <c r="A3152" s="6" t="str">
        <f t="shared" si="49"/>
        <v>Na minitertúlia do dia 06.02.2014 foi comentado sobre as vivências das pessoas: “tem valor quem tem mais vivências. Através da retrocognição de várias vidas, às vezes, é um jeito de mexer com os megassediadores.” Poderia comentar esse processo? | Problema é que toda vez que você faz evocação você chama a consciex onde ela está. Há gente com comatose. Quando entra o amparador pode haver despertamento de quem está em coma.</v>
      </c>
      <c r="B3152" s="10" t="s">
        <v>549</v>
      </c>
      <c r="C3152" s="11">
        <v>41697</v>
      </c>
      <c r="D3152" s="12">
        <v>1159</v>
      </c>
      <c r="E3152" s="13" t="s">
        <v>7911</v>
      </c>
      <c r="F3152" s="13" t="s">
        <v>3728</v>
      </c>
      <c r="G3152" s="14" t="s">
        <v>216</v>
      </c>
    </row>
    <row r="3153" spans="1:7" ht="13.8" x14ac:dyDescent="0.3">
      <c r="A3153" s="6" t="str">
        <f t="shared" si="49"/>
        <v>O que permite a consciência acessar, paulatinamente, as autorretrocognições mais remotas? | É ela se dedicar ao processo interassistencial a partir do parapsiquismo cosmoético. Os amparadores vão ter interesse que elas saibam mais.</v>
      </c>
      <c r="B3153" s="10" t="s">
        <v>549</v>
      </c>
      <c r="C3153" s="11">
        <v>41740</v>
      </c>
      <c r="D3153" s="12">
        <v>1345</v>
      </c>
      <c r="E3153" s="13" t="s">
        <v>7912</v>
      </c>
      <c r="F3153" s="13" t="s">
        <v>3729</v>
      </c>
      <c r="G3153" s="14" t="s">
        <v>216</v>
      </c>
    </row>
    <row r="3154" spans="1:7" ht="13.8" x14ac:dyDescent="0.3">
      <c r="A3154" s="6" t="str">
        <f t="shared" si="49"/>
        <v>No dia 15/04/2014 você disse: “tem coisas que você não tem retrocognição.Você tem que revivenciar, nessa vida, para se atualizar.O Zeitgeist é outro”. Poderia entrar mais em detalhes? | A retrocognição, às vezes, ficou tão distante da sua realidade atual e não adianta você mexer. Contudo, é exceção. A maioria das coisas desta vida tem a ver com experiências passadas. Vocês devem dar mais valor à escrita, pois hoje tudo é fácil em termos de escrita por meio do computador e demais maquinas.</v>
      </c>
      <c r="B3154" s="10" t="s">
        <v>549</v>
      </c>
      <c r="C3154" s="11">
        <v>41751</v>
      </c>
      <c r="D3154" s="12">
        <v>1390</v>
      </c>
      <c r="E3154" s="13" t="s">
        <v>2107</v>
      </c>
      <c r="F3154" s="13" t="s">
        <v>3730</v>
      </c>
      <c r="G3154" s="14" t="s">
        <v>216</v>
      </c>
    </row>
    <row r="3155" spans="1:7" ht="13.8" x14ac:dyDescent="0.3">
      <c r="A3155" s="6" t="str">
        <f t="shared" si="49"/>
        <v>Considerando “o interesse sincero dos amparadores extrafísicos de função na amplitude da maturidade da conscin, contribuindo para a reaquisição de retroinformaçõescursistas”(Verbete:Autorrecuperação de Megacons,EC); pergunta-se: o que dificultaa maior ocorrência das retrocognições dos Cursos Intermissivos? | O que dificulta é que nas vidas anteriores a pessoa não deu importância a memoria. E a genética não ajuda nisso. E se a gente atenta para isso? Se ela já vem estragada do passado dificulta. A quem me combate não tem memória. Aquilo mexe com ela e fica chateada. Há gente que me fala que tenho TOC. Um cara falou que sou tratatólogo. Nós da Conscienciologia estamos fazendo uma migração interna em Foz ao modo da Itaipu.</v>
      </c>
      <c r="B3155" s="10" t="s">
        <v>549</v>
      </c>
      <c r="C3155" s="11">
        <v>41753</v>
      </c>
      <c r="D3155" s="12">
        <v>1396</v>
      </c>
      <c r="E3155" s="13" t="s">
        <v>7913</v>
      </c>
      <c r="F3155" s="13" t="s">
        <v>6807</v>
      </c>
      <c r="G3155" s="14" t="s">
        <v>216</v>
      </c>
    </row>
    <row r="3156" spans="1:7" ht="13.8" x14ac:dyDescent="0.3">
      <c r="A3156" s="6" t="str">
        <f t="shared" si="49"/>
        <v>Temos de otimizar as autorretrocognições agora, das personalidades consecutivas ou no próximo período intermissivo deteremos de mais ferramentas para reviver o passado, a fim de favorecer os resgates extrafísicos? | Sim. Quanto mais desenvolver melhor para você. Quanto mais você ampliar sua erudição e o parapsiquismo melhor.</v>
      </c>
      <c r="B3156" s="10" t="s">
        <v>549</v>
      </c>
      <c r="C3156" s="11">
        <v>41773</v>
      </c>
      <c r="D3156" s="12">
        <v>1484</v>
      </c>
      <c r="E3156" s="13" t="s">
        <v>7914</v>
      </c>
      <c r="F3156" s="13" t="s">
        <v>3731</v>
      </c>
      <c r="G3156" s="14" t="s">
        <v>216</v>
      </c>
    </row>
    <row r="3157" spans="1:7" ht="13.8" x14ac:dyDescent="0.3">
      <c r="A3157" s="6" t="str">
        <f t="shared" si="49"/>
        <v>Quando você identifica um local com energia gravitante muito antiga, isso não pode complicar as possíveis retrocognições que poderia ter por ali? | Não, pode até ajudar. É o problema da abordagem. Com higiene mental você vê a abordagem. Muito estranho numa fazenda ter poltergeist. Na fazenda que vi é ruim porque se matou muita gente, muito bicho. Vi local nos EUA em que mataram gente numa fazenda. Dentro da casa da fazenda. Você já entra com higiene. O parapsiquismo traz a automegaeuforização. A automegaeuforização coloca você em paz com o cosmos. A partir daí você perdoa todos, procura assistir todos. Com o encontro do Incógnito eu murchei e fui refletir em cima do neoconstruto. A higiene mental é a primeira religião da pessoa.</v>
      </c>
      <c r="B3157" s="10" t="s">
        <v>549</v>
      </c>
      <c r="C3157" s="11">
        <v>41787</v>
      </c>
      <c r="D3157" s="12">
        <v>1543</v>
      </c>
      <c r="E3157" s="13" t="s">
        <v>2183</v>
      </c>
      <c r="F3157" s="13" t="s">
        <v>3732</v>
      </c>
      <c r="G3157" s="14" t="s">
        <v>216</v>
      </c>
    </row>
    <row r="3158" spans="1:7" ht="13.8" x14ac:dyDescent="0.3">
      <c r="A3158" s="6" t="str">
        <f t="shared" si="49"/>
        <v>Na África, tive noção do timeline e, com as retrocognições, eu dava mais importância ao que pensava. O mundo era uma casquinha de noz. Poderia esclarecer | Quando você entra muito em um assunto você tem uma visão maior e ver que o seu entorno é muito pequeno, quanto mais antigo menor o mundo, o que dificulta a sua cronologia.Como ajustar o seu timeline se o mundo é mais antigo, você tem mais dificuldade. Ter retrocognição do Curso Intermissivo é mais difícil devido apouca recuperação dos Cons do Curso.Já as retrocognições do que você vivenciou na vida humana vinca maisdevido às dificuldades que você teve de vivenciar na vida.</v>
      </c>
      <c r="B3158" s="10" t="s">
        <v>549</v>
      </c>
      <c r="C3158" s="11">
        <v>41872</v>
      </c>
      <c r="D3158" s="12">
        <v>1902</v>
      </c>
      <c r="E3158" s="13" t="s">
        <v>7915</v>
      </c>
      <c r="F3158" s="13" t="s">
        <v>3733</v>
      </c>
      <c r="G3158" s="14" t="s">
        <v>216</v>
      </c>
    </row>
    <row r="3159" spans="1:7" ht="13.8" x14ac:dyDescent="0.3">
      <c r="A3159" s="6" t="str">
        <f t="shared" si="49"/>
        <v>Ontem, dia 25.08.2014, você comentou: “nas retrovidas o importante é saber o saldo, aquilo que repercute na sua vida hoje”. Poderia aprofundar? | Vamos examinar o que voce tem de bom e o que tem de pressão, o que não é bom. Fazer uma listagem das coisas, ver os aportes da proexis e oque voce poderia ter uma aporte. As vezes o aporte que ele pede é uma fissura que ele tem. Buscar o que deixou para trás. Quando voce fica encasquetado com algo voce fica cego, aí voce cria um buraco no processo racional. A culpa da falta de aporte é dela.</v>
      </c>
      <c r="B3159" s="10" t="s">
        <v>549</v>
      </c>
      <c r="C3159" s="11">
        <v>41877</v>
      </c>
      <c r="D3159" s="12">
        <v>1925</v>
      </c>
      <c r="E3159" s="13" t="s">
        <v>7916</v>
      </c>
      <c r="F3159" s="13" t="s">
        <v>3734</v>
      </c>
      <c r="G3159" s="14" t="s">
        <v>216</v>
      </c>
    </row>
    <row r="3160" spans="1:7" ht="13.8" x14ac:dyDescent="0.3">
      <c r="A3160" s="6" t="str">
        <f t="shared" si="49"/>
        <v>Tempos atrás, em Covent Garden, quando músicos chineses começaram a tocar, você não conseguiu ficar devido à retrocognição incipiente desencadeada. Sobre isso você afirmou: eu não consigo ter uma retrocognição depois de certo limite. O que limita a retrocognição? | Se eu ficasse ali iria me interessar tanto por aquilo que até o meu curso que fui dar lá iria pro espaço. Quando voce entra num negócio de alto nível, voce não quer mais sair.</v>
      </c>
      <c r="B3160" s="10" t="s">
        <v>549</v>
      </c>
      <c r="C3160" s="11">
        <v>41886</v>
      </c>
      <c r="D3160" s="12">
        <v>1963</v>
      </c>
      <c r="E3160" s="13" t="s">
        <v>2404</v>
      </c>
      <c r="F3160" s="13" t="s">
        <v>3735</v>
      </c>
      <c r="G3160" s="14" t="s">
        <v>216</v>
      </c>
    </row>
    <row r="3161" spans="1:7" ht="13.8" x14ac:dyDescent="0.3">
      <c r="A3161" s="6" t="str">
        <f t="shared" si="49"/>
        <v>Como a realização de um jantar retrocognitivo (baile a fantasia) pode auxiliar na identificação de personalidade consecutiva? | Se você for ao baile, aquilo vai mexer com o seu passado. O tipo de fantasia de carnaval corresponde a algum processo mnemônico da pessoa. Ninguém deve ir ao baile de máscara por autossugestão.</v>
      </c>
      <c r="B3161" s="10" t="s">
        <v>549</v>
      </c>
      <c r="C3161" s="11">
        <v>41953</v>
      </c>
      <c r="D3161" s="12">
        <v>2743</v>
      </c>
      <c r="E3161" s="13" t="s">
        <v>2651</v>
      </c>
      <c r="F3161" s="13" t="s">
        <v>5832</v>
      </c>
      <c r="G3161" s="14" t="s">
        <v>216</v>
      </c>
    </row>
    <row r="3162" spans="1:7" ht="13.8" x14ac:dyDescent="0.3">
      <c r="A3162" s="6" t="str">
        <f t="shared" si="49"/>
        <v>No baile retrocognitivo, você orienta para a pessoa ir vestida de acordo com a época que ela se sente bem, que deseja. Sobre o quê a pessoa deve refletir para chegar com maior precisão à vestimenta adequada? | A primeira coisa é qual a personalidade que ela se sente dentro dela. Isso dá indicação da personalidade consecutiva. Você tem que verificar aquilo em que se sente bem.</v>
      </c>
      <c r="B3162" s="10" t="s">
        <v>549</v>
      </c>
      <c r="C3162" s="11">
        <v>41955</v>
      </c>
      <c r="D3162" s="12">
        <v>2752</v>
      </c>
      <c r="E3162" s="13" t="s">
        <v>7917</v>
      </c>
      <c r="F3162" s="13" t="s">
        <v>5833</v>
      </c>
      <c r="G3162" s="14" t="s">
        <v>216</v>
      </c>
    </row>
    <row r="3163" spans="1:7" ht="13.8" x14ac:dyDescent="0.3">
      <c r="A3163" s="6" t="str">
        <f t="shared" si="49"/>
        <v>No dia 26.11.2014, você comentou: “Não há parapsiquismo avançado sem as autorretrocognições contínuas”. De que forma pode-se acelerar para estar nesta condição? | Aí a coisa séria é começar a mexer na memória. Ver a holomnemônica. Você é bom em que tipo de memória? Tem ganho mental? Tem hipomemória? Tem algum toque de dislexia? Tem agenda? Tem relógio? Tem ar condicionado? Tem exaustor?. Vejo você aplicar mais ou menos a recuperação de cons. A descoincidência é coisa séria. Outra coisa séria, para a memória, é o lastro do psicossoma.</v>
      </c>
      <c r="B3163" s="10" t="s">
        <v>549</v>
      </c>
      <c r="C3163" s="11">
        <v>41973</v>
      </c>
      <c r="D3163" s="12">
        <v>2826</v>
      </c>
      <c r="E3163" s="13" t="s">
        <v>7918</v>
      </c>
      <c r="F3163" s="13" t="s">
        <v>5834</v>
      </c>
      <c r="G3163" s="14" t="s">
        <v>216</v>
      </c>
    </row>
    <row r="3164" spans="1:7" ht="13.8" x14ac:dyDescent="0.3">
      <c r="A3164" s="6" t="str">
        <f t="shared" si="49"/>
        <v>Já foi comentado que, caso a humanidade se lembrasse do passado num piscar de olhos, o mundo físico desapareceria. O que poderia ser feito além de aprender a lidar-se com os autoenganos e enganos dos outros para acelerar as autorretrocognições sadias? | Primeiro ter os autoenganos seus, depois os dos outros. O CI acabou com aquela muralha do choro. A posteriori é você fazer todas as recomendações técnicas da Conscienciologia, pegue todos os volumes da Enciclopédia.</v>
      </c>
      <c r="B3164" s="10" t="s">
        <v>549</v>
      </c>
      <c r="C3164" s="11">
        <v>41974</v>
      </c>
      <c r="D3164" s="12">
        <v>2831</v>
      </c>
      <c r="E3164" s="13" t="s">
        <v>7919</v>
      </c>
      <c r="F3164" s="13" t="s">
        <v>5835</v>
      </c>
      <c r="G3164" s="14" t="s">
        <v>216</v>
      </c>
    </row>
    <row r="3165" spans="1:7" ht="13.8" x14ac:dyDescent="0.3">
      <c r="A3165" s="6" t="str">
        <f t="shared" si="49"/>
        <v>No baile retrocognitivo, a indumentária poderia ser usada para a pessoa sentir-se bem com determinada época, sem a necessidade de uma retrocognição clara, objetiva? Por favor, comente. | Vamos ver lá o que dá. Uma pessoa pode entrar sem perceber conscientemente a retro, mas no fundo, no fundo tem que ter retro.</v>
      </c>
      <c r="B3165" s="10" t="s">
        <v>549</v>
      </c>
      <c r="C3165" s="11">
        <v>41982</v>
      </c>
      <c r="D3165" s="12">
        <v>2868</v>
      </c>
      <c r="E3165" s="13" t="s">
        <v>2697</v>
      </c>
      <c r="F3165" s="13" t="s">
        <v>3736</v>
      </c>
      <c r="G3165" s="14" t="s">
        <v>216</v>
      </c>
    </row>
    <row r="3166" spans="1:7" ht="13.8" x14ac:dyDescent="0.3">
      <c r="A3166" s="6" t="str">
        <f t="shared" si="49"/>
        <v>Na condição de élderes possuímos raízes em diferentes locais e épocas. Assim, por que temos flashes retrocognitivos de certos períodos e não de outros? | Porque a consciência tem preferências, tem suas manias. As preferências, predileções e manias podem ser positivas ou negativas. Elas vêm do pré-humano até a CL. O que tem má conduta tem mania. Uma pessoa que é contra todo mundo tem manias erradas.</v>
      </c>
      <c r="B3166" s="10" t="s">
        <v>549</v>
      </c>
      <c r="C3166" s="11">
        <v>42002</v>
      </c>
      <c r="D3166" s="12">
        <v>2954</v>
      </c>
      <c r="E3166" s="13" t="s">
        <v>2758</v>
      </c>
      <c r="F3166" s="13" t="s">
        <v>5836</v>
      </c>
      <c r="G3166" s="14" t="s">
        <v>216</v>
      </c>
    </row>
    <row r="3167" spans="1:7" ht="13.8" x14ac:dyDescent="0.3">
      <c r="A3167" s="6" t="str">
        <f t="shared" si="49"/>
        <v>Na sua visão, qual será o principal saldo da Noite de Gala? | Melhoria das autorretrocognições dos que são mais inteligentes.</v>
      </c>
      <c r="B3167" s="10" t="s">
        <v>549</v>
      </c>
      <c r="C3167" s="11">
        <v>42101</v>
      </c>
      <c r="D3167" s="12">
        <v>3385</v>
      </c>
      <c r="E3167" s="13" t="s">
        <v>2861</v>
      </c>
      <c r="F3167" s="13" t="s">
        <v>5837</v>
      </c>
      <c r="G3167" s="14" t="s">
        <v>216</v>
      </c>
    </row>
    <row r="3168" spans="1:7" ht="13.8" x14ac:dyDescent="0.3">
      <c r="A3168" s="6" t="str">
        <f t="shared" si="49"/>
        <v>“A conscin intermissivista tende a pesquisar, cada vez mais, de modo racional e antecipadamente, os efeitos retroativos dos seus atos.” (Léxico de Ortopensatas, p. 1465). Poderia aprofundar? | Os efeitos retroativos tem relação com a personalidade consecutiva, a noite de gala, o circulo mentalsomatico tudo isso tem relação com o efeito retroativo, não é só o momento que gera evolução precisamos refletir sobre o passado interagir com o presente para contruir a evolução do futuro, isto é o que desencadei o processo de cosmovisão. Devemos valorizar a máquina que é o cérebro, você comigo, você com nos mesmos.</v>
      </c>
      <c r="B3168" s="10" t="s">
        <v>549</v>
      </c>
      <c r="C3168" s="11">
        <v>42107</v>
      </c>
      <c r="D3168" s="12">
        <v>3405</v>
      </c>
      <c r="E3168" s="13" t="s">
        <v>6799</v>
      </c>
      <c r="F3168" s="13" t="s">
        <v>5821</v>
      </c>
      <c r="G3168" s="14" t="s">
        <v>216</v>
      </c>
    </row>
    <row r="3169" spans="1:7" ht="13.8" x14ac:dyDescent="0.3">
      <c r="A3169" s="6" t="str">
        <f t="shared" si="49"/>
        <v>Você comentou anteontem que todos os que estiveram em certo alfaiate de Foz do Iguaçu têm relação uns com outros no passado da Cornuália, Inglaterra. De que modo outros grupos da CCCI podem identificar suas pistas mnemônicas? | Não sei, vamos ver. O que vejo é que a turma vai tirar alguns itens que vai ajudar. -----  Vamos ver cada um vai ver o seu caso. A pessoa tem que pesquisar. A questão da comparação ajuda um exemplo serve para outro.</v>
      </c>
      <c r="B3169" s="10" t="s">
        <v>549</v>
      </c>
      <c r="C3169" s="11">
        <v>42134</v>
      </c>
      <c r="D3169" s="12">
        <v>3516</v>
      </c>
      <c r="E3169" s="13" t="s">
        <v>7920</v>
      </c>
      <c r="F3169" s="15" t="s">
        <v>5838</v>
      </c>
      <c r="G3169" s="14" t="s">
        <v>216</v>
      </c>
    </row>
    <row r="3170" spans="1:7" ht="13.8" x14ac:dyDescent="0.3">
      <c r="A3170" s="6" t="str">
        <f t="shared" si="49"/>
        <v>Anteontem, neste alfaiate de Foz do Iguaçu, você relatou que havia a moça com muita energia e que já tinha lido alguns dos seus livros. A que relação esta moça tem com tal grupo de conscienciólogos que frequentou esse ateliê? | Está na cara que tem. Está demais. Eu estava lá mexendo com a roupa e notei a telepatia dela. Eu disse: você aí de olho grande e ela disse que já leu os livros da Conscienciologia sendo meu fã. Esse caso vamos ver as coordenações dos fatos. -----  Esta na cara que tem alguma coisa. As vezes eu entro na telepatia do outro quando e muito forte. Eu fique sabendo que ela tinha lido as coisas da Conscienciologia. Coordenações das sincronicidade, que tem os processos da Cornuália e a</v>
      </c>
      <c r="B3170" s="10" t="s">
        <v>549</v>
      </c>
      <c r="C3170" s="11">
        <v>42134</v>
      </c>
      <c r="D3170" s="12">
        <v>3517</v>
      </c>
      <c r="E3170" s="13" t="s">
        <v>7921</v>
      </c>
      <c r="F3170" s="15" t="s">
        <v>5839</v>
      </c>
      <c r="G3170" s="14" t="s">
        <v>216</v>
      </c>
    </row>
    <row r="3171" spans="1:7" ht="13.8" x14ac:dyDescent="0.3">
      <c r="A3171" s="6" t="str">
        <f t="shared" si="49"/>
        <v>Recentemente você sugeriu que os participantes da Noite de Gala ficassem atentos aos sonhos após os eventos. A que informações as pessoas podem acessar? | É o que eu falei na questão anterior. O onirismo é a ante-sala dos fenômenos. Há uma descoincidência dos veículos e mexe com o presente e o passado. O onirismo e inevitável na questão mnemônica. Esses pequenos sinais dão sintomas que vêm à superfície da vida ordinária da pessoa. Ver os indícios do passado da pessoa no seu banco de dados.Nos sonhos, as suas personagens vão aparecer para vocês. Vocês estão fazendo a profilaxia e vai repercutir na segunda dessoma. É o caminho para ser líder interassistencial. Registrem tudo. Olhem bem o memorando depois de assentar a poeira da Noite de Gala. No seu caso pessoal você está rememorando sua imersão anterior na política. Você saiu da monarquia com uma bronca danada e partiu para o PSTU. Isso mudou tudo.</v>
      </c>
      <c r="B3171" s="10" t="s">
        <v>549</v>
      </c>
      <c r="C3171" s="11">
        <v>42162</v>
      </c>
      <c r="D3171" s="12">
        <v>3637</v>
      </c>
      <c r="E3171" s="13" t="s">
        <v>6808</v>
      </c>
      <c r="F3171" s="13" t="s">
        <v>5840</v>
      </c>
      <c r="G3171" s="14" t="s">
        <v>216</v>
      </c>
    </row>
    <row r="3172" spans="1:7" ht="13.8" x14ac:dyDescent="0.3">
      <c r="A3172" s="6" t="str">
        <f t="shared" si="49"/>
        <v>Até que ponto é válido decorar a casa com objetos que remetem a uma determinada época e cultura de vida pregressa, visando a evocação de amparadores e a retrocognição? | Tem que escolher os objetos positivos. Pode colocar reproduções, tipo Partenon, mas tem que escolher novamente. . .</v>
      </c>
      <c r="B3172" s="10" t="s">
        <v>3021</v>
      </c>
      <c r="C3172" s="11">
        <v>41654</v>
      </c>
      <c r="D3172" s="12">
        <v>2348</v>
      </c>
      <c r="E3172" s="13" t="s">
        <v>3046</v>
      </c>
      <c r="F3172" s="13" t="s">
        <v>6809</v>
      </c>
      <c r="G3172" s="14" t="s">
        <v>1165</v>
      </c>
    </row>
    <row r="3173" spans="1:7" ht="13.8" x14ac:dyDescent="0.3">
      <c r="A3173" s="6" t="str">
        <f t="shared" si="49"/>
        <v>Para efeito da retroforma prazerosa, qual seria a melhor maneira de acessar este passado? | Você deve estudar isso com o Littré. Juntar as coisas da vida, fazer reflexão de 5 horas.</v>
      </c>
      <c r="B3173" s="10" t="s">
        <v>1027</v>
      </c>
      <c r="C3173" s="11">
        <v>41973</v>
      </c>
      <c r="D3173" s="12">
        <v>2829</v>
      </c>
      <c r="E3173" s="13" t="s">
        <v>2687</v>
      </c>
      <c r="F3173" s="13" t="s">
        <v>6810</v>
      </c>
      <c r="G3173" s="14" t="s">
        <v>216</v>
      </c>
    </row>
    <row r="3174" spans="1:7" ht="13.8" x14ac:dyDescent="0.3">
      <c r="A3174" s="6" t="str">
        <f t="shared" si="49"/>
        <v>Qual o melhor meio para o indivíduo escolher a fantasia retrocognitiva adequada? | A idéia não é de fantasia. Entrar num traje em que ela fique mais forte. Trabalhar com o passado recente. Chegar num personagem de maneira séria, de modo eficiente.</v>
      </c>
      <c r="B3174" s="10" t="s">
        <v>1027</v>
      </c>
      <c r="C3174" s="11">
        <v>41973</v>
      </c>
      <c r="D3174" s="12">
        <v>2830</v>
      </c>
      <c r="E3174" s="13" t="s">
        <v>7922</v>
      </c>
      <c r="F3174" s="13" t="s">
        <v>5841</v>
      </c>
      <c r="G3174" s="14" t="s">
        <v>216</v>
      </c>
    </row>
    <row r="3175" spans="1:7" ht="13.8" x14ac:dyDescent="0.3">
      <c r="A3175" s="6" t="str">
        <f t="shared" si="49"/>
        <v>Como mensurar na vida atual os efeitos de retrolivros nossos? | Isso é difícil, a pessoa tem que mexefr com o processo de retrocognição. Quando ela se interessa de entrar naquela vertente, o livro começa a aparecer. . .</v>
      </c>
      <c r="B3175" s="10" t="s">
        <v>3022</v>
      </c>
      <c r="C3175" s="11">
        <v>41652</v>
      </c>
      <c r="D3175" s="12">
        <v>2341</v>
      </c>
      <c r="E3175" s="13" t="s">
        <v>3047</v>
      </c>
      <c r="F3175" s="13" t="s">
        <v>6811</v>
      </c>
      <c r="G3175" s="14" t="s">
        <v>1165</v>
      </c>
    </row>
    <row r="3176" spans="1:7" ht="13.8" x14ac:dyDescent="0.3">
      <c r="A3176" s="6" t="str">
        <f t="shared" si="49"/>
        <v>Poderia comentar mais as nuanças do livro De Coração para Coração gerando retrossenhas pessoais? | O caso é que existe uma manifestação básica do estilo de quem escreveu e isso mexe com a retrossenha. Ela mexeu muito com a maternidade e ela colocou isso acima do resto. Uma pessoa falou: é o livro da candura quando o livro foi lançado. Ela fez o livro voltado para aquilo. A Sancha hoje não mexe mais com a maternagem, mexe mais com o psicossoma. Ha uma profundidade da agua dentro da sua superficialidade. Estude os tropos no livro. Vou fazer cirurgia de destino com a Sancha. Para ela fixar a proéxis que veio fazer. Pego ela no jeito. Tem 16 anos, mas parece ter mais. Ela teve muita vivência inclusive de homem. A Monja ontem veio devido a Sancha. A Sancha te inspirou na linguagem do espiritismo? Para aquilo ser publicado na Federação Espírita você tem que escrever água com açúcar, caso contrário eles nao aprovam. Tive que escrever a nível da Federação Espírita. A Conduta Espírita eles me cortaram. O público é leitor de cabresto. E outros livros mais que eles não aprovaram.</v>
      </c>
      <c r="B3176" s="10" t="s">
        <v>8124</v>
      </c>
      <c r="C3176" s="11">
        <v>41868</v>
      </c>
      <c r="D3176" s="12">
        <v>1882</v>
      </c>
      <c r="E3176" s="13" t="s">
        <v>2358</v>
      </c>
      <c r="F3176" s="13" t="s">
        <v>3737</v>
      </c>
      <c r="G3176" s="14" t="s">
        <v>216</v>
      </c>
    </row>
    <row r="3177" spans="1:7" ht="13.8" x14ac:dyDescent="0.3">
      <c r="A3177" s="6" t="str">
        <f t="shared" si="49"/>
        <v>A revelação da retroidentidade da personalidade consecutiva é um tipo de derrogação cosmoética de Leis. (Léxico de Ortopensatas, p. 1470). Favor informar o porquê disso? | Porque a personalidade consecutiva ultrapassa as coisas que existem nas leis que o povo conhece. A hora que você vem para cá e perde toda sua memória, coloca-se tal qual passarinho. Quando você ultrapassa todos esses restringimentos é uma derrogação de leis. A personalidade consecutiva, assim como quase tudo da Conscienciologia, é uma derrogação cosmoética de leis porque está fora da alçada do conhecimento da Socin. A Ciência Convencional, por exemplo, não admite nada de nossas coisas, a exemplo da reencarnação.</v>
      </c>
      <c r="B3177" s="10" t="s">
        <v>8124</v>
      </c>
      <c r="C3177" s="11">
        <v>42135</v>
      </c>
      <c r="D3177" s="12">
        <v>3524</v>
      </c>
      <c r="E3177" s="13" t="s">
        <v>7923</v>
      </c>
      <c r="F3177" s="13" t="s">
        <v>5842</v>
      </c>
      <c r="G3177" s="14" t="s">
        <v>216</v>
      </c>
    </row>
    <row r="3178" spans="1:7" ht="13.8" x14ac:dyDescent="0.3">
      <c r="A3178" s="6" t="str">
        <f t="shared" si="49"/>
        <v>A maioria dos retrolivros dos atuais intermissivistas, concebidos em vidas pretéritas, é inferior ao atual nível de suas consciencialidades, mesmo quando foram obras superiores em conteúdo às escritas em sua época. (Léxico de Ortopensatas, p. 1470). Qual a razão disso? | Evolução. A obra atual e sempre superior as anteriores.</v>
      </c>
      <c r="B3178" s="10" t="s">
        <v>1028</v>
      </c>
      <c r="C3178" s="11">
        <v>42134</v>
      </c>
      <c r="D3178" s="12">
        <v>3519</v>
      </c>
      <c r="E3178" s="13" t="s">
        <v>7924</v>
      </c>
      <c r="F3178" s="15" t="s">
        <v>5843</v>
      </c>
      <c r="G3178" s="14" t="s">
        <v>216</v>
      </c>
    </row>
    <row r="3179" spans="1:7" ht="13.8" x14ac:dyDescent="0.3">
      <c r="A3179" s="6" t="str">
        <f t="shared" si="49"/>
        <v>Você identificou qual era a missão ou protoproéxis da vida de Sebastião de Castro e Caldas? | Era pacificar, acalmar, assentar os ânimos da colônia para mandar o dinheiro para Portugal. Era errado ter tanta preocupação com o dinheiro, contudo essa era a economia da época que veio de Portugal para o Brasil. Temos que estudar a historia lendo as cartas dele. Ele aparece como boboca, mas era governador e não mandou matar ninguém, caso contrario não estaria aqui nesta folga. O Caldas não tinha a lucidez de Waldo, entendam qual a atitude dele, dentro do contexto, defendendo o encapsulamento do Brasil naquilo que pudesse. Para assegurar a economia havia a monarquia que mandava fazer a exploração do Brasil. Portugal estava no buraco e vieram as navegações para explorar a colônia. Não havia justiça naquela ocasião e a que havia era a do rei. No Brasil foram também infiltrados o Manoel da Nóbrega, o Anchieta e o padre Vieira. Para o Caldas, era muito difícil conciliar a economia e ele se saiu bem. Os mascates eram o povo do Recife e o Caldas se mostrou fraco na historia tendo fugido e deixado o povo fazer o que queria.O Pelourinho era que dava seriedade para o povo na praça. Pesquisar como foi a contemporaneidade da personalidade na época, fiz o que foi possível. Isso tem ligação com a nossa vinda a Foz, devido à reurbex. Caldas não tinha saída, foi mandado para cá e teve que defender o rei de Portugal. No final da história foi ele quem ganhou. Na época, ele tinha consciência de tudo como consciex, mas aqui ele procurava esquecer, pois havia muita matança. Ele recebeu uma bala na perna. Na época, era viva o rei e morte ao governador. Faltava amizade raríssima por aqui, vivia-se a época dos traíras. No fim, Caldas voltou para Portugal com os criminosos.</v>
      </c>
      <c r="B3179" s="10" t="s">
        <v>1029</v>
      </c>
      <c r="C3179" s="11">
        <v>42019</v>
      </c>
      <c r="D3179" s="12">
        <v>3029</v>
      </c>
      <c r="E3179" s="13" t="s">
        <v>2788</v>
      </c>
      <c r="F3179" s="13" t="s">
        <v>5844</v>
      </c>
      <c r="G3179" s="14" t="s">
        <v>216</v>
      </c>
    </row>
    <row r="3180" spans="1:7" ht="13.8" x14ac:dyDescent="0.3">
      <c r="A3180" s="6" t="str">
        <f t="shared" si="49"/>
        <v>Os livros psicografados por Chico Xavier poderão ser uma retrossenha para a consciex Emannuel ressomada na Itália? | No caso não bem retrossenha. Para ele vai ser uma autorretrocognação. O Emmanuel virá para o Brasil quando crescer. Ele não vai esquecer as ideias da Conscienciologia. Essa vida é espécie de infiltração no Vaticano. Vai mexer de entro para fora. Era muito padre, ao contrário do Barsanulfo. Emmanuel é mais do que intermissivista, um infiltrado. No espiritismo o Emmanuel e eu éramos guias cegos conscientes. É a última vida que temos que pagar, eu no espiritismo e ele no Vaticano. Ele vai ter retro como eu tive quando era pequeno. Ele foi aquele homem que descreveu Cristo (Pubius Lentulus, um romano). Emmanuel se fizer demagogia se for necessária. Tem que nascer lá dentro para mudar a Igreja.</v>
      </c>
      <c r="B3180" s="10" t="s">
        <v>8125</v>
      </c>
      <c r="C3180" s="11">
        <v>41869</v>
      </c>
      <c r="D3180" s="12">
        <v>1887</v>
      </c>
      <c r="E3180" s="13" t="s">
        <v>7925</v>
      </c>
      <c r="F3180" s="13" t="s">
        <v>5845</v>
      </c>
      <c r="G3180" s="14" t="s">
        <v>216</v>
      </c>
    </row>
    <row r="3181" spans="1:7" ht="13.8" x14ac:dyDescent="0.3">
      <c r="A3181" s="6" t="str">
        <f t="shared" si="49"/>
        <v>Você comentou na minitertúlia de 01.09.2012 que a Renascença, o Iluminismo e oEnciclopedismo foram a preparação para a transmigração. Como, mais detalhadamente, a reurbex agiu para predispor estes acontecimentos? | A reurbex colocou monte de gente que ia renascer para trabalhar em diversas áreas. Na Renascença e no Iluminismo eram mais na arte. No Enciclopedismo predominou a ciência?</v>
      </c>
      <c r="B3181" s="10" t="s">
        <v>422</v>
      </c>
      <c r="C3181" s="11">
        <v>41217</v>
      </c>
      <c r="D3181" s="12">
        <v>1</v>
      </c>
      <c r="E3181" s="13" t="s">
        <v>6817</v>
      </c>
      <c r="F3181" s="13" t="s">
        <v>5857</v>
      </c>
      <c r="G3181" s="14" t="s">
        <v>1165</v>
      </c>
    </row>
    <row r="3182" spans="1:7" ht="13.8" x14ac:dyDescent="0.3">
      <c r="A3182" s="6" t="str">
        <f t="shared" si="49"/>
        <v>A reurbex permite criar postos avançados para dentro da Baratrosfera? | Não. A Reubex costuma destruir. Muito cuidado quando faz meia hora que vc está na Baratrosfera, devido a absorção das energias tenebrosas. O psicossoma fica lastreado com aquelas energias. A técnica de encapsulamento. No resgate intermissivo é preciso dominar o encapsulamento. No caso da projeção acima de meia hora, o problema é o seu corpo (circulação).</v>
      </c>
      <c r="B3182" s="10" t="s">
        <v>422</v>
      </c>
      <c r="C3182" s="11">
        <v>41217</v>
      </c>
      <c r="D3182" s="12">
        <v>8</v>
      </c>
      <c r="E3182" s="13" t="s">
        <v>1182</v>
      </c>
      <c r="F3182" s="13" t="s">
        <v>5858</v>
      </c>
      <c r="G3182" s="14" t="s">
        <v>1165</v>
      </c>
    </row>
    <row r="3183" spans="1:7" ht="13.8" x14ac:dyDescent="0.3">
      <c r="A3183" s="6" t="str">
        <f t="shared" si="49"/>
        <v>A pergunta pode parecer prematura, mas com base na visão do Zéfiro sobre outros planetas, o que acontece com um planeta no período pós-reurbex? | Melhoria de tudo o que tem. Aquilo que era um processo de trafar, e trafor. Isso abre a condição para os contatos extraterrestres.</v>
      </c>
      <c r="B3183" s="10" t="s">
        <v>422</v>
      </c>
      <c r="C3183" s="11">
        <v>41234</v>
      </c>
      <c r="D3183" s="12">
        <v>71</v>
      </c>
      <c r="E3183" s="13" t="s">
        <v>1222</v>
      </c>
      <c r="F3183" s="13" t="s">
        <v>5859</v>
      </c>
      <c r="G3183" s="14" t="s">
        <v>1165</v>
      </c>
    </row>
    <row r="3184" spans="1:7" ht="13.8" x14ac:dyDescent="0.3">
      <c r="A3184" s="6" t="str">
        <f t="shared" si="49"/>
        <v>Do ponto de vista da Intrafisicalidade, podemos dizer que a Cognópolis Foz é a capital da reurbex? | Não sabe. Talvez seja no norte da África. O Waldo não põe a mão na cumbuca que não tenha serenão. Será que não tem serenão em Kandahar, no Afeganistão.</v>
      </c>
      <c r="B3184" s="10" t="s">
        <v>422</v>
      </c>
      <c r="C3184" s="11">
        <v>41266</v>
      </c>
      <c r="D3184" s="12">
        <v>162</v>
      </c>
      <c r="E3184" s="13" t="s">
        <v>1270</v>
      </c>
      <c r="F3184" s="13" t="s">
        <v>6818</v>
      </c>
      <c r="G3184" s="14" t="s">
        <v>1165</v>
      </c>
    </row>
    <row r="3185" spans="1:7" ht="13.8" x14ac:dyDescent="0.3">
      <c r="A3185" s="6" t="str">
        <f t="shared" si="49"/>
        <v>Na tertúlia de ontem (25.12.2012). Você comentou da possibilidade da criação de uma escola formal (MEC) gratuita e da Conscienciologia. Caso se concretize é uma frente mais ostensiva de mudança social, pois mexe num dos pilares da estrutura da sociedade que é a Educação. Podemos afirmar que essa é uma espécie de infiltração cosmoética institucional,além de apenas uma consciência, enquanto estratégia da reurbex? | Sim. A Cognópolis é uma infiltração bairrista. Pode ser feito uma redes: ICs, Cognópolis, Hotel, Escola, Hospital. O Hospital que precisava aqui é o de idosos. A revista Interparadigmas para defendermos nossas posições.</v>
      </c>
      <c r="B3185" s="10" t="s">
        <v>422</v>
      </c>
      <c r="C3185" s="11">
        <v>41269</v>
      </c>
      <c r="D3185" s="12">
        <v>173</v>
      </c>
      <c r="E3185" s="13" t="s">
        <v>6819</v>
      </c>
      <c r="F3185" s="13" t="s">
        <v>5860</v>
      </c>
      <c r="G3185" s="14" t="s">
        <v>1165</v>
      </c>
    </row>
    <row r="3186" spans="1:7" ht="13.8" x14ac:dyDescent="0.3">
      <c r="A3186" s="6" t="str">
        <f t="shared" si="49"/>
        <v>As etapas da reurbex estão muito associadas à localização: 1ª etapa Europa, 2ª etapa China, 3ª etapa África e assim por diante. Chegará uma hora em que a reurbex vai atingir o processo judaico. Neste momento, onde será a base geopolítica da reurbex uma vez que os judeus, apesar de Israel, estão espalhados pelo mundo? | Já está. Os judeus são do Norte da África. Na hora que mexer com a moeda isso vai mexer com eles. A África já vai está mexendo com os judeus. Judeu e Árabe é a mesma coisa.</v>
      </c>
      <c r="B3186" s="10" t="s">
        <v>422</v>
      </c>
      <c r="C3186" s="11">
        <v>41272</v>
      </c>
      <c r="D3186" s="12">
        <v>185</v>
      </c>
      <c r="E3186" s="13" t="s">
        <v>1279</v>
      </c>
      <c r="F3186" s="13" t="s">
        <v>5861</v>
      </c>
      <c r="G3186" s="14" t="s">
        <v>1165</v>
      </c>
    </row>
    <row r="3187" spans="1:7" ht="13.8" x14ac:dyDescent="0.3">
      <c r="A3187" s="6" t="str">
        <f t="shared" si="49"/>
        <v>De que maneira a reurbex influenciou na descoberta da América (Novo Mundo)? | Isso todo foi tramitação da reurbex. Não pode ficar nada desconhecido. Colocar tudo claramente. O Zéfiro esteve envolvido com isso.</v>
      </c>
      <c r="B3187" s="10" t="s">
        <v>422</v>
      </c>
      <c r="C3187" s="11">
        <v>41326</v>
      </c>
      <c r="D3187" s="12">
        <v>231</v>
      </c>
      <c r="E3187" s="13" t="s">
        <v>1315</v>
      </c>
      <c r="F3187" s="13" t="s">
        <v>5862</v>
      </c>
      <c r="G3187" s="14" t="s">
        <v>1165</v>
      </c>
    </row>
    <row r="3188" spans="1:7" ht="13.8" x14ac:dyDescent="0.3">
      <c r="A3188" s="6" t="str">
        <f t="shared" si="49"/>
        <v>Qual a relação entre a reurbex e a formação dos Estados Europeus? | Isso aí já era previsto. E tinha que ser a Europa, porque ela era a matriz. A cultura ocidental sempre predominou. Uma das coisas que permitiram a reurbex é que tem gente que permite unir as etnias, a primeira coisa foi a União Europeia. Mário Palmério e teve contato em vida anterior. O Zéfiro atuou numa vida acertando o destino. A retrocognição, o mais importante é que é uma vacina. Vc lembra do passado, vê os erros e não vai querer fazer isso de novo. Um desvio de um metro vc tem que caminhar anos-luz para consertar. A raiz da autodeterminação é o remorso. A cicatriz no psicossoma. O problema é o erro por companhia. A partir do remorso, via o aspecto da memória. A base que dá mais efeito positivo ou negativo é a política. Vc saber selecionar as companhias evolutivas. Retrocognição: olha bem a cosmoética. Tudo que vc for contra a cosmoética, vai se arrempender depois. Começa pelos seus pensenes. Não pensar mal dos outros. Não tenha autocorrupção de nada, mesmo que leve, é a melhor coisa que vc faz. Dilma parece ser inacessível aos amparadores. Numa proéxis: Maquiavel teria que falar a verdade que ele não falou. Chanfor. O parapsiquismo tem que passar o gargalo. Paraescolta: os amparadores. Ressaca energética. Parapsiquismo: só colocar banca se tiver competência, para não ter ressaca energética. Participar das dinâmicas, Acoplamentarium, laboratórios. Autoridade funcional, parapsíquica. O Zéfiro teve relação, ajudou o Marco Aurélio (Imperador Romano). O povo em torno que tem problema tem dois tipos: 1. Pessoa que cria o problema por ela. 2 pessoas a serem assistidas. Sem ousar vc vai regredir. Não há evolução sem ousadia. O medo é o maior autassédio que tem.</v>
      </c>
      <c r="B3188" s="10" t="s">
        <v>422</v>
      </c>
      <c r="C3188" s="11">
        <v>41326</v>
      </c>
      <c r="D3188" s="12">
        <v>232</v>
      </c>
      <c r="E3188" s="13" t="s">
        <v>1316</v>
      </c>
      <c r="F3188" s="13" t="s">
        <v>5863</v>
      </c>
      <c r="G3188" s="14" t="s">
        <v>1165</v>
      </c>
    </row>
    <row r="3189" spans="1:7" ht="13.8" x14ac:dyDescent="0.3">
      <c r="A3189" s="6" t="str">
        <f t="shared" si="49"/>
        <v>Qual foi o papel do Incógnito na Reurbex? | Ele era cara junto com o Reurbanizador. Na comunex que o Zéfiro irá, uma das áreas será uma parapsicoteca especializada nas necessidades de vocês. Para construí-la vai atrás dos especialistas.</v>
      </c>
      <c r="B3189" s="10" t="s">
        <v>422</v>
      </c>
      <c r="C3189" s="11">
        <v>41335</v>
      </c>
      <c r="D3189" s="12">
        <v>264</v>
      </c>
      <c r="E3189" s="13" t="s">
        <v>1347</v>
      </c>
      <c r="F3189" s="13" t="s">
        <v>5864</v>
      </c>
      <c r="G3189" s="14" t="s">
        <v>1165</v>
      </c>
    </row>
    <row r="3190" spans="1:7" ht="13.8" x14ac:dyDescent="0.3">
      <c r="A3190" s="6" t="str">
        <f t="shared" si="49"/>
        <v>Considerando o caso da Terra e de outros planetas que eventualmente você teve acesso, qual é o fator crucial deflagrador ou limite para iniciar o trabalho da reurbanização extrafísica? | É o acúmulo de baratrosferences. Proporção entre qualificação inferior e a totalidade da parapopulção. Se o Waldo é evoluciólogo é desde o ano 1.100. Pandeiro, os 16 que foram para a China. Monja com a questão do Legado. O Incógnito ter repassado a tarefa.</v>
      </c>
      <c r="B3190" s="10" t="s">
        <v>422</v>
      </c>
      <c r="C3190" s="11">
        <v>41368</v>
      </c>
      <c r="D3190" s="12">
        <v>348</v>
      </c>
      <c r="E3190" s="13" t="s">
        <v>6820</v>
      </c>
      <c r="F3190" s="13" t="s">
        <v>5865</v>
      </c>
      <c r="G3190" s="14" t="s">
        <v>1165</v>
      </c>
    </row>
    <row r="3191" spans="1:7" ht="13.8" x14ac:dyDescent="0.3">
      <c r="A3191" s="6" t="str">
        <f t="shared" si="49"/>
        <v>Você comentou que o Zéfiro é representante do Reurbanizador. Até onde vai o seu escopo, intra e extrafisicamente, para ditar as operações da reurbex? | Vai até o nível do caso da Rosa Luxemburgo e também o caso do Magister. Vcs ficaram livre de mim depois que nasceu de uma determinada época. O Zéfiro teve influência na vida do Dr. Alexander "Emench" antes dele nascer. São esses que o Waldo brinca mais,. A que deram mais trabalho. Muitos de vcs estavam no intermissivo antes de 1932. Tem alguns de vocês que o Waldo levou para alguns lugares, por exemplo uma parapsicoteca. Fazer certas reuniões, que depois derivou o Pandeiro. Você quer saber que que o Waldo é, olhe o caso dos 16 que foram para a China e apareceram antes para o Waldo. Na intermissão o Zéfiro mexeu com milhões. Livro do Agripino: Disparates.</v>
      </c>
      <c r="B3191" s="10" t="s">
        <v>422</v>
      </c>
      <c r="C3191" s="11">
        <v>41381</v>
      </c>
      <c r="D3191" s="12">
        <v>378</v>
      </c>
      <c r="E3191" s="13" t="s">
        <v>6821</v>
      </c>
      <c r="F3191" s="13" t="s">
        <v>6822</v>
      </c>
      <c r="G3191" s="14" t="s">
        <v>1165</v>
      </c>
    </row>
    <row r="3192" spans="1:7" ht="13.8" x14ac:dyDescent="0.3">
      <c r="A3192" s="6" t="str">
        <f t="shared" si="49"/>
        <v>Em todos os planetas há sempre em algum momento necessidade de reurbex? | A que tudo indica sim. Um dos processos mais difíceis que tem é a ressoma. Na hora que a Terra estava 9:1 era muita gente. Eles deixaram entrar, nascer, agora estão mandando embora. Em todos os planetas que passaram pela Reurbex tiveram a Conscienciologia. A Conscienciologia é anterior ao Curso Intermissivo. Algumas pessoas aqui da CCCI esteveram em comunex avançada, de especialidades diversas. Alternância intermissão-intermissão. A pessoa já esteve em alguma parapsicoteca? Já esteve em fora do planeta? A pessoa já visitou alguma dessas comunexes mais avançadas?. A medicina é top em matéria de profissão assistencial.</v>
      </c>
      <c r="B3192" s="10" t="s">
        <v>422</v>
      </c>
      <c r="C3192" s="11">
        <v>41401</v>
      </c>
      <c r="D3192" s="12">
        <v>444</v>
      </c>
      <c r="E3192" s="13" t="s">
        <v>6823</v>
      </c>
      <c r="F3192" s="13" t="s">
        <v>6824</v>
      </c>
      <c r="G3192" s="14" t="s">
        <v>1165</v>
      </c>
    </row>
    <row r="3193" spans="1:7" ht="13.8" x14ac:dyDescent="0.3">
      <c r="A3193" s="6" t="str">
        <f t="shared" si="49"/>
        <v>Qual condição será necessária para encerrar os trabalhos da reurbanização extrafísica na Terra? | Pergunta para o Reurbanizador.</v>
      </c>
      <c r="B3193" s="10" t="s">
        <v>422</v>
      </c>
      <c r="C3193" s="11">
        <v>41404</v>
      </c>
      <c r="D3193" s="12">
        <v>452</v>
      </c>
      <c r="E3193" s="13" t="s">
        <v>6825</v>
      </c>
      <c r="F3193" s="13" t="s">
        <v>5866</v>
      </c>
      <c r="G3193" s="14" t="s">
        <v>1165</v>
      </c>
    </row>
    <row r="3194" spans="1:7" ht="13.8" x14ac:dyDescent="0.3">
      <c r="A3194" s="6" t="str">
        <f t="shared" si="49"/>
        <v>Por que foi o Incógnito e não o Reurbanizador que lhe passou algumas orientações sobre parte do trabalho a ser feito, na próxima vida, no continente africano? | Quem virou Consciex Livre foi o Incógnito. Ele está sobrepairando a questão, está mais isento, pois está fora do contexto. Mas tem a hora que o que está dentro do contexto é mais importante. Isso ocorre na hora que reverbera daqui para lá. A parapercepciologia é o assunto mais extraterrestre que nós temos. A quer estudar extraterrestriologia, tem que estudar a parapercepciologia. Para fixar os interesses mais relevantes: Fazer associação de ideias entre o que ele viveu nas vidas anteriores e o que ele vai viver na próxima vida.</v>
      </c>
      <c r="B3194" s="10" t="s">
        <v>422</v>
      </c>
      <c r="C3194" s="11">
        <v>41408</v>
      </c>
      <c r="D3194" s="12">
        <v>467</v>
      </c>
      <c r="E3194" s="13" t="s">
        <v>6826</v>
      </c>
      <c r="F3194" s="13" t="s">
        <v>6827</v>
      </c>
      <c r="G3194" s="14" t="s">
        <v>1165</v>
      </c>
    </row>
    <row r="3195" spans="1:7" ht="13.8" x14ac:dyDescent="0.3">
      <c r="A3195" s="6" t="str">
        <f t="shared" si="49"/>
        <v>Você afirmou que apesar do Reurbanizador ser o líder da reurbex, muita coisa passou pelas mãos do Zéfiro. A que coisas foram essa? | Os processos humanos, os negócios nossos da Conscienciologia. Daí eles orientaram a criação do Pandeiro. O Reurbanizador olha muito as nossas coisas devido ao processo humano, por exemplo, vocês estão sabendo que está havendo uma reurbex, o povo não sabe. Esse foi o motivo pelo qual o Waldo teve contato com o Reurbanizador, com os processos da Alemanha. O que mudou na trajetória do Zéfiro depois de 1100 foi que ele se encaixou mais na trajetória evolutiva do planeta. O Waldo está tentando aumentar a nossa cabeça, a expansão consciencial, todos os processos são para isso. A maioria está ociosa. O que falta para ser inventado é a pessoa ter uma noção conteudista confluente. DOVE ‒ Dicionário de Ortopensatas Verponológicos</v>
      </c>
      <c r="B3195" s="10" t="s">
        <v>422</v>
      </c>
      <c r="C3195" s="11">
        <v>41430</v>
      </c>
      <c r="D3195" s="12">
        <v>533</v>
      </c>
      <c r="E3195" s="13" t="s">
        <v>6828</v>
      </c>
      <c r="F3195" s="13" t="s">
        <v>6829</v>
      </c>
      <c r="G3195" s="14" t="s">
        <v>1165</v>
      </c>
    </row>
    <row r="3196" spans="1:7" ht="13.8" x14ac:dyDescent="0.3">
      <c r="A3196" s="6" t="str">
        <f t="shared" si="49"/>
        <v>Você se refere sempre a data de 1100 como um marco da sua lucidez, pois foi neste momento que você concluiu que alguma coisa mais séria de renovação extrafísica estaria para iniciar. Quais foram os indícios, no ano de 1100, que o levaram a concluir sobre a reurbex? | Isso tudo foi sugestão dos amparadores para mim. Eu comecei a ver pelo problema parapsíquico, as manifestações das pessoas, a convergência das sincronicidades. Eu via que aquilo repercurtia. Ex.: pessoas que chegavam para mim e falavam o mundo tem que melhorar. Tiveram 3 pessoas de diferente lugares que falaram a mesma preocupação. Via consciexes mais avançadas em comunexes mais atrasadas. Eu comecei a desconfiar do negócio aí eles (amparadores) vieram e informaram. Indicador: a diáspora: as pessoas ressomarem em diferentes lugares. “A vida da gente toma outra rumo.”. A hora que eu vi o processo da ampliação do universalismo. Se vão mexer em algo que é geral, besteira eu pensar pequeno. É o exemplo de hoje com o Islamismo.</v>
      </c>
      <c r="B3196" s="10" t="s">
        <v>422</v>
      </c>
      <c r="C3196" s="11">
        <v>41542</v>
      </c>
      <c r="D3196" s="12">
        <v>761</v>
      </c>
      <c r="E3196" s="13" t="s">
        <v>1672</v>
      </c>
      <c r="F3196" s="13" t="s">
        <v>5867</v>
      </c>
      <c r="G3196" s="14" t="s">
        <v>1165</v>
      </c>
    </row>
    <row r="3197" spans="1:7" ht="13.8" x14ac:dyDescent="0.3">
      <c r="A3197" s="6" t="str">
        <f t="shared" si="49"/>
        <v>O Padre Antônio Vieira (1608–1697) defendeu os direitos dos povos indígenas, a abolição da escravatura, os judeus, além de criticar a própria igreja e principalmente a Inquisição. Antônio Vieira tem alguma relação com o grupo da Conscienciologia? | Tem relação com os processos do Emmanuel, com a Veronesa. Ele era muito prolixo. Ele tinha dificuldade de sintetizar. Antônio Vieira, já tinha ideias avançadas. A África foi a primeira a fazer Diáspora. A quem inspirou o Pentágono foi a Igreja.</v>
      </c>
      <c r="B3197" s="10" t="s">
        <v>422</v>
      </c>
      <c r="C3197" s="11">
        <v>41542</v>
      </c>
      <c r="D3197" s="12">
        <v>764</v>
      </c>
      <c r="E3197" s="13" t="s">
        <v>1675</v>
      </c>
      <c r="F3197" s="13" t="s">
        <v>6830</v>
      </c>
      <c r="G3197" s="14" t="s">
        <v>1165</v>
      </c>
    </row>
    <row r="3198" spans="1:7" ht="13.8" x14ac:dyDescent="0.3">
      <c r="A3198" s="6" t="str">
        <f t="shared" si="49"/>
        <v>Você disse que nossas discussões aqui estariam ficando mais avançadas do que as do Curso Intermissivo (CI). Isso quer dizer que estamos provocando desafios inéditos às consciexes, atualmente assistidas no CI. Entende-se que as atualizações interdimensionais devem acontecer pari passu e interconectadas. Nesse caso, aquilo que as consciexes presenciam nesta dimensão intrafísica, corre o risco de ficar apenas no teórico? O que os amparadores fazem para evitar isso? | O Zéfiro está na raiz do CI. A pessoa recupera os cons e não fica só no teórico.</v>
      </c>
      <c r="B3198" s="10" t="s">
        <v>422</v>
      </c>
      <c r="C3198" s="11">
        <v>41584</v>
      </c>
      <c r="D3198" s="12">
        <v>2396</v>
      </c>
      <c r="E3198" s="13" t="s">
        <v>423</v>
      </c>
      <c r="F3198" s="13" t="s">
        <v>5868</v>
      </c>
      <c r="G3198" s="14" t="s">
        <v>273</v>
      </c>
    </row>
    <row r="3199" spans="1:7" ht="13.8" x14ac:dyDescent="0.3">
      <c r="A3199" s="6" t="str">
        <f t="shared" si="49"/>
        <v>Na minitertúlia de 12.03.2013, você disse que dentro da reurbex o número de autismo aumentou. Poderia aprofundar mais o assunto? | Eles aparecem por aí para ter a chance de não serem transmigrados. Vai aumentar a quantidade de autistas, cada vez mais, e de caras pirados também. Vai aumentar mais o número de gays e lésbicas por aqui.</v>
      </c>
      <c r="B3199" s="10" t="s">
        <v>422</v>
      </c>
      <c r="C3199" s="11">
        <v>41584</v>
      </c>
      <c r="D3199" s="12">
        <v>2398</v>
      </c>
      <c r="E3199" s="13" t="s">
        <v>424</v>
      </c>
      <c r="F3199" s="13" t="s">
        <v>5869</v>
      </c>
      <c r="G3199" s="14" t="s">
        <v>273</v>
      </c>
    </row>
    <row r="3200" spans="1:7" ht="13.8" x14ac:dyDescent="0.3">
      <c r="A3200" s="6" t="str">
        <f t="shared" si="49"/>
        <v>Existem muitas casas europeias que tem mais de 100 anos e existe com isto a probabilidade maior de terem quartos onde pessoas enfermas ou terminais impregnaram seus patopensenes, inclusive após a dessoma. Quando é necessário a destruição dos mesmos, pois existem milhares destas? Uma reforma já ajudaria? | Existem muitas casas europeias com mais de cem anos. O que é necessário para a destruição do holopensene da casa? Cem anos é pouco para a Europa. Há construções bem mais antigas na Europa. O Incógnito me pediu para ampliar a cabeça de vocês. Há casas dessas que é preciso muito esforço para mudar. Onde há matadouros é terrível. Vide quando há curtume. Ouro Preto, Parati e Angra são cidades pesadas. Ouro Preto é difícil melhorar porque há muitas coisas estáticas por lá. Há homens e mulheres vitimizadas em tais casas</v>
      </c>
      <c r="B3200" s="10" t="s">
        <v>422</v>
      </c>
      <c r="C3200" s="11">
        <v>41592</v>
      </c>
      <c r="D3200" s="12">
        <v>2098</v>
      </c>
      <c r="E3200" s="13" t="s">
        <v>3048</v>
      </c>
      <c r="F3200" s="13" t="s">
        <v>5847</v>
      </c>
      <c r="G3200" s="14" t="s">
        <v>1</v>
      </c>
    </row>
    <row r="3201" spans="1:7" ht="13.8" x14ac:dyDescent="0.3">
      <c r="A3201" s="6" t="str">
        <f t="shared" si="49"/>
        <v>Você disse que se tivesse, hoje, o Pandeiro, seria diferente e a razão de ser dele seria outra. Se as CLs propusessem a criação de uma comunidade extrafísica temporária para auxiliar o atual trabalho do Zéfiro, qual seria a característica ideal e o objetivo de tal comunex? | Seria colocar a pessoa dentro de uma jaula e desmaterializá-la. Mas isso é estupro.</v>
      </c>
      <c r="B3201" s="10" t="s">
        <v>422</v>
      </c>
      <c r="C3201" s="11">
        <v>41599</v>
      </c>
      <c r="D3201" s="12">
        <v>2428</v>
      </c>
      <c r="E3201" s="13" t="s">
        <v>419</v>
      </c>
      <c r="F3201" s="13" t="s">
        <v>5848</v>
      </c>
      <c r="G3201" s="14" t="s">
        <v>273</v>
      </c>
    </row>
    <row r="3202" spans="1:7" ht="13.8" x14ac:dyDescent="0.3">
      <c r="A3202" s="6" t="str">
        <f t="shared" ref="A3202:A3265" si="50">_xlfn.CONCAT(E3202," | ",F3202)</f>
        <v>A média da socin só terá ideia da reurbanização daqui há cerca de 10 vidas? A sociex será totalmente afetada em que tempo? | A sociex já está sendo afetada pela reurbanização, a socin não. Há muita gente primata. Penso que dez vidas a reurbex vai fazer muita coisa.</v>
      </c>
      <c r="B3202" s="10" t="s">
        <v>422</v>
      </c>
      <c r="C3202" s="11">
        <v>41602</v>
      </c>
      <c r="D3202" s="12">
        <v>2131</v>
      </c>
      <c r="E3202" s="13" t="s">
        <v>56</v>
      </c>
      <c r="F3202" s="13" t="s">
        <v>5846</v>
      </c>
      <c r="G3202" s="14" t="s">
        <v>1</v>
      </c>
    </row>
    <row r="3203" spans="1:7" ht="13.8" x14ac:dyDescent="0.3">
      <c r="A3203" s="6" t="str">
        <f t="shared" si="50"/>
        <v>Considerando: As previsões da ONU de que a partir de 2050 a população asiática entrará em declínio e a africana permanecerá em crescimento; fazendo uma extrapolação, ambas irão se equiparar, por volta de 2150, com população estimada de 4 bilhões de pessoas em cada um dos continentes; b. a atual demografia onde as pessoas com menos de 25 anos constituem 43% da população mundial e que esse bônus geográfico será um momento passageiro; c. A premência de se aproveitar o potencial da foça de trabalho dessa bolha jovem que acontecerá excepcionalmente nos próximos anos; d. A importância do empoderamento das populações femininas a fim de facilitar a reversão da extrema miséria e da desigualdade social e a erradicação da pobreza; Pergunta-se: De que maneira você vê a atuação da Conscienciologia junto à população jovem e à feminina na África? | Vejo como importante e a coisa mais séria é a liberação e emancipação das mulheres islâmicas. Você já é uma consciência maior do que você apresenta.</v>
      </c>
      <c r="B3203" s="10" t="s">
        <v>422</v>
      </c>
      <c r="C3203" s="11">
        <v>41605</v>
      </c>
      <c r="D3203" s="12">
        <v>2445</v>
      </c>
      <c r="E3203" s="13" t="s">
        <v>6812</v>
      </c>
      <c r="F3203" s="15" t="s">
        <v>5849</v>
      </c>
      <c r="G3203" s="14" t="s">
        <v>273</v>
      </c>
    </row>
    <row r="3204" spans="1:7" ht="13.8" x14ac:dyDescent="0.3">
      <c r="A3204" s="6" t="str">
        <f t="shared" si="50"/>
        <v>No livro Homo sapiens reurbanisatus, no capítulo. Para-História dos Continentes, Grey. O Professor aborda as consciexes energívoras provenientes da Inglaterra, acompanhantes dos “pioneiros estadunidenses” à época da colonização dos EUA, a primeira manifestação das reurbanizações extrafísicas com reciclagens humanas substanciais. Poderia comentar o caso? | Ali eram os fundadores dos EUA. Vide o Grey People no deserto de Mojade nos EUA. O racismo americano tem a ver com Grey People. Era um chiqueirão. Os americanos caíram de quatro na questão da escravidão. O Brasil, ao contrário, foi blindado. Vegas recebeu influencia disso. Os mórmonstêm a ver com o Grey People. Ha gente por lá acreditando em Terra Plana. Vide os hamishes.</v>
      </c>
      <c r="B3204" s="10" t="s">
        <v>422</v>
      </c>
      <c r="C3204" s="11">
        <v>41621</v>
      </c>
      <c r="D3204" s="12">
        <v>2178</v>
      </c>
      <c r="E3204" s="13" t="s">
        <v>2990</v>
      </c>
      <c r="F3204" s="13" t="s">
        <v>5850</v>
      </c>
      <c r="G3204" s="14" t="s">
        <v>216</v>
      </c>
    </row>
    <row r="3205" spans="1:7" ht="13.8" x14ac:dyDescent="0.3">
      <c r="A3205" s="6" t="str">
        <f t="shared" si="50"/>
        <v>Sua percepção foi de que dois dos parapreceptores irão ressomar no Brasil e irão atuar na África em função da infraestrutura disponível aqui. Daqui a quantos anos você entende que já existiria campo mais fértil para ressomar na África? | Nas próximas décadas. O os voluntários da Intercâmbio vão abrir caminho para isso ocorrer. Nas próximas décadas, esses 2 vão abrir caminhos pros outros 3.</v>
      </c>
      <c r="B3205" s="10" t="s">
        <v>422</v>
      </c>
      <c r="C3205" s="11">
        <v>41641</v>
      </c>
      <c r="D3205" s="12">
        <v>2483</v>
      </c>
      <c r="E3205" s="13" t="s">
        <v>420</v>
      </c>
      <c r="F3205" s="13" t="s">
        <v>6813</v>
      </c>
      <c r="G3205" s="14" t="s">
        <v>273</v>
      </c>
    </row>
    <row r="3206" spans="1:7" ht="13.8" x14ac:dyDescent="0.3">
      <c r="A3206" s="6" t="str">
        <f t="shared" si="50"/>
        <v>Segundo a lógica dos parapreceptores a possibilidade de facilitarmos o intercambio com africanos para viabilizar a vinda dos interessados, para conhecerem e se prepararem na Cognópolis, e depois voltarem para atuar lá? | Isso ai já estão estudando, mas muita coisa vai ser feita. É preciso alguns de vocês ir lá, dar indícios, abrir caminhos e vertentes.</v>
      </c>
      <c r="B3206" s="10" t="s">
        <v>422</v>
      </c>
      <c r="C3206" s="11">
        <v>41641</v>
      </c>
      <c r="D3206" s="12">
        <v>2484</v>
      </c>
      <c r="E3206" s="13" t="s">
        <v>421</v>
      </c>
      <c r="F3206" s="13" t="s">
        <v>6814</v>
      </c>
      <c r="G3206" s="14" t="s">
        <v>273</v>
      </c>
    </row>
    <row r="3207" spans="1:7" ht="13.8" x14ac:dyDescent="0.3">
      <c r="A3207" s="6" t="str">
        <f t="shared" si="50"/>
        <v>O Professor vem comentando diversos padrões de consciências passíveis a transmigração. A condição da Rosa Luxemburgo como parâmetro, os autistas, personalidades históricas com características de lideranças beligerantes. Quanto aqueles cuja artimanha política afetam a vida de milhões de pessoas, não seria fácil para eles devido a dificuldade de renovação, repetir? A projeção vexaminosa, em certos casos, seria estupro evolutivo? | A projeção vexaminosa em certos casos seria estupro evolutivo. Como fazer projeção com uma pessoa que não admite. Lá vão matar mamutes, não gente.</v>
      </c>
      <c r="B3207" s="10" t="s">
        <v>422</v>
      </c>
      <c r="C3207" s="11">
        <v>41642</v>
      </c>
      <c r="D3207" s="12">
        <v>2228</v>
      </c>
      <c r="E3207" s="13" t="s">
        <v>1030</v>
      </c>
      <c r="F3207" s="13" t="s">
        <v>5870</v>
      </c>
      <c r="G3207" s="14" t="s">
        <v>1</v>
      </c>
    </row>
    <row r="3208" spans="1:7" ht="13.8" x14ac:dyDescent="0.3">
      <c r="A3208" s="6" t="str">
        <f t="shared" si="50"/>
        <v>A Reurbex irá seguir um ritmo até 2065, 2070. O que caracterizará de diferente a partir deste ponto, pois pressupõe-se ainda muitos trabalhos na Baratrosfera, além de maxiproéxis relacionadas a reurbanização no planeta a exemplo da África? | A massa de consreus vai diminuir a partir daí. O processo é a ressoma positiva.</v>
      </c>
      <c r="B3208" s="10" t="s">
        <v>422</v>
      </c>
      <c r="C3208" s="11">
        <v>41647</v>
      </c>
      <c r="D3208" s="12">
        <v>2241</v>
      </c>
      <c r="E3208" s="13" t="s">
        <v>1031</v>
      </c>
      <c r="F3208" s="13" t="s">
        <v>5871</v>
      </c>
      <c r="G3208" s="14" t="s">
        <v>1</v>
      </c>
    </row>
    <row r="3209" spans="1:7" ht="13.8" x14ac:dyDescent="0.3">
      <c r="A3209" s="6" t="str">
        <f t="shared" si="50"/>
        <v>Quando poderia ser prevista a diminuição ou a cessação do overbooking no planeta? | Pergunta para o amparador da sua tenepes. Necessário muito tempo.</v>
      </c>
      <c r="B3209" s="10" t="s">
        <v>422</v>
      </c>
      <c r="C3209" s="11">
        <v>41647</v>
      </c>
      <c r="D3209" s="12">
        <v>2242</v>
      </c>
      <c r="E3209" s="13" t="s">
        <v>1032</v>
      </c>
      <c r="F3209" s="13" t="s">
        <v>5872</v>
      </c>
      <c r="G3209" s="14" t="s">
        <v>1</v>
      </c>
    </row>
    <row r="3210" spans="1:7" ht="13.8" x14ac:dyDescent="0.3">
      <c r="A3210" s="6" t="str">
        <f t="shared" si="50"/>
        <v>Recentemente você afirmou que mais gente foi com o Incógnito para a condição de CL, e que essa turma está ajudando a reurbex de fora da Terra. Como se dá essa ajuda de fora? | É ver por fora. A Terra é um fragmento uma galáxia. Ele deve estar na superintendência de fora para dentro. . .</v>
      </c>
      <c r="B3210" s="10" t="s">
        <v>422</v>
      </c>
      <c r="C3210" s="11">
        <v>41658</v>
      </c>
      <c r="D3210" s="12">
        <v>2359</v>
      </c>
      <c r="E3210" s="13" t="s">
        <v>6831</v>
      </c>
      <c r="F3210" s="13" t="s">
        <v>6832</v>
      </c>
      <c r="G3210" s="14" t="s">
        <v>1165</v>
      </c>
    </row>
    <row r="3211" spans="1:7" ht="13.8" x14ac:dyDescent="0.3">
      <c r="A3211" s="6" t="str">
        <f t="shared" si="50"/>
        <v>Os princípios da Conscienciologia são regidos pela Reurbex. Toda Reurbex tem Conscienciologia. Toda Conscienciologia tem Reurbex. Pode tecer comentários sobre essas afirmações? | Antes da reurbéxis existia a Conscienciologia, mas quem entendia eram os evoluciólogos e os Serenões e que domina é a CL. Agora nos libertamos do nienderthalenses e estamos encaminhando para o serenissimus. Tudo aqui é cópia de outros planetas. A única novidade nesse planeta é a onomástica. Você é a exceção.Todos somos plagiadores, tudo é copia de outro, nada é novidade. A individualização é a conscientização desse discernimento da evolução. As FEPs da turma toda que estava aqui, está cheia de rolos. São os elderes, não é só eu que estou enrolado nessa história.</v>
      </c>
      <c r="B3211" s="10" t="s">
        <v>422</v>
      </c>
      <c r="C3211" s="11">
        <v>41673</v>
      </c>
      <c r="D3211" s="12">
        <v>1054</v>
      </c>
      <c r="E3211" s="13" t="s">
        <v>7934</v>
      </c>
      <c r="F3211" s="13" t="s">
        <v>3748</v>
      </c>
      <c r="G3211" s="14" t="s">
        <v>216</v>
      </c>
    </row>
    <row r="3212" spans="1:7" ht="13.8" x14ac:dyDescent="0.3">
      <c r="A3212" s="6" t="str">
        <f t="shared" si="50"/>
        <v>Dentre as atitudes dos conscienciólogos na CCCI, o que mais vem decepcionando ou frustrando o Reurbanizador e seu grupo? | Não sei.</v>
      </c>
      <c r="B3212" s="10" t="s">
        <v>422</v>
      </c>
      <c r="C3212" s="11">
        <v>41677</v>
      </c>
      <c r="D3212" s="12">
        <v>1072</v>
      </c>
      <c r="E3212" s="13" t="s">
        <v>1907</v>
      </c>
      <c r="F3212" s="13" t="s">
        <v>3739</v>
      </c>
      <c r="G3212" s="14" t="s">
        <v>216</v>
      </c>
    </row>
    <row r="3213" spans="1:7" ht="13.8" x14ac:dyDescent="0.3">
      <c r="A3213" s="6" t="str">
        <f t="shared" si="50"/>
        <v>Segundo olivro Homo sapiens reurbanisatus, a maioria das consréus ressoma fora da Europa para quebrar a fossilização das fôrmas holopensênicas fixadas naquele continente. Qual o perfil então, das conscins que ressomam na Europa hoje em dia? | São neonazistas, o holopensene pessoal puxa o holopensene geral.</v>
      </c>
      <c r="B3213" s="10" t="s">
        <v>422</v>
      </c>
      <c r="C3213" s="11">
        <v>41687</v>
      </c>
      <c r="D3213" s="12">
        <v>1112</v>
      </c>
      <c r="E3213" s="13" t="s">
        <v>1930</v>
      </c>
      <c r="F3213" s="13" t="s">
        <v>3749</v>
      </c>
      <c r="G3213" s="14" t="s">
        <v>216</v>
      </c>
    </row>
    <row r="3214" spans="1:7" ht="13.8" x14ac:dyDescent="0.3">
      <c r="A3214" s="6" t="str">
        <f t="shared" si="50"/>
        <v>Qual a importância da Escola de Sagres nos trabalhos da reurbex e, mais diretamente, da Conscienciologia? | A Escola de Sagres foi um ponto alto da parageopolítica, alguns de nós aqui, os navegadores, Colombo, Vasco da Gama, Pedro Alvares Cabral. Pensa no período da carta de Pero Vaz de Caminha, depois de 1100 eu já estava na Reurbex. Eu fiz parte da parte politica melhorzinha. Eu vim para cá como Interventor, deu resultado em algumas coisas. Lá levei um tiro e fiquei manco, ele queriam me matar, processo da escravatura, por ai que eu fui entrando. A quem dominava eram os Lusitanos, os que vieram para cá já não tinha mais interesses em Portugal.</v>
      </c>
      <c r="B3214" s="10" t="s">
        <v>422</v>
      </c>
      <c r="C3214" s="11">
        <v>41687</v>
      </c>
      <c r="D3214" s="12">
        <v>1115</v>
      </c>
      <c r="E3214" s="13" t="s">
        <v>1933</v>
      </c>
      <c r="F3214" s="13" t="s">
        <v>6833</v>
      </c>
      <c r="G3214" s="14" t="s">
        <v>216</v>
      </c>
    </row>
    <row r="3215" spans="1:7" ht="13.8" x14ac:dyDescent="0.3">
      <c r="A3215" s="6" t="str">
        <f t="shared" si="50"/>
        <v>Ontem, dia 17.02.2014, foi comentadosobre a pluralização de raízes genealógicas. Você pode explicitar o papel das várias etnias, na reurbex do Brasil? | É muita gente. Isso está danado.Ver o pomar genealógico. Algo complexo tem muitas raízes.</v>
      </c>
      <c r="B3215" s="10" t="s">
        <v>422</v>
      </c>
      <c r="C3215" s="11">
        <v>41688</v>
      </c>
      <c r="D3215" s="12">
        <v>1120</v>
      </c>
      <c r="E3215" s="13" t="s">
        <v>1938</v>
      </c>
      <c r="F3215" s="13" t="s">
        <v>3750</v>
      </c>
      <c r="G3215" s="14" t="s">
        <v>216</v>
      </c>
    </row>
    <row r="3216" spans="1:7" ht="13.8" x14ac:dyDescent="0.3">
      <c r="A3216" s="6" t="str">
        <f t="shared" si="50"/>
        <v>Os primeiros feitos da reurbex estiveram atrelados à religião, envolvendo reformadores como Jan Huss (1369-1415) e do John Wycliffe (1328-1384)? | Isso não é nada perto do Iluminismo. Tudo faz parte disso, inclusive o Lutero e muitos outros. A reurbex já começou com o Haskalá (Iluminismo judeu).foi crescendo até hoje. Conscienciologia é sinônimo de reurbex. Era o poder que se incomodava comigo. Com Maimônides isso já existia. Os judeus mantiveram coisas ruins e coisas boas. O Haskalá é do século XVIII, mas o processo da reurbex vem de antes. Não há como você separar a vitima do algoz, de uma linha de conhecimento da outra. Eu analisava os fatos e dava nome às pessoas. Foi muita gente que se voltou contra mim e acabaram comigo. Livro de argumentos muito sério. O que interessava era o objetivo. Era super revolucionário de ideias. Não adiantou eu por o carro diante dos bois. Houve complô grande contra mim. Dei tapa com luva de pelica nesse povo todo. Se eu tornasse público o processo, eles me matavam. Era muita gente do poder que fez o complô. Você ajuda o algoz e depois ele reconhece as besteiras feitas contra mim no poder. Toda coisa feita tem a causa-efeito. O processo é sua ficha. Se você se sai bem como vítima não cavada é ótima. Já havia Estado Mundial. O meu caso de esclarecer as coisas sem dar nome a ninguém. O negocio do Papiniano foi para acertar o processo.</v>
      </c>
      <c r="B3216" s="10" t="s">
        <v>422</v>
      </c>
      <c r="C3216" s="11">
        <v>41693</v>
      </c>
      <c r="D3216" s="12">
        <v>1139</v>
      </c>
      <c r="E3216" s="13" t="s">
        <v>1957</v>
      </c>
      <c r="F3216" s="13" t="s">
        <v>3751</v>
      </c>
      <c r="G3216" s="14" t="s">
        <v>216</v>
      </c>
    </row>
    <row r="3217" spans="1:7" ht="13.8" x14ac:dyDescent="0.3">
      <c r="A3217" s="6" t="str">
        <f t="shared" si="50"/>
        <v>No Homo Reurbanisatusvocê menciona que a maioria das consréus ressoma fora da Europa a fim de quebrar a fossilização das formas holopensênicas. Qual o ponto principal daqueles que nascemhoje na Europa? | São os que têm mais culpa no cartório. São os conservantistas.</v>
      </c>
      <c r="B3217" s="10" t="s">
        <v>422</v>
      </c>
      <c r="C3217" s="11">
        <v>41694</v>
      </c>
      <c r="D3217" s="12">
        <v>1142</v>
      </c>
      <c r="E3217" s="13" t="s">
        <v>7926</v>
      </c>
      <c r="F3217" s="13" t="s">
        <v>3738</v>
      </c>
      <c r="G3217" s="14" t="s">
        <v>216</v>
      </c>
    </row>
    <row r="3218" spans="1:7" ht="13.8" x14ac:dyDescent="0.3">
      <c r="A3218" s="6" t="str">
        <f t="shared" si="50"/>
        <v>Ontem, dia 27.02.2014, você se referiu ao Serenão Reurbanizador permanecendo 900 anos no extrafísico para cumprir aqui sua proéxis focada na reurbanização. Se possível, explicar especificamente o que ele fez na Alemanha na condição de conscin, mexendo com a reurbex? | Porque apareceu na Alemanha. A reurbex iria operar na Segunda Guerra. Isso está bem de acordo. Nasceu na Alemanha com aquele corpo para ficar de peão. Tinha de ser na Alemanha. A pior coisa que aconteceu foi a Segunda Guerra, ele nasceu após a Segunda Guerra. O Zéfiro já sabia disso tudo.O que detonou minhas retros foram as plantas que a mulher que ajudava o Reurbanizador (sua tia) tinha por lá. Eu tive vida familiar com o Reurbanizador pelo fato de eu ter rapport mais com a sua tia por lá. Como a ressoma dele repercutiu no WV? Toda vida dele repercutiu em mim. Ele foi um peão (ficava num lugar e fazia repercutir sua presença). Tive vidas próximas junto ao Reurbanizador. Em Barcelona a Monja que deu inspiração para todo o trabalho por lá.</v>
      </c>
      <c r="B3218" s="10" t="s">
        <v>422</v>
      </c>
      <c r="C3218" s="11">
        <v>41698</v>
      </c>
      <c r="D3218" s="12">
        <v>1164</v>
      </c>
      <c r="E3218" s="13" t="s">
        <v>7935</v>
      </c>
      <c r="F3218" s="13" t="s">
        <v>3752</v>
      </c>
      <c r="G3218" s="14" t="s">
        <v>216</v>
      </c>
    </row>
    <row r="3219" spans="1:7" ht="13.8" x14ac:dyDescent="0.3">
      <c r="A3219" s="6" t="str">
        <f t="shared" si="50"/>
        <v>Qual o tipo de consciências patológicas que a reurbex ainda não alcançou? | A reurbex ainda não alcançou a turma que vocês deixaram para trás e vocês vão resgatar após a segunda dessoma. Quantos bilhões foram embora, quantos bilhões devem estar por aí? Pela Paraelencologia se vê que já houve muita limpeza.</v>
      </c>
      <c r="B3219" s="10" t="s">
        <v>422</v>
      </c>
      <c r="C3219" s="11">
        <v>41714</v>
      </c>
      <c r="D3219" s="12">
        <v>1227</v>
      </c>
      <c r="E3219" s="13" t="s">
        <v>2001</v>
      </c>
      <c r="F3219" s="13" t="s">
        <v>3753</v>
      </c>
      <c r="G3219" s="14" t="s">
        <v>216</v>
      </c>
    </row>
    <row r="3220" spans="1:7" ht="13.8" x14ac:dyDescent="0.3">
      <c r="A3220" s="6" t="str">
        <f t="shared" si="50"/>
        <v>Qual relação pode ser estabelecida entre o Império Romano e a reurbex? | É preciso estudar o Império Romano que é muito sério devido as raízes que tem na cultura ocidental. A ICAR surgiu do Império Romano.</v>
      </c>
      <c r="B3220" s="10" t="s">
        <v>422</v>
      </c>
      <c r="C3220" s="11">
        <v>41718</v>
      </c>
      <c r="D3220" s="12">
        <v>1250</v>
      </c>
      <c r="E3220" s="13" t="s">
        <v>2023</v>
      </c>
      <c r="F3220" s="13" t="s">
        <v>3754</v>
      </c>
      <c r="G3220" s="14" t="s">
        <v>216</v>
      </c>
    </row>
    <row r="3221" spans="1:7" ht="13.8" x14ac:dyDescent="0.3">
      <c r="A3221" s="6" t="str">
        <f t="shared" si="50"/>
        <v>Face ao trabalho de dimensão imensurável que você realiza dentro da Reurbex, a nossa produção é insignificante. Qual a razão para nós, Eldes, estarmos tão tacanhos em lucidez e ação? | Não é isso, o que eu faço depende de vocês. Vocês não estão tacanhos. A lucidez é um processo que vem aos poucos, não é tempestivo. As companhias são muito importantes.</v>
      </c>
      <c r="B3221" s="10" t="s">
        <v>422</v>
      </c>
      <c r="C3221" s="11">
        <v>41729</v>
      </c>
      <c r="D3221" s="12">
        <v>1291</v>
      </c>
      <c r="E3221" s="13" t="s">
        <v>2042</v>
      </c>
      <c r="F3221" s="13" t="s">
        <v>3740</v>
      </c>
      <c r="G3221" s="14" t="s">
        <v>216</v>
      </c>
    </row>
    <row r="3222" spans="1:7" ht="13.8" x14ac:dyDescent="0.3">
      <c r="A3222" s="6" t="str">
        <f t="shared" si="50"/>
        <v>Hoje o Brasil tem uma intenção, mas ainda pouca interação com a África. Esta aproximação poderá expandir a língua portuguesa e a nossa cultura mais fortemente no velho continente? | Pode mas é secundario. Interessa fazer assistencia. Ha interaçao com a Africa. Os chineses tem ido a Africa, tem a ver com a reurbanização.</v>
      </c>
      <c r="B3222" s="10" t="s">
        <v>422</v>
      </c>
      <c r="C3222" s="11">
        <v>41743</v>
      </c>
      <c r="D3222" s="12">
        <v>1353</v>
      </c>
      <c r="E3222" s="13" t="s">
        <v>7927</v>
      </c>
      <c r="F3222" s="13" t="s">
        <v>3741</v>
      </c>
      <c r="G3222" s="14" t="s">
        <v>216</v>
      </c>
    </row>
    <row r="3223" spans="1:7" ht="13.8" x14ac:dyDescent="0.3">
      <c r="A3223" s="6" t="str">
        <f t="shared" si="50"/>
        <v>Na reurbex na China, existiu ou existe um fator circunstancial, externo aos “16”, que facilitou ou facilita o trabalho deles? | A maioria deles é de ex-chineses mais recentes que o  Eles têm vínculos recentes com a China. Houve uma despedida dos 16, por isso fiquei investigando projetado tentando entender a topografia geopolítica que iria mudar tudo na China. A China tem a maior população dentre todos os países e já eram doutores enquanto outros povos eram analfabetos. A maioria deles é de ex-chineses mais recentes que o  Eles têm vinculo recente com a China. Houve uma despedida dos 16, por isso fiquei investigando projetado tentando entender a topografia geopolítica que iria mudar tudo na China. A China tem a maior população dentre todos os países e já eram doutores enquanto outros povos eram analfabetos.</v>
      </c>
      <c r="B3223" s="10" t="s">
        <v>422</v>
      </c>
      <c r="C3223" s="11">
        <v>41763</v>
      </c>
      <c r="D3223" s="12">
        <v>1437</v>
      </c>
      <c r="E3223" s="13" t="s">
        <v>2130</v>
      </c>
      <c r="F3223" s="13" t="s">
        <v>3840</v>
      </c>
      <c r="G3223" s="14" t="s">
        <v>216</v>
      </c>
    </row>
    <row r="3224" spans="1:7" ht="13.8" x14ac:dyDescent="0.3">
      <c r="A3224" s="6" t="str">
        <f t="shared" si="50"/>
        <v>Qual a relação da reurbex com os acontecimentos políticos, sociais e culturais do ano de 1968? | A reurbex começou 18 anos antes e tudo isso tem relação com ela. Começou a reurbex em 1950 depois da segunda guerra.</v>
      </c>
      <c r="B3224" s="10" t="s">
        <v>422</v>
      </c>
      <c r="C3224" s="11">
        <v>41766</v>
      </c>
      <c r="D3224" s="12">
        <v>1455</v>
      </c>
      <c r="E3224" s="13" t="s">
        <v>2147</v>
      </c>
      <c r="F3224" s="13" t="s">
        <v>5873</v>
      </c>
      <c r="G3224" s="14" t="s">
        <v>216</v>
      </c>
    </row>
    <row r="3225" spans="1:7" ht="13.8" x14ac:dyDescent="0.3">
      <c r="A3225" s="6" t="str">
        <f t="shared" si="50"/>
        <v>Quanto aos processos de reurbanização focados agora novamente para a África. Este continente será novamente um portal de entrada de consciências avançadas, tal qual ocorrera há milênios atrás? | Na África não entraram consciências avançadas. O que sobrou aqui somos nós, é por aqui. Estamos na origem. A base foi a África, na verdade do mar para o continente.</v>
      </c>
      <c r="B3225" s="10" t="s">
        <v>422</v>
      </c>
      <c r="C3225" s="11">
        <v>41770</v>
      </c>
      <c r="D3225" s="12">
        <v>1470</v>
      </c>
      <c r="E3225" s="13" t="s">
        <v>2159</v>
      </c>
      <c r="F3225" s="13" t="s">
        <v>3742</v>
      </c>
      <c r="G3225" s="14" t="s">
        <v>216</v>
      </c>
    </row>
    <row r="3226" spans="1:7" ht="13.8" x14ac:dyDescent="0.3">
      <c r="A3226" s="6" t="str">
        <f t="shared" si="50"/>
        <v>Dentro da reurbex, como podemos estabelecer marcos referenciais de início e fim das atividades reurbexológicas em um continente? | Tudo indica que é concentrar na frente e deixar coisas para trás. Começaram na Europa para retornar para trás caso da África. Qual o marco na Europa? A maioria dos países massacrados foi na Europa, depois veio a União Europeia, acabaram com fronteiras e o Euro. Mas ainda há muita briga de bicho. A Terra toda está mexida com isso. Pegue a internet e veja como é. Veja a mudança da internet. Mexeu muito na mídia. Quais são os indicadores da reurbex na China? Aquele chinês que veio aqui e disse que o brasileiro não entra em mutirão.</v>
      </c>
      <c r="B3226" s="10" t="s">
        <v>422</v>
      </c>
      <c r="C3226" s="11">
        <v>41791</v>
      </c>
      <c r="D3226" s="12">
        <v>1559</v>
      </c>
      <c r="E3226" s="13" t="s">
        <v>7936</v>
      </c>
      <c r="F3226" s="13" t="s">
        <v>3755</v>
      </c>
      <c r="G3226" s="14" t="s">
        <v>216</v>
      </c>
    </row>
    <row r="3227" spans="1:7" ht="13.8" x14ac:dyDescent="0.3">
      <c r="A3227" s="6" t="str">
        <f t="shared" si="50"/>
        <v>O que determina a duração dos trabalhos reurbexológicos em um continente? | A hora que verem que aquilo está pronto. Vai demorar. Tem que mandar gente recalcitrante par fora.</v>
      </c>
      <c r="B3227" s="10" t="s">
        <v>422</v>
      </c>
      <c r="C3227" s="11">
        <v>41791</v>
      </c>
      <c r="D3227" s="12">
        <v>1560</v>
      </c>
      <c r="E3227" s="13" t="s">
        <v>7937</v>
      </c>
      <c r="F3227" s="13" t="s">
        <v>5874</v>
      </c>
      <c r="G3227" s="14" t="s">
        <v>216</v>
      </c>
    </row>
    <row r="3228" spans="1:7" ht="13.8" x14ac:dyDescent="0.3">
      <c r="A3228" s="6" t="str">
        <f t="shared" si="50"/>
        <v>Poderia aprofundar sobre o modus operandi da reurbanização da Baratrosfera produzindo a desativação paulatina da mesma? | Os amparadores vão modificando o ambiente pouco a pouco para ver como fica, tem o exemplo da favela do Rio de Janeiro, mudou, isso é a reurbanização, mudança da holosfera.</v>
      </c>
      <c r="B3228" s="10" t="s">
        <v>422</v>
      </c>
      <c r="C3228" s="11">
        <v>41823</v>
      </c>
      <c r="D3228" s="12">
        <v>1695</v>
      </c>
      <c r="E3228" s="13" t="s">
        <v>2270</v>
      </c>
      <c r="F3228" s="13" t="s">
        <v>3743</v>
      </c>
      <c r="G3228" s="14" t="s">
        <v>216</v>
      </c>
    </row>
    <row r="3229" spans="1:7" ht="13.8" x14ac:dyDescent="0.3">
      <c r="A3229" s="6" t="str">
        <f t="shared" si="50"/>
        <v>Anteontem, dia 02.07. 2014, você comentou sobre a importância de objetos no ambiente doméstico. Qual seria o recheio decorativo ideal nesses ambientes? | Como é seu ambiente, seu holopensene. Depende de você. O ideal é a casa do escritor? É coisa bem dificil de se fazer. A nossa casa é popular. Comentam que voces sao simples com a condição de monarquia que foi desmistificada. Em casa tudo é feito de maneira simples para mexer com a escrita e ninguem mexe com aquilo. Obejtivo: fazer uma máquina de escritor. A hora que voce se junta as consciexes é a paraprocedencia, é a sua equipex. Aí voce vai ajudar mais as conscins tratando das consciexes assediadoras. Qual o ajuste mais sério para a casa voltada para aescrita? Tudo em casa deve se voltar para a escrita, tudo arranjado para isso. Nós temos tudo quanto é coisa escrita: coberta, travesseiro, prato, etc. a coisa séria é voce ter coisa a mão. O importante é o espaço. Fazer listagem de tudo que você precisa. Por isso o Mignon disse que com o é facil mexer visando isso.</v>
      </c>
      <c r="B3229" s="10" t="s">
        <v>422</v>
      </c>
      <c r="C3229" s="11">
        <v>41824</v>
      </c>
      <c r="D3229" s="12">
        <v>1700</v>
      </c>
      <c r="E3229" s="13" t="s">
        <v>2275</v>
      </c>
      <c r="F3229" s="13" t="s">
        <v>5851</v>
      </c>
      <c r="G3229" s="14" t="s">
        <v>216</v>
      </c>
    </row>
    <row r="3230" spans="1:7" ht="13.8" x14ac:dyDescent="0.3">
      <c r="A3230" s="6" t="str">
        <f t="shared" si="50"/>
        <v>No dia 26.06.2014, você comentou conhecer a parageografia da Baratrosfera. Antes da reurbanização havia um nível de estagnação ao ponto de se estabilizar boa parte da parageografia? | Sim. O negocio por lá era um cemitério terrestre. Uma ruina. Uma das coisas que vocês mais sabem é a parageografia da Baratrosfera. Estilo semi-periódico, o estilo da ruina. Um bairro totalmente degradado é pouco em comparação à Baratrosfera.</v>
      </c>
      <c r="B3230" s="10" t="s">
        <v>422</v>
      </c>
      <c r="C3230" s="11">
        <v>41827</v>
      </c>
      <c r="D3230" s="12">
        <v>1706</v>
      </c>
      <c r="E3230" s="13" t="s">
        <v>7928</v>
      </c>
      <c r="F3230" s="13" t="s">
        <v>3744</v>
      </c>
      <c r="G3230" s="14" t="s">
        <v>216</v>
      </c>
    </row>
    <row r="3231" spans="1:7" ht="13.8" x14ac:dyDescent="0.3">
      <c r="A3231" s="6" t="str">
        <f t="shared" si="50"/>
        <v>Esta semana, na Espanha, começaram as festas de São Firmino, famosas pelas corridas de touros. Poderia comentar se o impacto cultural da reurbex será paulatino, de geração a geração, fazendo estes idiotismos culturais perdurarem muito? | Esses, pelo menos, só se matam e matam os bois. O pior é a mulher bomba. Tudo vai acontecer paulatinamente. Tudo vai ocorrer devagar e sempre.</v>
      </c>
      <c r="B3231" s="10" t="s">
        <v>422</v>
      </c>
      <c r="C3231" s="11">
        <v>41827</v>
      </c>
      <c r="D3231" s="12">
        <v>1708</v>
      </c>
      <c r="E3231" s="13" t="s">
        <v>7929</v>
      </c>
      <c r="F3231" s="13" t="s">
        <v>3745</v>
      </c>
      <c r="G3231" s="14" t="s">
        <v>216</v>
      </c>
    </row>
    <row r="3232" spans="1:7" ht="13.8" x14ac:dyDescent="0.3">
      <c r="A3232" s="6" t="str">
        <f t="shared" si="50"/>
        <v>Ontem, dia 07.07.2014, você disse: “A reurbex faz a limpeza macro, não a pontual”. Poderia comentar? | Faz a profilaxia do processo coletivo, com cosmovisão. A limpeza da Rosa Luxemburgo é pontual.</v>
      </c>
      <c r="B3232" s="10" t="s">
        <v>422</v>
      </c>
      <c r="C3232" s="11">
        <v>41827</v>
      </c>
      <c r="D3232" s="12">
        <v>1714</v>
      </c>
      <c r="E3232" s="13" t="s">
        <v>2280</v>
      </c>
      <c r="F3232" s="13" t="s">
        <v>3746</v>
      </c>
      <c r="G3232" s="14" t="s">
        <v>216</v>
      </c>
    </row>
    <row r="3233" spans="1:7" ht="13.8" x14ac:dyDescent="0.3">
      <c r="A3233" s="6" t="str">
        <f t="shared" si="50"/>
        <v>Quais as principais estratégias utilizadas pelos amparadores na assistência às comunidades que sustentam costumes primitivos? | É a reciclagem. Só de falar em reciclagem há gente contra você, não quer renovação. O que há mais na Terra são os apriorotas. A reurbex é tão grande e de alto coturno que aconteceu na Terra. O aparecimento do Incógnito foi como se uma estrela descesse e viesse interferir numa consciência primitiva.</v>
      </c>
      <c r="B3233" s="10" t="s">
        <v>422</v>
      </c>
      <c r="C3233" s="11">
        <v>41842</v>
      </c>
      <c r="D3233" s="12">
        <v>1773</v>
      </c>
      <c r="E3233" s="13" t="s">
        <v>2306</v>
      </c>
      <c r="F3233" s="13" t="s">
        <v>3747</v>
      </c>
      <c r="G3233" s="14" t="s">
        <v>216</v>
      </c>
    </row>
    <row r="3234" spans="1:7" ht="13.8" x14ac:dyDescent="0.3">
      <c r="A3234" s="6" t="str">
        <f t="shared" si="50"/>
        <v>Considerando a construção megalomaníaca do Templo de Salomão pela Igreja Universal, de que forma a lógica da reurbex irá atuar com seus líderes religiosos e fiéis? | Isso vai morrer muita gente e isso vai dar choque nelas. Muitas vão para a transmigração. Eles têm o poder do dinheiro, mas isso não resolve. São muito assediados. A Reforma veio para combater a . e os evangélicos fizeram pior. Vi isso acontecer com o espiritismo e aqui aconteceu com o um ex-voluntário fazendo um balcão de ganhar dinheiro. A pessoa dessoma se passar pela segunda dessoma. O cara que pensou que ia ao Paraíso ele ve por lá os exus e pombas giras e aí podem ir até para a transmigração.</v>
      </c>
      <c r="B3234" s="10" t="s">
        <v>422</v>
      </c>
      <c r="C3234" s="11">
        <v>41863</v>
      </c>
      <c r="D3234" s="12">
        <v>1864</v>
      </c>
      <c r="E3234" s="13" t="s">
        <v>7938</v>
      </c>
      <c r="F3234" s="13" t="s">
        <v>6834</v>
      </c>
      <c r="G3234" s="14" t="s">
        <v>216</v>
      </c>
    </row>
    <row r="3235" spans="1:7" ht="13.8" x14ac:dyDescent="0.3">
      <c r="A3235" s="6" t="str">
        <f t="shared" si="50"/>
        <v>Anteontem, dia 17.08.2014, você disse: ”a reurbex é feita com base na amizade de membros das equipins e equipexes”. Poderia aprofundar? | Todo pequeno trabalho começa por equipin e equipex. Sao equipins e equipexes que têm raizes em comunexes mais avançadas. Quanto maior o trabalho. mais exige contato com consciencias. Por aqui a coisa é mais dificil, isto ja está previsto. Para o povo da comunex avançada nao existe mais esse sofrimento existente por aqui. A quem nao está lúcido? Chega num nivel voce tem reflesão voce tem que ver o seu destraimento. Ver o que é mais importante, não estar dispersa. Lá nao adianta puxar a sardinha. Ninguem foge disso. Pessoa transmigrada nao era de equipe avançada. Voces vao chegar a certo ponto de participar de equipin e equipex. Atras das equipexes primeiro os serenões depois os evoluciólogos. Os melhores sao os que superaram a parte física.</v>
      </c>
      <c r="B3235" s="10" t="s">
        <v>422</v>
      </c>
      <c r="C3235" s="11">
        <v>41870</v>
      </c>
      <c r="D3235" s="12">
        <v>1892</v>
      </c>
      <c r="E3235" s="13" t="s">
        <v>7930</v>
      </c>
      <c r="F3235" s="13" t="s">
        <v>6815</v>
      </c>
      <c r="G3235" s="14" t="s">
        <v>216</v>
      </c>
    </row>
    <row r="3236" spans="1:7" ht="13.8" x14ac:dyDescent="0.3">
      <c r="A3236" s="6" t="str">
        <f t="shared" si="50"/>
        <v>Poderia comentar sobre a erradicação dos paraquistos patológicos, iniciados em meados do século XX? | Esses paraquistos patológicos estamos mexendo com isso. A reurbex está acabando com eles: os piores são o panjudaísmo, islâmicos, evangélicos (dinheiro).evangélicos vão engolir os católicos com o tempo. Templo é dinheiro. A Nossa Senhora da Aparecida apareceu de um espantalho bem feito que virou santo.</v>
      </c>
      <c r="B3236" s="10" t="s">
        <v>422</v>
      </c>
      <c r="C3236" s="11">
        <v>41875</v>
      </c>
      <c r="D3236" s="12">
        <v>1915</v>
      </c>
      <c r="E3236" s="13" t="s">
        <v>2372</v>
      </c>
      <c r="F3236" s="13" t="s">
        <v>3756</v>
      </c>
      <c r="G3236" s="14" t="s">
        <v>216</v>
      </c>
    </row>
    <row r="3237" spans="1:7" ht="13.8" x14ac:dyDescent="0.3">
      <c r="A3237" s="6" t="str">
        <f t="shared" si="50"/>
        <v>Você comenta, em entrevista contida na obra Zéfiro, que, além de você, dentre as suas consciexes amigas, ninguém tinha chegado ainda, em 1100, às conclusões sobre a reurbex. Poderia aprofundar? | O caso é que na ocasião não tive eco das coisas que desconfiava. Na minha condição vi o negocio antes, isso devido ao estudo da memória. O povo que estava comigo não tinha ideia disso. O povo de meu nível. Depois me aumentou muito a responsabilidade. Também o meu parapsiquismo era mais desenvolvido do que a média dos meus amigos.</v>
      </c>
      <c r="B3237" s="10" t="s">
        <v>422</v>
      </c>
      <c r="C3237" s="11">
        <v>41876</v>
      </c>
      <c r="D3237" s="12">
        <v>1916</v>
      </c>
      <c r="E3237" s="13" t="s">
        <v>7939</v>
      </c>
      <c r="F3237" s="13" t="s">
        <v>3757</v>
      </c>
      <c r="G3237" s="14" t="s">
        <v>216</v>
      </c>
    </row>
    <row r="3238" spans="1:7" ht="13.8" x14ac:dyDescent="0.3">
      <c r="A3238" s="6" t="str">
        <f t="shared" si="50"/>
        <v>Poderia comentar sobre a reurbanização de ambientexes degradados reverberando sobre ambiente intrafísico respectivo, gerando ambientes humanos de antiestigmatização do local? | Aí o processo é de mudar o holopensene do local. O presidio transformado em faculdade. O JK abriu mão do presídio. Tiraram o departamento de anatomia no meio do pior das masmorras.</v>
      </c>
      <c r="B3238" s="10" t="s">
        <v>422</v>
      </c>
      <c r="C3238" s="11">
        <v>41876</v>
      </c>
      <c r="D3238" s="12">
        <v>1920</v>
      </c>
      <c r="E3238" s="13" t="s">
        <v>7940</v>
      </c>
      <c r="F3238" s="13" t="s">
        <v>3758</v>
      </c>
      <c r="G3238" s="14" t="s">
        <v>216</v>
      </c>
    </row>
    <row r="3239" spans="1:7" ht="13.8" x14ac:dyDescent="0.3">
      <c r="A3239" s="6" t="str">
        <f t="shared" si="50"/>
        <v>Poderia comentar sobre as incidências de parazeitgeist e zeitgeist do início da reurbex e reurbin aos dias atuais? | O que tem acontecido: saio do movimento espirita e venho para cá. Aqui discutimos e concluímos tudo. O zeitgeist hoje é da era da fartura, misturado com todas essas loucuras de criminalidade, homens bombas, guerras etc. O crime organizado está cada vez mais aguçado. O antizeitgeist transcende a mediocridade. O que é de ponta é o antizeitgeist (caso da verpon).</v>
      </c>
      <c r="B3239" s="10" t="s">
        <v>422</v>
      </c>
      <c r="C3239" s="11">
        <v>41889</v>
      </c>
      <c r="D3239" s="12">
        <v>1973</v>
      </c>
      <c r="E3239" s="13" t="s">
        <v>2412</v>
      </c>
      <c r="F3239" s="13" t="s">
        <v>3759</v>
      </c>
      <c r="G3239" s="14" t="s">
        <v>216</v>
      </c>
    </row>
    <row r="3240" spans="1:7" ht="13.8" x14ac:dyDescent="0.3">
      <c r="A3240" s="6" t="str">
        <f t="shared" si="50"/>
        <v>Na Elencologia da reurbex, há consréus renascidas, transmigradas e encaminhadas para comunexes assistenciais. Como poderia se denominar, considerando a função: 1. os promotores da reurbex em geral; 2. os responsáveis pela transmigrex; 3. os apoiadores da reurbex no intrafísico (por exemplo, boa parte dos intermissivistas)? | Aquele que está na pior promove-se para que entre na melhor. Líderes Assistenciais.</v>
      </c>
      <c r="B3240" s="10" t="s">
        <v>422</v>
      </c>
      <c r="C3240" s="11">
        <v>41903</v>
      </c>
      <c r="D3240" s="12">
        <v>2528</v>
      </c>
      <c r="E3240" s="13" t="s">
        <v>2553</v>
      </c>
      <c r="F3240" s="13" t="s">
        <v>5875</v>
      </c>
      <c r="G3240" s="14" t="s">
        <v>216</v>
      </c>
    </row>
    <row r="3241" spans="1:7" ht="13.8" x14ac:dyDescent="0.3">
      <c r="A3241" s="6" t="str">
        <f t="shared" si="50"/>
        <v>Qual seria a melhor forma de se tirar proveito do laboratório de retrocognição, visando o estudo das personalidades consecutivas? | O caso todo é a pessoa ir e começar a tomar nota de tudo. Se voce tiver mérito vai ter inspiração. Se a pessoativer um pouco de sensibilidade ela vai sentir alguma coisa. Ha o caso do físico que fezo laboratorio de retro teve uma ideia do que devia fazer, saiu do laboratório e foi para tentar fazer o que lhe foi recomendado.</v>
      </c>
      <c r="B3241" s="10" t="s">
        <v>422</v>
      </c>
      <c r="C3241" s="11">
        <v>41934</v>
      </c>
      <c r="D3241" s="12">
        <v>2663</v>
      </c>
      <c r="E3241" s="13" t="s">
        <v>7941</v>
      </c>
      <c r="F3241" s="13" t="s">
        <v>5876</v>
      </c>
      <c r="G3241" s="14" t="s">
        <v>216</v>
      </c>
    </row>
    <row r="3242" spans="1:7" ht="13.8" x14ac:dyDescent="0.3">
      <c r="A3242" s="6" t="str">
        <f t="shared" si="50"/>
        <v>Você comentou que a 2ª Guerra Mundial foi a gota que transbordou no copo, para começar a reurbanização. Por que se esperou chegar neste ponto com tantas dessomas violentas para iniciar a Reurbex? | Sempre foi dada a possibilidade de a pessoa renovar. Quando chegou o cúmulo do genocídio, então a coisa pegou. Desenvolveram bombas nucleares com má intenção. Tudo a gente tem que esperar até transbordar o copo. Não a jeito de se ser cumplice de coisa errada. A Terra nunca teve tanta população. Porque a transmigração não foi feita ao longo da história? Foi a chance deles permanecerem por aqui. Vocês vão ver o seu povo para assistir.</v>
      </c>
      <c r="B3242" s="10" t="s">
        <v>422</v>
      </c>
      <c r="C3242" s="11">
        <v>41939</v>
      </c>
      <c r="D3242" s="12">
        <v>2681</v>
      </c>
      <c r="E3242" s="13" t="s">
        <v>7942</v>
      </c>
      <c r="F3242" s="13" t="s">
        <v>5877</v>
      </c>
      <c r="G3242" s="14" t="s">
        <v>216</v>
      </c>
    </row>
    <row r="3243" spans="1:7" ht="13.8" x14ac:dyDescent="0.3">
      <c r="A3243" s="6" t="str">
        <f t="shared" si="50"/>
        <v>Como atuam os evoluciólogos e Serenões no mapeamento multidimensional das zonas de incidência de cosmoética / anticosmoética nos grandes centros urbanos, a exemplo de São Paulo? | Eles fazem o que pode. Quando criam uma urbe, a primeira coisa é dividir por zonas de assistências. Se os amparadores deixassem de atender o trânsito das cidades, a coisa seria bem pior. Quando fui a Glória eu disse: se houver uma área devoluta perto do Instituto tirem o daqui.</v>
      </c>
      <c r="B3243" s="10" t="s">
        <v>422</v>
      </c>
      <c r="C3243" s="11">
        <v>41947</v>
      </c>
      <c r="D3243" s="12">
        <v>2720</v>
      </c>
      <c r="E3243" s="13" t="s">
        <v>7943</v>
      </c>
      <c r="F3243" s="13" t="s">
        <v>5878</v>
      </c>
      <c r="G3243" s="14" t="s">
        <v>216</v>
      </c>
    </row>
    <row r="3244" spans="1:7" ht="13.8" x14ac:dyDescent="0.3">
      <c r="A3244" s="6" t="str">
        <f t="shared" si="50"/>
        <v>A II Guerra Mundial foi o fator desencadeante da transmigrex a partir da reurbex. É possível haver futuramente um paroxismo patológico pior do que a II GM, uma vez que muitas consréus estão ressomando? | Não é isso que se espera. A II Guerra foi o top. Não vai ser pior do que já foi. Há mais consréus agora vivendo no intrafísico do que havia antes. Mas a Terra, no total, tem menos consréus agora por causa da transmigração.</v>
      </c>
      <c r="B3244" s="10" t="s">
        <v>422</v>
      </c>
      <c r="C3244" s="11">
        <v>41957</v>
      </c>
      <c r="D3244" s="12">
        <v>2762</v>
      </c>
      <c r="E3244" s="13" t="s">
        <v>2661</v>
      </c>
      <c r="F3244" s="13" t="s">
        <v>5879</v>
      </c>
      <c r="G3244" s="14" t="s">
        <v>216</v>
      </c>
    </row>
    <row r="3245" spans="1:7" ht="13.8" x14ac:dyDescent="0.3">
      <c r="A3245" s="6" t="str">
        <f t="shared" si="50"/>
        <v>Como lidar com o aumento de consréus, e consequente tendência ao regressismo, até o ano de 2075? | Desenvolver a pré-intermissiologia, o memorando e o quadro sinótico. Coloque o vento virado para o maná.</v>
      </c>
      <c r="B3245" s="10" t="s">
        <v>422</v>
      </c>
      <c r="C3245" s="11">
        <v>41957</v>
      </c>
      <c r="D3245" s="12">
        <v>2763</v>
      </c>
      <c r="E3245" s="13" t="s">
        <v>2662</v>
      </c>
      <c r="F3245" s="13" t="s">
        <v>5880</v>
      </c>
      <c r="G3245" s="14" t="s">
        <v>216</v>
      </c>
    </row>
    <row r="3246" spans="1:7" ht="13.8" x14ac:dyDescent="0.3">
      <c r="A3246" s="6" t="str">
        <f t="shared" si="50"/>
        <v>“A Reurbexologia começa pela parapsicoteca.” (Léxico de Ortopensatas, p. 1475). Poderia comentar? | A Parapsicoteca permite às pessoas verem a evolução do planeta e você dentro disso. Quando vai até a Parapsicoteca vai ter tudo em mãos referente a ela dentro do contexto da Terra. Todos os que trabalham com o Reurbanizador são doutores em Parapsicoteca. A pessoa tem que ter mérito, estar preparada para tanto. Caso contrário, vai ocorrer um grande auê nela. Todos vocês vão aumentar o discernimento depois da segunda dessoma. Vão passar da banda musical para a escritura de livros. A CL domina toda essência do que está fazendo, a parapsicoteca, por sua vez, engole tudo, deglute de maneira teática.</v>
      </c>
      <c r="B3246" s="10" t="s">
        <v>422</v>
      </c>
      <c r="C3246" s="11">
        <v>41962</v>
      </c>
      <c r="D3246" s="12">
        <v>2785</v>
      </c>
      <c r="E3246" s="13" t="s">
        <v>7944</v>
      </c>
      <c r="F3246" s="13" t="s">
        <v>5881</v>
      </c>
      <c r="G3246" s="14" t="s">
        <v>216</v>
      </c>
    </row>
    <row r="3247" spans="1:7" ht="13.8" x14ac:dyDescent="0.3">
      <c r="A3247" s="6" t="str">
        <f t="shared" si="50"/>
        <v>O Reurbanizador desencadeou a reurbex a partir da Europa. O que precisa para ocorrer a reurbex islâmica? | O processo africano tem que sair da África.Os islâmicos mais quentes estão na África. Temos que melhorar o paradireito desse povo.</v>
      </c>
      <c r="B3247" s="10" t="s">
        <v>422</v>
      </c>
      <c r="C3247" s="11">
        <v>42015</v>
      </c>
      <c r="D3247" s="12">
        <v>3007</v>
      </c>
      <c r="E3247" s="13" t="s">
        <v>7945</v>
      </c>
      <c r="F3247" s="13" t="s">
        <v>5882</v>
      </c>
      <c r="G3247" s="14" t="s">
        <v>216</v>
      </c>
    </row>
    <row r="3248" spans="1:7" ht="13.8" x14ac:dyDescent="0.3">
      <c r="A3248" s="6" t="str">
        <f t="shared" si="50"/>
        <v>É possível que algumas das consciências envolvidas no Haskalá, no Iluminismo e em outros movimentos intelectuais, possam ressomar entre os árabes na condição de infiltradas para promover o Iluminismo Árabe? | E vice-versa. Vocês não acham que algumas pessoas por aqui já não ressomaram como judeus? Isso é brabo. Aí eu pergunto: na última vida uns por aqui não foram muçulmanos? Mexer com racismo é com etnia não é fácil. É interessante ver as charges na revista Veja sobre isso.</v>
      </c>
      <c r="B3248" s="10" t="s">
        <v>422</v>
      </c>
      <c r="C3248" s="11">
        <v>42016</v>
      </c>
      <c r="D3248" s="12">
        <v>3011</v>
      </c>
      <c r="E3248" s="13" t="s">
        <v>7946</v>
      </c>
      <c r="F3248" s="13" t="s">
        <v>5883</v>
      </c>
      <c r="G3248" s="14" t="s">
        <v>216</v>
      </c>
    </row>
    <row r="3249" spans="1:7" ht="13.8" x14ac:dyDescent="0.3">
      <c r="A3249" s="6" t="str">
        <f t="shared" si="50"/>
        <v>Platão sobre política disse: “A punição que os bons sofrem, quando se recusam a agir, é viver sob o governo dos maus.” Nos próximos dois séculos devido a reurbanização já poderemos observar sensíveis mudanças no holopensene político planetário? | Tudo tem sua razão, Waldo relata que vamos fazer força pra melhorar, o que interssa é alcançar as melhorias do holopensene grupal.</v>
      </c>
      <c r="B3249" s="10" t="s">
        <v>422</v>
      </c>
      <c r="C3249" s="11">
        <v>42050</v>
      </c>
      <c r="D3249" s="12">
        <v>3157</v>
      </c>
      <c r="E3249" s="13" t="s">
        <v>2802</v>
      </c>
      <c r="F3249" s="13" t="s">
        <v>5852</v>
      </c>
      <c r="G3249" s="14" t="s">
        <v>216</v>
      </c>
    </row>
    <row r="3250" spans="1:7" ht="13.8" x14ac:dyDescent="0.3">
      <c r="A3250" s="6" t="str">
        <f t="shared" si="50"/>
        <v>Você comentou que ter o Arthur, na condição de filho, sendo o ex-irmão nesta vida, foi uma exceção devido a reurbex. Quais outras condições estariam também inviabilizadas devido a reurbex? | Outra condição foi o Pandeiro (exceção).ste não foi só umapessoa que o centralizou, durando dez anos. O fenômeno das folhas de hoje tem a ver com a reurbex. O resultado ultrapassou a expectativa. Nas reuniões, muitas vezes, só havia eu (WV) de conscin. Na hora em que começaram a ver fora, sair para ver outros planetas, com isso essas condições acabaram. Houve aumento da Ufolologia. Há ETs por aqui infiltrados. O Pandeiro foi definido por causa da Conscienciologia que haveria por aqui. Tudo isso tem um papel além do Pandeiro. A Interlúdio engoliu o Pandeiro. Os que vieram na condição de ET é gente grandona, estão por aqui ajudando</v>
      </c>
      <c r="B3250" s="10" t="s">
        <v>422</v>
      </c>
      <c r="C3250" s="11">
        <v>42053</v>
      </c>
      <c r="D3250" s="12">
        <v>3171</v>
      </c>
      <c r="E3250" s="13" t="s">
        <v>7947</v>
      </c>
      <c r="F3250" s="13" t="s">
        <v>5884</v>
      </c>
      <c r="G3250" s="14" t="s">
        <v>216</v>
      </c>
    </row>
    <row r="3251" spans="1:7" ht="13.8" x14ac:dyDescent="0.3">
      <c r="A3251" s="6" t="str">
        <f t="shared" si="50"/>
        <v>Por que as Centúrias de Nostradamus funcionaram para a preparação da equipex da reurbex? | As Centúrias têm a orientação do processo parapsíquico do que iria acontecer nos próximos anos. Há um calendário por lá. Por isso, elatem a ver com a reurbex. O caso Dreyfus também tem a ver com a reurbex. Qual a equipex mais chegada do Nostradamus? Da equipex da reurbex temos o Incógnito, o Reurbanizador e a Monja, como exemplos.</v>
      </c>
      <c r="B3251" s="10" t="s">
        <v>422</v>
      </c>
      <c r="C3251" s="11">
        <v>42066</v>
      </c>
      <c r="D3251" s="12">
        <v>3227</v>
      </c>
      <c r="E3251" s="13" t="s">
        <v>2823</v>
      </c>
      <c r="F3251" s="13" t="s">
        <v>5885</v>
      </c>
      <c r="G3251" s="14" t="s">
        <v>216</v>
      </c>
    </row>
    <row r="3252" spans="1:7" ht="13.8" x14ac:dyDescent="0.3">
      <c r="A3252" s="6" t="str">
        <f t="shared" si="50"/>
        <v>Grandes polímatas da História como, por exemplo, Avicena (980-1037) e Al-Biruni (973-1048) nasceram no período em que a Reurbex no planeta teria iniciado. O que podemos inferir sobre a paraprocedência dos grandes polímatas da humanidade dentro do contexto evolutivo da Reurbex? | Tudo tem sua razão de ser, mas tem a ver. Estudar o caso dentro do holopensene. Todos estão trabalhando no Iluminismo. Todos que caminharam para o Iluminismo caminharam para reubexes. O Apolônio de Tiana engoliu esses dois.</v>
      </c>
      <c r="B3252" s="10" t="s">
        <v>422</v>
      </c>
      <c r="C3252" s="11">
        <v>42079</v>
      </c>
      <c r="D3252" s="12">
        <v>3284</v>
      </c>
      <c r="E3252" s="13" t="s">
        <v>7948</v>
      </c>
      <c r="F3252" s="15" t="s">
        <v>5886</v>
      </c>
      <c r="G3252" s="14" t="s">
        <v>216</v>
      </c>
    </row>
    <row r="3253" spans="1:7" ht="13.8" x14ac:dyDescent="0.3">
      <c r="A3253" s="6" t="str">
        <f t="shared" si="50"/>
        <v>Como se formam as diferentes etnias no planeta-receptor da reurbex que está em andamento? | Depende da genética, questão de parturição, estilo, a fórmula biológica humanóide. Eles vão ter que se adaptar lá. Vão ter um impacto no psicossoma. Quando eles escolhem um planeta para isso, essa adaptação é prevista na anticosmoética, nos furos dessa gente. Encaixa-se no que a pessoa precisa. Se o planeta ainda é primitivo, pode haver até uma raça mais alta do que a nossa. Exigiria mais deles para melhorar a cosmoética. A quem faz isso já viu a coisa em centenas de planetas. É uma engenharia paragenética. Se o cara piorou ele vai ter que enfrentar a piora no nível dele. Alguma coisa vai ser atenuada, por exemplo, ser mais covarde por lá.</v>
      </c>
      <c r="B3253" s="10" t="s">
        <v>422</v>
      </c>
      <c r="C3253" s="11">
        <v>42081</v>
      </c>
      <c r="D3253" s="12">
        <v>3294</v>
      </c>
      <c r="E3253" s="13" t="s">
        <v>7949</v>
      </c>
      <c r="F3253" s="13" t="s">
        <v>6835</v>
      </c>
      <c r="G3253" s="14" t="s">
        <v>216</v>
      </c>
    </row>
    <row r="3254" spans="1:7" ht="13.8" x14ac:dyDescent="0.3">
      <c r="A3254" s="6" t="str">
        <f t="shared" si="50"/>
        <v>Você comentou que notou uma árvore assediada, devido as energias gravitantes impregnadas. A árvore não tem culpa, mas no caso a saída seria limpar o terreno, ou seja, ela virou um bagulho energético? | Às vezes, ela pode ser bagulho energético, veja o exemplo da urtiga. Há casos de árvores para enforcamento que se tornam bagulhos energéticos.</v>
      </c>
      <c r="B3254" s="10" t="s">
        <v>422</v>
      </c>
      <c r="C3254" s="11">
        <v>42095</v>
      </c>
      <c r="D3254" s="12">
        <v>3352</v>
      </c>
      <c r="E3254" s="13" t="s">
        <v>7931</v>
      </c>
      <c r="F3254" s="13" t="s">
        <v>5853</v>
      </c>
      <c r="G3254" s="14" t="s">
        <v>216</v>
      </c>
    </row>
    <row r="3255" spans="1:7" ht="13.8" x14ac:dyDescent="0.3">
      <c r="A3255" s="6" t="str">
        <f t="shared" si="50"/>
        <v>Você poderia aprofundar a correlação da separação de Portugal da Espanha, perto de 1111 como relação direta dos processos da reurbanização? | O processo foi global, globalizante para não destruir a Terra. A poluião pode destruir a Terra o Estado mundial vai acertar tudo isso. Depois do fanatismo religioso o mais serio é o fanatismo da indústria para manter o lucro da indústria. A quem chuta melhor não é o Pele s sim os falantes chutadores de ideis furadas.</v>
      </c>
      <c r="B3255" s="10" t="s">
        <v>422</v>
      </c>
      <c r="C3255" s="11">
        <v>42107</v>
      </c>
      <c r="D3255" s="12">
        <v>3403</v>
      </c>
      <c r="E3255" s="13" t="s">
        <v>2868</v>
      </c>
      <c r="F3255" s="13" t="s">
        <v>6816</v>
      </c>
      <c r="G3255" s="14" t="s">
        <v>216</v>
      </c>
    </row>
    <row r="3256" spans="1:7" ht="13.8" x14ac:dyDescent="0.3">
      <c r="A3256" s="6" t="str">
        <f t="shared" si="50"/>
        <v>Você já comentou que hoje se fosse fazer a lista dos tipos de consréus ela seria maior. Quais tipos poderiam ser acrescentados atualmente? | Olha o Datena e veja a loucura dos criminosos. Vejam os islâmicos ensinando um menino a cortar a cabeça de pessoas. E também o caso do menino, com onze anos de idade, que matou a mãe e o pai.</v>
      </c>
      <c r="B3256" s="10" t="s">
        <v>422</v>
      </c>
      <c r="C3256" s="11">
        <v>42142</v>
      </c>
      <c r="D3256" s="12">
        <v>3553</v>
      </c>
      <c r="E3256" s="13" t="s">
        <v>2916</v>
      </c>
      <c r="F3256" s="13" t="s">
        <v>5887</v>
      </c>
      <c r="G3256" s="14" t="s">
        <v>216</v>
      </c>
    </row>
    <row r="3257" spans="1:7" ht="13.8" x14ac:dyDescent="0.3">
      <c r="A3257" s="6" t="str">
        <f t="shared" si="50"/>
        <v>No dia 17.04.2015, foi aprovado nos EUA, por 32 votos a favor e 15 contra, a abolição da pena de morte em Nebrasca, se tornando o 19º estado dos 50 estados. Podemos dizer, através de melhorias deste porte, que o cronograma da reurbanização está no tempo certo, ou você tinha previsto mudanças mais rápidas? | Não tenho capacidade de saber isso. Não acho que vai melhorar tanto. Vide o Texas que mata mais nos EUA. A pensa de morte vai acabar a partir do Estado Mundial.</v>
      </c>
      <c r="B3257" s="10" t="s">
        <v>422</v>
      </c>
      <c r="C3257" s="11">
        <v>42146</v>
      </c>
      <c r="D3257" s="12">
        <v>3571</v>
      </c>
      <c r="E3257" s="13" t="s">
        <v>2922</v>
      </c>
      <c r="F3257" s="13" t="s">
        <v>5854</v>
      </c>
      <c r="G3257" s="14" t="s">
        <v>216</v>
      </c>
    </row>
    <row r="3258" spans="1:7" ht="13.8" x14ac:dyDescent="0.3">
      <c r="A3258" s="6" t="str">
        <f t="shared" si="50"/>
        <v>No dia 19.05.2015, uma reportagem do site português em www.aeiou. Pt, pertencentes a um dos maiores jornais daquele país, publicou uma notícia que na Arábia Saudita, estão recrutando oito carrascos para executarem por decapitação. É possível serem transmigrados boa parte da população de um país como este? | Os mais recalcitrantes serão transmigrados.</v>
      </c>
      <c r="B3258" s="10" t="s">
        <v>422</v>
      </c>
      <c r="C3258" s="11">
        <v>42146</v>
      </c>
      <c r="D3258" s="12">
        <v>3573</v>
      </c>
      <c r="E3258" s="13" t="s">
        <v>7932</v>
      </c>
      <c r="F3258" s="13" t="s">
        <v>5855</v>
      </c>
      <c r="G3258" s="14" t="s">
        <v>216</v>
      </c>
    </row>
    <row r="3259" spans="1:7" ht="13.8" x14ac:dyDescent="0.3">
      <c r="A3259" s="6" t="str">
        <f t="shared" si="50"/>
        <v>Sinteticamente, qual a mensagem básica os amparadores lhe transmitiram durante a sua permanência, na última quinta-feira, na reunião de cúpula da reurbex? | Nós vamos assistir mais com isso. Vou fazer um evento com muita gente para revelar esse tal segredo.</v>
      </c>
      <c r="B3259" s="10" t="s">
        <v>422</v>
      </c>
      <c r="C3259" s="11">
        <v>42148</v>
      </c>
      <c r="D3259" s="12">
        <v>3580</v>
      </c>
      <c r="E3259" s="13" t="s">
        <v>7950</v>
      </c>
      <c r="F3259" s="13" t="s">
        <v>5888</v>
      </c>
      <c r="G3259" s="14" t="s">
        <v>216</v>
      </c>
    </row>
    <row r="3260" spans="1:7" ht="13.8" x14ac:dyDescent="0.3">
      <c r="A3260" s="6" t="str">
        <f t="shared" si="50"/>
        <v>Você andou dizendo que a ilusão é bem maior na dimensão intrafísica. No seu caso, na condição de semiconsciex, pôde receber informações tão impactantes, como se fosse consciex, na reunião de cúpula da reurbex?Favor detalhar. | Vou informar isso posteriormente. Estive na condição de consciex no encontro com o Incógnito. A interlocução com ele foi top. Com ele a comunicação foi por conscienciês, cada palavra foi uma enciclopédia. É mesmo que se falar numa linguagem enciclopédica.</v>
      </c>
      <c r="B3260" s="10" t="s">
        <v>422</v>
      </c>
      <c r="C3260" s="11">
        <v>42149</v>
      </c>
      <c r="D3260" s="12">
        <v>3582</v>
      </c>
      <c r="E3260" s="13" t="s">
        <v>7951</v>
      </c>
      <c r="F3260" s="13" t="s">
        <v>7952</v>
      </c>
      <c r="G3260" s="14" t="s">
        <v>216</v>
      </c>
    </row>
    <row r="3261" spans="1:7" ht="13.8" x14ac:dyDescent="0.3">
      <c r="A3261" s="6" t="str">
        <f t="shared" si="50"/>
        <v>Certa vez, você relatou que a sua faculdade de medicina, em Uberaba, foi construída no local de um ex-presídio, havendo uma sala onde aparecia a imagem de uma consciex enforcada. Quais técnicas você usou para reurbanizar o local? | Fui trabalhar lá onde existia o Departamento de Anatomia e onde houve torturas na época em que era uma prisão. O JK cedeu o presídio para construir a faculdade. O Departamento de Anatomia continuou “carregado”. Até quando fiquei sabendo, tiraram o Departamento de Anatomia do local. Em casos assim, é melhor derrubar o prédio e construir um jardim para reurbanizar. Houve um caso em que fizeram isso num lugar onde havia poltergeist, onde morria bichos e gente ficava doente. Isso é cosmoética destrutiva.</v>
      </c>
      <c r="B3261" s="10" t="s">
        <v>422</v>
      </c>
      <c r="C3261" s="11">
        <v>42157</v>
      </c>
      <c r="D3261" s="12">
        <v>3616</v>
      </c>
      <c r="E3261" s="13" t="s">
        <v>7933</v>
      </c>
      <c r="F3261" s="13" t="s">
        <v>5856</v>
      </c>
      <c r="G3261" s="14" t="s">
        <v>216</v>
      </c>
    </row>
    <row r="3262" spans="1:7" ht="13.8" x14ac:dyDescent="0.3">
      <c r="A3262" s="6" t="str">
        <f t="shared" si="50"/>
        <v>“A revisão de textos está entre as ações mentaissomáticas que ampliam mais a capacidade intelectual comunicativa.” (Léxico de Ortopensatas, p. 1679).orque ampliam tanto a comunicação? | Porque a revisão não é um texto igual aos outros, é a segunda edição do processo. Isso ajuda a cognição, a memória, o raciocínio, a concentração mental e a comunicação. Vai apurando a cognição.</v>
      </c>
      <c r="B3262" s="10" t="s">
        <v>8126</v>
      </c>
      <c r="C3262" s="11">
        <v>42124</v>
      </c>
      <c r="D3262" s="12">
        <v>3478</v>
      </c>
      <c r="E3262" s="13" t="s">
        <v>7953</v>
      </c>
      <c r="F3262" s="13" t="s">
        <v>5889</v>
      </c>
      <c r="G3262" s="14" t="s">
        <v>216</v>
      </c>
    </row>
    <row r="3263" spans="1:7" ht="13.8" x14ac:dyDescent="0.3">
      <c r="A3263" s="6" t="str">
        <f t="shared" si="50"/>
        <v>No início da Conscienciologia, estimava-se o alcance da desperticidade em 20 anos, e depois foi reduzido para 3 anos. Também supunha-se que a próxima ressoma grupal seria na China e, atualmente, considera-se a África. Assim, é possível a revisão de outros fundamentos como o de que a Conscienciologia estaria adstrita a uma microminoria, para uma nova posição na qual ela alcançará uma projeção maior, significativa e presente nos debates globais atuais, dentro das próximas décadas? | Tudo cresce. Se a Conscienciologia crescer pode acontecer tudo o que você falou. Temos que sempre mudar as previsões. Quanto à participação da Conscienciologia deixo por conta de vocês. Seremos maioria quando estivermos para entrar no Estado Mundial. Colocamos todos os trunfos em Foz do Iguaçu. Tudo foi concentrado aqui. Junto da fogueira é mais quente.</v>
      </c>
      <c r="B3263" s="10" t="s">
        <v>8126</v>
      </c>
      <c r="C3263" s="11">
        <v>42126</v>
      </c>
      <c r="D3263" s="12">
        <v>3489</v>
      </c>
      <c r="E3263" s="13" t="s">
        <v>7954</v>
      </c>
      <c r="F3263" s="13" t="s">
        <v>5890</v>
      </c>
      <c r="G3263" s="14" t="s">
        <v>216</v>
      </c>
    </row>
    <row r="3264" spans="1:7" ht="13.8" x14ac:dyDescent="0.3">
      <c r="A3264" s="6" t="str">
        <f t="shared" si="50"/>
        <v>Antes do seu acidente de carro, na ida do Rio para São Paulo, teve uma amiga que lhe alertou do que poderia acontecer. Qual a relação entre sincronicidade e alertas (avisos, agouros, presságios)? | No caso da amiga estava desenvolvendo o parapsiquismo. Ela viu o acidente, clarividência precognitiva. O acidente foi em 1970.</v>
      </c>
      <c r="B3264" s="10" t="s">
        <v>1033</v>
      </c>
      <c r="C3264" s="11">
        <v>41332</v>
      </c>
      <c r="D3264" s="12">
        <v>250</v>
      </c>
      <c r="E3264" s="13" t="s">
        <v>1333</v>
      </c>
      <c r="F3264" s="13" t="s">
        <v>5891</v>
      </c>
      <c r="G3264" s="14" t="s">
        <v>1165</v>
      </c>
    </row>
    <row r="3265" spans="1:7" ht="13.8" x14ac:dyDescent="0.3">
      <c r="A3265" s="6" t="str">
        <f t="shared" si="50"/>
        <v>Segundo as retrocognições do Professor, a manutenção de rotinas úteis focadas na tares e a vivência do trinômio: ideia-escrita-defesa, vem fazendo parte da sua rotina desde quando? | Isso já vem do processo dos escribas.</v>
      </c>
      <c r="B3265" s="10" t="s">
        <v>498</v>
      </c>
      <c r="C3265" s="11">
        <v>41649</v>
      </c>
      <c r="D3265" s="12">
        <v>2251</v>
      </c>
      <c r="E3265" s="13" t="s">
        <v>58</v>
      </c>
      <c r="F3265" s="13" t="s">
        <v>5892</v>
      </c>
      <c r="G3265" s="14" t="s">
        <v>1</v>
      </c>
    </row>
    <row r="3266" spans="1:7" ht="13.8" x14ac:dyDescent="0.3">
      <c r="A3266" s="6" t="str">
        <f t="shared" ref="A3266:A3329" si="51">_xlfn.CONCAT(E3266," | ",F3266)</f>
        <v>O Professor mapeou as rotinas científicas na Grécia antiga, sabendo-se que devido à falta de obrigações domésticas levou ao ócio produtivo, criativo, com isto utiliza alguma técnica costumeira da época? | Uma técnica séria é a Serenologia.</v>
      </c>
      <c r="B3266" s="10" t="s">
        <v>498</v>
      </c>
      <c r="C3266" s="11">
        <v>41649</v>
      </c>
      <c r="D3266" s="12">
        <v>2252</v>
      </c>
      <c r="E3266" s="13" t="s">
        <v>57</v>
      </c>
      <c r="F3266" s="13" t="s">
        <v>5893</v>
      </c>
      <c r="G3266" s="14" t="s">
        <v>1</v>
      </c>
    </row>
    <row r="3267" spans="1:7" ht="13.8" x14ac:dyDescent="0.3">
      <c r="A3267" s="6" t="str">
        <f t="shared" si="51"/>
        <v>2253. Recinologogia. Qual é o conjunto de medidas, que a consciência deve adotar para melhorar sua autoimpertubabilidade? | Ver o que a pessoa tem, por exemplo, ficou irritada de que modo. Fazer as autoprescrições. A irritação pode aumentar se a pessoa não dá contra. Vide um conflito na pessoa que provoca insônia, é autoperturbação.</v>
      </c>
      <c r="B3267" s="10" t="s">
        <v>498</v>
      </c>
      <c r="C3267" s="11">
        <v>41651</v>
      </c>
      <c r="D3267" s="12">
        <v>2253</v>
      </c>
      <c r="E3267" s="13" t="s">
        <v>59</v>
      </c>
      <c r="F3267" s="13" t="s">
        <v>5894</v>
      </c>
      <c r="G3267" s="14" t="s">
        <v>1</v>
      </c>
    </row>
    <row r="3268" spans="1:7" ht="13.8" x14ac:dyDescent="0.3">
      <c r="A3268" s="6" t="str">
        <f t="shared" si="51"/>
        <v>Ontem, dia 30.10.2014, você disse: “a sabedoria une os judeus aos gregos”. Poderia comentar? | Pesquisar na Holoteca sobre o Haskalá. Em primeiro lugar o judaísmo recebeu assistência do helenismo ajudando os a sair do fechadismo. Já é o inicio da Haskalá. Toda filosofia é grega e os filósofos judeus pegaram isso deles.</v>
      </c>
      <c r="B3268" s="10" t="s">
        <v>8127</v>
      </c>
      <c r="C3268" s="11">
        <v>41943</v>
      </c>
      <c r="D3268" s="12">
        <v>2705</v>
      </c>
      <c r="E3268" s="13" t="s">
        <v>7955</v>
      </c>
      <c r="F3268" s="13" t="s">
        <v>6836</v>
      </c>
      <c r="G3268" s="14" t="s">
        <v>216</v>
      </c>
    </row>
    <row r="3269" spans="1:7" ht="13.8" x14ac:dyDescent="0.3">
      <c r="A3269" s="6" t="str">
        <f t="shared" si="51"/>
        <v>Poderia aprofundar o conceito de segregação cosmóetica? | Há certo momento tendo que existir a separação de pessoas. É na hora que é feita uma segregação, por exemplo, para mostrar a diferença do autor e não-autor no Círculo Mentalsomático, cada grupo sentando-se em setores diferentes. Na minha escola, depois que houve a prova de admissão ao ginásio, todo mundo foi separado pelas classes a, b, c. Veja a seleção entre os professores e alunos. A transmigração é segregação. O CI, com o tempo, faz a segregação dos seus participantes. Veja também a primeira e segunda classe no avião.</v>
      </c>
      <c r="B3269" s="10" t="s">
        <v>1034</v>
      </c>
      <c r="C3269" s="11">
        <v>41980</v>
      </c>
      <c r="D3269" s="12">
        <v>2856</v>
      </c>
      <c r="E3269" s="13" t="s">
        <v>7956</v>
      </c>
      <c r="F3269" s="13" t="s">
        <v>5895</v>
      </c>
      <c r="G3269" s="14" t="s">
        <v>216</v>
      </c>
    </row>
    <row r="3270" spans="1:7" ht="13.8" x14ac:dyDescent="0.3">
      <c r="A3270" s="6" t="str">
        <f t="shared" si="51"/>
        <v>Esta inversão de matriz-filial das operações interassistenciais, do extrafísico para o intrafísico, tem relação com a condição de semiconsciexialidade? | Pensa que sim (Hipótese). Waldo já faz isso alguns anos a partir da Ofiex. É uma questão de competência, o Waldo tem mais rapport com os assistidos.</v>
      </c>
      <c r="B3270" s="10" t="s">
        <v>1037</v>
      </c>
      <c r="C3270" s="11">
        <v>41217</v>
      </c>
      <c r="D3270" s="12">
        <v>3</v>
      </c>
      <c r="E3270" s="13" t="s">
        <v>1177</v>
      </c>
      <c r="F3270" s="13" t="s">
        <v>5896</v>
      </c>
      <c r="G3270" s="14" t="s">
        <v>1165</v>
      </c>
    </row>
    <row r="3271" spans="1:7" ht="13.8" x14ac:dyDescent="0.3">
      <c r="A3271" s="6" t="str">
        <f t="shared" si="51"/>
        <v>Poderia aprofundar o contraponto Sempiternologia e Megafocologia? | Sempiternologia é processo moral eterno, o problema do comocionalismo que entra na lógica. Isso prepara a melhoria do megafoco. Por aí voce melhora a sua meta. Eles andam junto, mas o megafoco vai sempre na frente.</v>
      </c>
      <c r="B3271" s="10" t="s">
        <v>1038</v>
      </c>
      <c r="C3271" s="11">
        <v>41890</v>
      </c>
      <c r="D3271" s="12">
        <v>1976</v>
      </c>
      <c r="E3271" s="13" t="s">
        <v>7957</v>
      </c>
      <c r="F3271" s="13" t="s">
        <v>3760</v>
      </c>
      <c r="G3271" s="14" t="s">
        <v>216</v>
      </c>
    </row>
    <row r="3272" spans="1:7" ht="13.8" x14ac:dyDescent="0.3">
      <c r="A3272" s="6" t="str">
        <f t="shared" si="51"/>
        <v>Na tertúlia do dia 22.08.2013, você se referiu ao Código de Generosidade associando-o ao heteroperdão com follow-up. Pode-se dizer que a maior generosidade é o perdão? | O perdão é a primeira manifestação objetiva e concreta de generosidade. O perdão de entender a pessoa para ajudá-la mais. A maior generosidade é transformar a consréus em Serenão. A melhor coisa que tem é a hora que as pessoas com quem você convive é quando as pessoas começam a lhe falar que você é ingênuo. É terrível é quando você vê isso extrafisicamente. Qual é a sua qualificação do seu perdão pessoal? Seu percentual de heteroperdoamento.</v>
      </c>
      <c r="B3272" s="10" t="s">
        <v>1039</v>
      </c>
      <c r="C3272" s="11">
        <v>41511</v>
      </c>
      <c r="D3272" s="12">
        <v>700</v>
      </c>
      <c r="E3272" s="13" t="s">
        <v>1619</v>
      </c>
      <c r="F3272" s="13" t="s">
        <v>5897</v>
      </c>
      <c r="G3272" s="14" t="s">
        <v>1165</v>
      </c>
    </row>
    <row r="3273" spans="1:7" ht="13.8" x14ac:dyDescent="0.3">
      <c r="A3273" s="6" t="str">
        <f t="shared" si="51"/>
        <v>No dia 22.04.2015, você disse: “Se não fosse a vida do Caldas eu não estaria aqui hoje.” Como seria essa conexão sequencial de múltiplas existências a ponto de, em havendo alteração numa vida anterior, isso influenciar em vidas posteriores? | Chama-se proéxis consecutiva. Entre vocês pode ter alguém igual a mim. Essas pessoas já conheciam o CI antes de ser instaurado. Eu estava na reurbex desde 1111. Esssd pessoas da Elencologia todas vêm por aqui. Vejam o Licurvo de Esparta, que é o Espartano e que já apareceu muito por aqui, estando ontem na inauguração da IC JURISCONS. Eu ia fazer as coisas da Catalunha e não deu certo. Vim ao Brasil na condição de Caldas e era infiltrado; a coisa mais critica no Brasil era o dinheiro e o escravagismo. A família do Gurgel era muito rica. Fui ao IPC da Glória porque essa família esteve envolvida com o Caldas no passado e me cedeu aquele espaço. Os Rocha Pinto vieram aqui para ajudar. Os Vieiras descobriram diamantes no Brasil e o diamante mais importante também foi descoberto por eles. Eu, tal qual garoto nesta vida, descobria os diamantes no rio. Eu achava os civils. Porque eu achava e eles não, porque eu era menino e tinha a vista boa. Diamante é mais sério que o ouro. Quando os Vieira chegaram lá viram que os índios brincavam com diamantes. Caldas mandou ouro para Portugal.</v>
      </c>
      <c r="B3273" s="10" t="s">
        <v>1040</v>
      </c>
      <c r="C3273" s="11">
        <v>42120</v>
      </c>
      <c r="D3273" s="12">
        <v>3456</v>
      </c>
      <c r="E3273" s="13" t="s">
        <v>2885</v>
      </c>
      <c r="F3273" s="13" t="s">
        <v>5898</v>
      </c>
      <c r="G3273" s="14" t="s">
        <v>216</v>
      </c>
    </row>
    <row r="3274" spans="1:7" ht="13.8" x14ac:dyDescent="0.3">
      <c r="A3274" s="6" t="str">
        <f t="shared" si="51"/>
        <v>Quando uma conscin passa a ter relevância extrafísica para o Reurbanizador? | A hora que a pessoa já esteja chegando num nível de evoluciólogo. Em certa áreas dá valor para aquele rastaquera porque ele pode ser líder.</v>
      </c>
      <c r="B3274" s="10" t="s">
        <v>209</v>
      </c>
      <c r="C3274" s="11">
        <v>41241</v>
      </c>
      <c r="D3274" s="12">
        <v>90</v>
      </c>
      <c r="E3274" s="13" t="s">
        <v>3015</v>
      </c>
      <c r="F3274" s="13" t="s">
        <v>5899</v>
      </c>
      <c r="G3274" s="14" t="s">
        <v>1165</v>
      </c>
    </row>
    <row r="3275" spans="1:7" ht="13.8" x14ac:dyDescent="0.3">
      <c r="A3275" s="6" t="str">
        <f t="shared" si="51"/>
        <v>Você afirma que nenhum serenão atuante na Terra se tornou serenão neste planeta. É razoável supor que quando o Zéfiro se tornar serenão, e por extensão nós também, vai atuar no planeta que está recepcionando atualmente as consréus transmigradas? | Não necessariamente. O processo de periodicidade do tempo entre a escala evolutiva diminiu, a partir da semiconsciex. Outro exemplo, a desperticidade em 3 anos. O processo é de ponderação, segundo a matriz extrafísica. Por mais evoluída que seja a consciência ela sempre vai respeitar a outra consciência.</v>
      </c>
      <c r="B3275" s="10" t="s">
        <v>209</v>
      </c>
      <c r="C3275" s="11">
        <v>41266</v>
      </c>
      <c r="D3275" s="12">
        <v>159</v>
      </c>
      <c r="E3275" s="13" t="s">
        <v>6837</v>
      </c>
      <c r="F3275" s="13" t="s">
        <v>5900</v>
      </c>
      <c r="G3275" s="14" t="s">
        <v>1165</v>
      </c>
    </row>
    <row r="3276" spans="1:7" ht="13.8" x14ac:dyDescent="0.3">
      <c r="A3276" s="6" t="str">
        <f t="shared" si="51"/>
        <v>Há o adiamento evolutivo pertinente, o do Serenão que opta por não tornar-se CL, mesmo tendo condições, em função da assistência que realiza. Há também o adiamento evolutivo impertinente, devido à lacuna emocional, mesmo sendo Serenão. Nesse segundo tipo, qual é o erro cognitivo do Serenão que gera a apreciação inadequada? | As vezes pode acontecer . Não é bem erro. Às vezes é um processo que ele quer enriquecer.</v>
      </c>
      <c r="B3276" s="10" t="s">
        <v>209</v>
      </c>
      <c r="C3276" s="11">
        <v>41282</v>
      </c>
      <c r="D3276" s="12">
        <v>193</v>
      </c>
      <c r="E3276" s="13" t="s">
        <v>1284</v>
      </c>
      <c r="F3276" s="13" t="s">
        <v>5901</v>
      </c>
      <c r="G3276" s="14" t="s">
        <v>1165</v>
      </c>
    </row>
    <row r="3277" spans="1:7" ht="13.8" x14ac:dyDescent="0.3">
      <c r="A3277" s="6" t="str">
        <f t="shared" si="51"/>
        <v>Você numa vida foi pai da Monja. Na última intermissão você trabalhou junto com o Incógnito na assistência aos belgas, por ocasião da I Guerra Mundial. Em suas mais antigas retrocognições tais personalidades eram Serenões ou você lembra de ter contato com eles quando estavam em um estágio anterior? | Eu lembro de alguns, mas de outros não. O Waldo sabe que teve contato com eles antes de serem Serenões, mas não lembra. Quantas horas de reflexões o Zéfiro não teve para chegar no conceito de Serenão. Maternidade e Parternidade avançada é vc ter o nível de fraternidade na hora do parto. Todos os Serenões que vocês vão ter maior afetividade é porque o rapport é muito antigo. O Waldo tem certeza hoje que o vínculo com o Reurbanizador é mais antigo. O nome antigo de Serenão era Potestades Celestes.</v>
      </c>
      <c r="B3277" s="10" t="s">
        <v>209</v>
      </c>
      <c r="C3277" s="11">
        <v>41351</v>
      </c>
      <c r="D3277" s="12">
        <v>299</v>
      </c>
      <c r="E3277" s="13" t="s">
        <v>1379</v>
      </c>
      <c r="F3277" s="13" t="s">
        <v>5902</v>
      </c>
      <c r="G3277" s="14" t="s">
        <v>1165</v>
      </c>
    </row>
    <row r="3278" spans="1:7" ht="13.8" x14ac:dyDescent="0.3">
      <c r="A3278" s="6" t="str">
        <f t="shared" si="51"/>
        <v>Se nós encontrarmos um Serenão intrafisicamente, quais perguntas não podemos deixar de fazer para ele? | A primeira: qual foi o último trafar que vc se liberou? Por que eu? Ver. 700 Experimento, p. 762.</v>
      </c>
      <c r="B3278" s="10" t="s">
        <v>209</v>
      </c>
      <c r="C3278" s="11">
        <v>41371</v>
      </c>
      <c r="D3278" s="12">
        <v>351</v>
      </c>
      <c r="E3278" s="13" t="s">
        <v>1418</v>
      </c>
      <c r="F3278" s="13" t="s">
        <v>5903</v>
      </c>
      <c r="G3278" s="14" t="s">
        <v>1165</v>
      </c>
    </row>
    <row r="3279" spans="1:7" ht="13.8" x14ac:dyDescent="0.3">
      <c r="A3279" s="6" t="str">
        <f t="shared" si="51"/>
        <v>Quando um Serenão dessoma, surgem alguns indicadores como a incidência de acidentes, a dessoma de parapsiquistas (médiuns) e outras consequências negativas. A ocorrência destes efeitos colaterais da dessoma seria, até certo ponto, uma falha assistencial deste Serenão? | Ele não tem nada a ver com isso. Há um desequilíbrio do holopensene. A culpa não é do Serenão.</v>
      </c>
      <c r="B3279" s="10" t="s">
        <v>209</v>
      </c>
      <c r="C3279" s="11">
        <v>41384</v>
      </c>
      <c r="D3279" s="12">
        <v>390</v>
      </c>
      <c r="E3279" s="13" t="s">
        <v>6838</v>
      </c>
      <c r="F3279" s="13" t="s">
        <v>5904</v>
      </c>
      <c r="G3279" s="14" t="s">
        <v>1165</v>
      </c>
    </row>
    <row r="3280" spans="1:7" ht="13.8" x14ac:dyDescent="0.3">
      <c r="A3280" s="6" t="str">
        <f t="shared" si="51"/>
        <v>Você afirmou ontem, dia 27.04.2013, que a Serenona Rosa dos Ventos estaria enfrentando problemas. Quais indicadores você utiliza para avaliar se um Serenão em particular está enfrentando problemas? | É a hora que aquilo repercuti na vida do Waldo, pelas energias, isso bate na ofiex do Waldo. É problema do Rio Grande do Norte. Turbulência do Holopensene. No Rio Grande do Norte está cheio de mentalsoma mas não conseguem aplicar.</v>
      </c>
      <c r="B3280" s="10" t="s">
        <v>209</v>
      </c>
      <c r="C3280" s="11">
        <v>41392</v>
      </c>
      <c r="D3280" s="12">
        <v>424</v>
      </c>
      <c r="E3280" s="13" t="s">
        <v>1457</v>
      </c>
      <c r="F3280" s="13" t="s">
        <v>5905</v>
      </c>
      <c r="G3280" s="14" t="s">
        <v>1165</v>
      </c>
    </row>
    <row r="3281" spans="1:7" ht="13.8" x14ac:dyDescent="0.3">
      <c r="A3281" s="6" t="str">
        <f t="shared" si="51"/>
        <v>Você já afirmou que não haveria o risco de uma destruição total da Terra, por exemplo, uma III Guerra Mundial (atômica), pois tudo estaria sob controle do Serenões. Quais as raias ou limites sobre os quais Serenões atuam? | Se amanhã soltar uma bomba atômica, muita gente vai recuar. Se amanhã descobrir algo que vai dar dinheiro na Lua, muita coisa aqui vai perder o valor.</v>
      </c>
      <c r="B3281" s="10" t="s">
        <v>209</v>
      </c>
      <c r="C3281" s="11">
        <v>41393</v>
      </c>
      <c r="D3281" s="12">
        <v>428</v>
      </c>
      <c r="E3281" s="13" t="s">
        <v>6839</v>
      </c>
      <c r="F3281" s="13" t="s">
        <v>5906</v>
      </c>
      <c r="G3281" s="14" t="s">
        <v>1165</v>
      </c>
    </row>
    <row r="3282" spans="1:7" ht="13.8" x14ac:dyDescent="0.3">
      <c r="A3282" s="6" t="str">
        <f t="shared" si="51"/>
        <v>Quando um Serenão dessoma, surgem alguns indicadores como a incidência de acidentes, a dessoma de parapsiquistas (médiuns) e outras consequências negativas. E o inverso, quando nasce um Serenão, quais as repercussões positivas no intrafísico? | O Serenão sempre funciona positivamente onde ele nasce. Mas isso é antes de nascer, é bem antes dos 9 meses. Você nota que o ambiente melhorou de uma certa época para cá. É uma das manifestações mais difíceis para saber.</v>
      </c>
      <c r="B3282" s="10" t="s">
        <v>209</v>
      </c>
      <c r="C3282" s="11">
        <v>41395</v>
      </c>
      <c r="D3282" s="12">
        <v>429</v>
      </c>
      <c r="E3282" s="13" t="s">
        <v>6840</v>
      </c>
      <c r="F3282" s="13" t="s">
        <v>5907</v>
      </c>
      <c r="G3282" s="14" t="s">
        <v>1165</v>
      </c>
    </row>
    <row r="3283" spans="1:7" ht="13.8" x14ac:dyDescent="0.3">
      <c r="A3283" s="6" t="str">
        <f t="shared" si="51"/>
        <v>Qual a capacidade do número de canais de comunicação com consciexes que um Serenão é capaz de manter simultaneamente no fenômeno de captação multifrequencial parapsíquica? | Isso aí é difícil, pois aí entra os multicanais e das pluridimensões. Aí entra a versatilidade. A ubiquidade não é só da causa primária, pois o psicossoma pode estar em várias dimensões. A hora que começa a versatilidade mentalsomática é que permite a pessoa a começar a ter os diversos plugs, além também da atenção dividida. A raiz da divisão de atenção é multidimensional. O terceiro olho é o multiolho. O maior exemplo da pluridivisão de atenção é no fenômeno da trirrecepciologia. Para aumentar a capacidade de divisão de atenção, você vai no restaurante com sua turma. Conversa com eles mas presta atenção na conversa da mesa ao lado, sem perder o controle. Outra técnica é assistir 3 TVs ao mesmo tempo. O que ajuda na trirrecepção é que vem um de cada vez, gradativamente um vai chegando depois do outro.</v>
      </c>
      <c r="B3283" s="10" t="s">
        <v>209</v>
      </c>
      <c r="C3283" s="11">
        <v>41401</v>
      </c>
      <c r="D3283" s="12">
        <v>442</v>
      </c>
      <c r="E3283" s="13" t="s">
        <v>6841</v>
      </c>
      <c r="F3283" s="13" t="s">
        <v>5908</v>
      </c>
      <c r="G3283" s="14" t="s">
        <v>1165</v>
      </c>
    </row>
    <row r="3284" spans="1:7" ht="13.8" x14ac:dyDescent="0.3">
      <c r="A3284" s="6" t="str">
        <f t="shared" si="51"/>
        <v>A partir das suas pesquisas das insinuações racionais do Serenismo, você já identificou o último trafar que o Serenão descarta? | Talvez o processo do escrúpulo. Mas na verdade ele não tem mais trafar e sim trafal. Um conceito uma vez pode clarear uma vida de maneira absurda. A leitura de um livro pode mudar a vida da pessoa.</v>
      </c>
      <c r="B3284" s="10" t="s">
        <v>209</v>
      </c>
      <c r="C3284" s="11">
        <v>41405</v>
      </c>
      <c r="D3284" s="12">
        <v>453</v>
      </c>
      <c r="E3284" s="13" t="s">
        <v>6842</v>
      </c>
      <c r="F3284" s="13" t="s">
        <v>5909</v>
      </c>
      <c r="G3284" s="14" t="s">
        <v>1165</v>
      </c>
    </row>
    <row r="3285" spans="1:7" ht="13.8" x14ac:dyDescent="0.3">
      <c r="A3285" s="6" t="str">
        <f t="shared" si="51"/>
        <v>Como podemos identificar se estamos vivenciando uma ocorrência do toque do Serenão em nossa vida? | É a hora que você recebe um "efeito Hulk" que não é seu. É um processo de upgrade. Olha o que transcendeu de maneira indiscutível a sua capacidade. Tem um raio de uma verdade maior que se levanta.</v>
      </c>
      <c r="B3285" s="10" t="s">
        <v>209</v>
      </c>
      <c r="C3285" s="11">
        <v>41415</v>
      </c>
      <c r="D3285" s="12">
        <v>478</v>
      </c>
      <c r="E3285" s="13" t="s">
        <v>6843</v>
      </c>
      <c r="F3285" s="13" t="s">
        <v>5910</v>
      </c>
      <c r="G3285" s="14" t="s">
        <v>1165</v>
      </c>
    </row>
    <row r="3286" spans="1:7" ht="13.8" x14ac:dyDescent="0.3">
      <c r="A3286" s="6" t="str">
        <f t="shared" si="51"/>
        <v>Até onde podem chegar os efeitos do toque de Serenão? | Ele chega até o ponto em que não faz estupro evolutivo. Uma das melhorias de uma conscin apenas, a hora que melhora um processo que havia falência mortífera e salva a pessoa. O exemplo do Waldo que ele foi para cama e só levantou na terça, nesse caso a condição do Waldo era superior do que de um Serenão consciex, devido à ectoplasmia. Uma derrogação de leis mais sérias é esses processo da ectoplasmia na neurologia. Então um dos efeitos do Toque de Serenão seria a promoção da moréxis?</v>
      </c>
      <c r="B3286" s="10" t="s">
        <v>209</v>
      </c>
      <c r="C3286" s="11">
        <v>41422</v>
      </c>
      <c r="D3286" s="12">
        <v>504</v>
      </c>
      <c r="E3286" s="13" t="s">
        <v>1481</v>
      </c>
      <c r="F3286" s="13" t="s">
        <v>5911</v>
      </c>
      <c r="G3286" s="14" t="s">
        <v>1165</v>
      </c>
    </row>
    <row r="3287" spans="1:7" ht="13.8" x14ac:dyDescent="0.3">
      <c r="A3287" s="6" t="str">
        <f t="shared" si="51"/>
        <v>A Monja esteve ontem, dia 01.06.2013 no Círculo Mentalsomático, no Tertuliarium. Qual o objetivo dela de fazer com que todos soubessem que ela estava presente? | É que ela deve ter vindo para ver a construção da Cognópolis, as pessoas virem para cá. Ela depois daqui imediatamente foi para o Campo dos Sonhos.</v>
      </c>
      <c r="B3287" s="10" t="s">
        <v>209</v>
      </c>
      <c r="C3287" s="11">
        <v>41427</v>
      </c>
      <c r="D3287" s="12">
        <v>522</v>
      </c>
      <c r="E3287" s="13" t="s">
        <v>6844</v>
      </c>
      <c r="F3287" s="13" t="s">
        <v>5912</v>
      </c>
      <c r="G3287" s="14" t="s">
        <v>1165</v>
      </c>
    </row>
    <row r="3288" spans="1:7" ht="13.8" x14ac:dyDescent="0.3">
      <c r="A3288" s="6" t="str">
        <f t="shared" si="51"/>
        <v>Ao comentar sobre o nosso autorrevezamento na África e a construção de uma comunex avançada na região para nos apoiar em nossas neoproéxis, você afirmou que o Incógnito quer nos ajudar. Qual a razão ou necessidade real que levou o Incógnito a se preocupar em particular conosco, membros da CCCI? | É o primeiro conjunto de pessoas dentro da Reurbex que aparece nessa dimensão, somos nós. O Incógnito está fazendo tudo isso porque tem o Reurbanizador atrás. O Capitão (Serenão) está aqui na minitertúlia. A energia neste momento que sai do Waldo é de "lençol". Tem que quebrar o tabu da Serenologia. Como querem ser líderes interassistenciais com essas ingrisias. O Serenão conjumina a Taquirritima, divisão de atenção e imperturbabilidade. Barbara: Como se dá quando a pessoa trabalha num local específico com uma equipex e ela muda o local? Quando a pessoa sai de uma equipex pode ser a maior, para uma tarefa mais ampla, ou a menor, para atender uma turma particular dela. A visita a uma comunex avançada é em função do somatório da FEP e das condições da intermissão. O que que essa doença influi na minha proéxis?</v>
      </c>
      <c r="B3288" s="10" t="s">
        <v>209</v>
      </c>
      <c r="C3288" s="11">
        <v>41429</v>
      </c>
      <c r="D3288" s="12">
        <v>532</v>
      </c>
      <c r="E3288" s="13" t="s">
        <v>6845</v>
      </c>
      <c r="F3288" s="13" t="s">
        <v>5913</v>
      </c>
      <c r="G3288" s="14" t="s">
        <v>1165</v>
      </c>
    </row>
    <row r="3289" spans="1:7" ht="13.8" x14ac:dyDescent="0.3">
      <c r="A3289" s="6" t="str">
        <f t="shared" si="51"/>
        <v>Você ontem, dia 17.08.2013, afirmou que apareceu no Círculo Mentalsomático uma Serenona apelidada de Manacá e que já a conhecia há décadas. Por que só agora você pôde falar nela? | Porque ela não autorizava. Ela aparece como uma velha lindérrima, com muito charme. Eu chamo ela de Manacá porque é uma flor de inverno. Essa Manacá é antiga comigo. Ela resolveu para se manifestar no Círculo porque era sobre equipex. Ela tem uma capacidade de assistência enorme. Ela apareceu para mim faz mais de meio século. Ela apareceu logo depois do Tao Mao. “Em toda história terrestre milenar os intermissivistas têm primeira vez a oportunidade de fazer a melhor geração da humanidade paradoxalmente com toda a reurbex.”</v>
      </c>
      <c r="B3289" s="10" t="s">
        <v>209</v>
      </c>
      <c r="C3289" s="11">
        <v>41504</v>
      </c>
      <c r="D3289" s="12">
        <v>677</v>
      </c>
      <c r="E3289" s="13" t="s">
        <v>1599</v>
      </c>
      <c r="F3289" s="13" t="s">
        <v>5914</v>
      </c>
      <c r="G3289" s="14" t="s">
        <v>1165</v>
      </c>
    </row>
    <row r="3290" spans="1:7" ht="13.8" x14ac:dyDescent="0.3">
      <c r="A3290" s="6" t="str">
        <f t="shared" si="51"/>
        <v>Considerando todos os Serenões que você conhece, você seria capaz de fazer um sociograma e um organograma entre eles? | Isso eu já fiz. Ela é um episódio da Cornoália. Ela usa da estética na terapia. Você tem que criar o conceptáculo. O fogo selvagem aparece muito nos processos africanos. Tem a ver com despacho, magia.</v>
      </c>
      <c r="B3290" s="10" t="s">
        <v>209</v>
      </c>
      <c r="C3290" s="11">
        <v>41504</v>
      </c>
      <c r="D3290" s="12">
        <v>679</v>
      </c>
      <c r="E3290" s="13" t="s">
        <v>1601</v>
      </c>
      <c r="F3290" s="13" t="s">
        <v>5915</v>
      </c>
      <c r="G3290" s="14" t="s">
        <v>1165</v>
      </c>
    </row>
    <row r="3291" spans="1:7" ht="13.8" x14ac:dyDescent="0.3">
      <c r="A3291" s="6" t="str">
        <f t="shared" si="51"/>
        <v>Os Serenões já ressomaram para aprimorar a genética. Você tem ideia de quando foi a última vez que isso aconteceu? | Não tenho ideia. Isso é coisa se Serenão.</v>
      </c>
      <c r="B3291" s="10" t="s">
        <v>209</v>
      </c>
      <c r="C3291" s="11">
        <v>41532</v>
      </c>
      <c r="D3291" s="12">
        <v>732</v>
      </c>
      <c r="E3291" s="13" t="s">
        <v>1646</v>
      </c>
      <c r="F3291" s="13" t="s">
        <v>5916</v>
      </c>
      <c r="G3291" s="14" t="s">
        <v>1165</v>
      </c>
    </row>
    <row r="3292" spans="1:7" ht="13.8" x14ac:dyDescent="0.3">
      <c r="A3292" s="6" t="str">
        <f t="shared" si="51"/>
        <v>Ontem, dia 10.10.2013, durante a minitertúlia, você fez a seguinte pergunta: “Como consegue o Serenão derrogar as leis, em consonância com a cosmoética, sem perturbar a harmonia cósmica?”. Você pode responder mais aprofundadamente como funciona esse mecanismo? | Aqui é um pouco difícil porque a gente não sabe quais são os megaatributos que o Serenão tem. Ele associa o megaatributo com a energia imanente. Não se faz essa derrogação sem o manuseio da energia imanente. Eu quero ver a procedimentologia desse processo.</v>
      </c>
      <c r="B3292" s="10" t="s">
        <v>209</v>
      </c>
      <c r="C3292" s="11">
        <v>41558</v>
      </c>
      <c r="D3292" s="12">
        <v>807</v>
      </c>
      <c r="E3292" s="13" t="s">
        <v>1708</v>
      </c>
      <c r="F3292" s="13" t="s">
        <v>5917</v>
      </c>
      <c r="G3292" s="14" t="s">
        <v>1165</v>
      </c>
    </row>
    <row r="3293" spans="1:7" ht="13.8" x14ac:dyDescent="0.3">
      <c r="A3293" s="6" t="str">
        <f t="shared" si="51"/>
        <v>Nos principais megatrafores dos Serenões, não se menciona diretamente a transafetividade. Esta característica está mais em qual megatrafor dos oito ou já é outro? | A Transafetividade é coisa da CL. A quem vivencia em alto nível é a CL.</v>
      </c>
      <c r="B3293" s="10" t="s">
        <v>209</v>
      </c>
      <c r="C3293" s="11">
        <v>41569</v>
      </c>
      <c r="D3293" s="12">
        <v>2019</v>
      </c>
      <c r="E3293" s="13" t="s">
        <v>1041</v>
      </c>
      <c r="F3293" s="13" t="s">
        <v>6846</v>
      </c>
      <c r="G3293" s="14" t="s">
        <v>1</v>
      </c>
    </row>
    <row r="3294" spans="1:7" ht="13.8" x14ac:dyDescent="0.3">
      <c r="A3294" s="6" t="str">
        <f t="shared" si="51"/>
        <v>Na minitertúlia de ontem foi mencionado sobre o Incógnito novamente, e dito da sua indicação para falar sobre transafetividade. Isto seria indiretamente mais um indicativo do seu desenvolvimento quanto ao serenismo? | Não. O Waldo Vieira ainda não é tanto. Essas coisas já vêm de há muito tempo. O cara pode ficar no clube da aristocracia e ser jardineiro.</v>
      </c>
      <c r="B3294" s="10" t="s">
        <v>209</v>
      </c>
      <c r="C3294" s="11">
        <v>41571</v>
      </c>
      <c r="D3294" s="12">
        <v>2026</v>
      </c>
      <c r="E3294" s="13" t="s">
        <v>2439</v>
      </c>
      <c r="F3294" s="13" t="s">
        <v>5918</v>
      </c>
      <c r="G3294" s="14" t="s">
        <v>1</v>
      </c>
    </row>
    <row r="3295" spans="1:7" ht="13.8" x14ac:dyDescent="0.3">
      <c r="A3295" s="6" t="str">
        <f t="shared" si="51"/>
        <v>O Australino ainda é conscin? Estaria trabalhando com o projeto Mercosul e a expansão do idioma espanhol no mundo? Sabe mais a respeito do seu trabalho? | Sim, sim. Ele faz força para segurar a barra. Mora em Córdoba. O Australino costuma visitar Buenos Aires. Há gente aqui ligada ao Australino.</v>
      </c>
      <c r="B3295" s="10" t="s">
        <v>209</v>
      </c>
      <c r="C3295" s="11">
        <v>41575</v>
      </c>
      <c r="D3295" s="12">
        <v>2038</v>
      </c>
      <c r="E3295" s="13" t="s">
        <v>2450</v>
      </c>
      <c r="F3295" s="13" t="s">
        <v>5919</v>
      </c>
      <c r="G3295" s="14" t="s">
        <v>1</v>
      </c>
    </row>
    <row r="3296" spans="1:7" ht="13.8" x14ac:dyDescent="0.3">
      <c r="A3296" s="6" t="str">
        <f t="shared" si="51"/>
        <v>Quando o professor fez a descrição dos Serenões no capítulo 689 do 700 Experimentos, na descrição de quatro personalidades, na altura fora a Monja, já tinha tido vários contatos com as mesmas? Teria o conhecimento de outros sem mencioná-los? | Eu tenho contato com eles há mais tempo. Foi no Pandeiro que me ajudaram demais.</v>
      </c>
      <c r="B3296" s="10" t="s">
        <v>209</v>
      </c>
      <c r="C3296" s="11">
        <v>41575</v>
      </c>
      <c r="D3296" s="12">
        <v>2039</v>
      </c>
      <c r="E3296" s="13" t="s">
        <v>2451</v>
      </c>
      <c r="F3296" s="13" t="s">
        <v>5920</v>
      </c>
      <c r="G3296" s="14" t="s">
        <v>1</v>
      </c>
    </row>
    <row r="3297" spans="1:7" ht="13.8" x14ac:dyDescent="0.3">
      <c r="A3297" s="6" t="str">
        <f t="shared" si="51"/>
        <v>Em curso intermissivo foi estudado a FEP de algum Serenão assim como o CPC com fins didáticos? | Às vezes é explicado o que é isso. Mas eles evitam falar de personalidades muito evoluídas para não causar ciúmes. Em Petit Comité sim. Não pode haver desvio dos alunos, eles têm de ficar focados nos diversos temas. O desvio é típico do estudo extrafísico. Vontade, interesse fixação mental no tema da aula e procuram esgotar tudo daquilo.</v>
      </c>
      <c r="B3297" s="10" t="s">
        <v>209</v>
      </c>
      <c r="C3297" s="11">
        <v>41578</v>
      </c>
      <c r="D3297" s="12">
        <v>2052</v>
      </c>
      <c r="E3297" s="13" t="s">
        <v>2464</v>
      </c>
      <c r="F3297" s="13" t="s">
        <v>5921</v>
      </c>
      <c r="G3297" s="14" t="s">
        <v>1</v>
      </c>
    </row>
    <row r="3298" spans="1:7" ht="13.8" x14ac:dyDescent="0.3">
      <c r="A3298" s="6" t="str">
        <f t="shared" si="51"/>
        <v>Dentro do que o Professor observou nos Serenões, quanto à métrica do conscienciograma, quais são as características mais comuns faltantes, para um Evoluciólogo se tornar Serenão? | Por exemplo, o evoluciólogo não trabalha com um continente, eu trabalho com o holopensene deste ambiente, a qualificação da liderança. Considere o perímetro da assistência.</v>
      </c>
      <c r="B3298" s="10" t="s">
        <v>209</v>
      </c>
      <c r="C3298" s="11">
        <v>41588</v>
      </c>
      <c r="D3298" s="12">
        <v>2083</v>
      </c>
      <c r="E3298" s="13" t="s">
        <v>2484</v>
      </c>
      <c r="F3298" s="13" t="s">
        <v>5922</v>
      </c>
      <c r="G3298" s="14" t="s">
        <v>1</v>
      </c>
    </row>
    <row r="3299" spans="1:7" ht="13.8" x14ac:dyDescent="0.3">
      <c r="A3299" s="6" t="str">
        <f t="shared" si="51"/>
        <v>Segundo a Holomaturologia, o ser Serenão ainda vivencia algum tipo de frustração? | Sim, principalmente em relação a vocês.</v>
      </c>
      <c r="B3299" s="10" t="s">
        <v>209</v>
      </c>
      <c r="C3299" s="11">
        <v>41597</v>
      </c>
      <c r="D3299" s="12">
        <v>2422</v>
      </c>
      <c r="E3299" s="13" t="s">
        <v>425</v>
      </c>
      <c r="F3299" s="13" t="s">
        <v>5923</v>
      </c>
      <c r="G3299" s="14" t="s">
        <v>273</v>
      </c>
    </row>
    <row r="3300" spans="1:7" ht="13.8" x14ac:dyDescent="0.3">
      <c r="A3300" s="6" t="str">
        <f t="shared" si="51"/>
        <v>Levando em conta a evolução da Humanidade através dos milênios, desde os primeiros hominídeos até o homem hodierno. Em qual momento houve maior intervenção dos Serenões no cérebro dos terráqueos? | Já faz muito tempo, houve gradação disso. Foi em vários momentos para mexer com várias etnias.</v>
      </c>
      <c r="B3300" s="10" t="s">
        <v>209</v>
      </c>
      <c r="C3300" s="11">
        <v>41602</v>
      </c>
      <c r="D3300" s="12">
        <v>3677</v>
      </c>
      <c r="E3300" s="13" t="s">
        <v>7958</v>
      </c>
      <c r="F3300" s="13" t="s">
        <v>5924</v>
      </c>
      <c r="G3300" s="14" t="s">
        <v>109</v>
      </c>
    </row>
    <row r="3301" spans="1:7" ht="13.8" x14ac:dyDescent="0.3">
      <c r="A3301" s="6" t="str">
        <f t="shared" si="51"/>
        <v>Qual a peculiaridade das situações que levam um Serenão a atuar diretamente na assistência a uma pessoa? | Essa madrugada o Italiano trabalhou com o Waldo. O nível dele para mim é de Serenão. Era desassédio para limpar as ideias. A peculiaridade é devido à irradiação do trabalho de assistência da pessoa. A reurbex é o ponto de contato. Às vezes o Serenão foi parente da pessoa.</v>
      </c>
      <c r="B3301" s="10" t="s">
        <v>209</v>
      </c>
      <c r="C3301" s="11">
        <v>41642</v>
      </c>
      <c r="D3301" s="12">
        <v>979</v>
      </c>
      <c r="E3301" s="13" t="s">
        <v>1860</v>
      </c>
      <c r="F3301" s="13" t="s">
        <v>5925</v>
      </c>
      <c r="G3301" s="14" t="s">
        <v>1165</v>
      </c>
    </row>
    <row r="3302" spans="1:7" ht="13.8" x14ac:dyDescent="0.3">
      <c r="A3302" s="6" t="str">
        <f t="shared" si="51"/>
        <v>Qual é a maior especialidade do Serenão Italiano? | Mentalsoma. Processo de fazer a racionalidade explodir.</v>
      </c>
      <c r="B3302" s="10" t="s">
        <v>209</v>
      </c>
      <c r="C3302" s="11">
        <v>41644</v>
      </c>
      <c r="D3302" s="12">
        <v>984</v>
      </c>
      <c r="E3302" s="13" t="s">
        <v>1865</v>
      </c>
      <c r="F3302" s="13" t="s">
        <v>5926</v>
      </c>
      <c r="G3302" s="14" t="s">
        <v>1165</v>
      </c>
    </row>
    <row r="3303" spans="1:7" ht="13.8" x14ac:dyDescent="0.3">
      <c r="A3303" s="6" t="str">
        <f t="shared" si="51"/>
        <v>Você mencionou que o Italiano (Serenus) quis saber sobre o que o Incógnito havia lhe orientado. Você poderia nos falar sobre alguma ideia que vocês trocaram então? | O que mostrei para ele foi a última pensata de hoje. O universalismo é a base da pensenidade.</v>
      </c>
      <c r="B3303" s="10" t="s">
        <v>209</v>
      </c>
      <c r="C3303" s="11">
        <v>41645</v>
      </c>
      <c r="D3303" s="12">
        <v>2490</v>
      </c>
      <c r="E3303" s="13" t="s">
        <v>426</v>
      </c>
      <c r="F3303" s="13" t="s">
        <v>5927</v>
      </c>
      <c r="G3303" s="14" t="s">
        <v>273</v>
      </c>
    </row>
    <row r="3304" spans="1:7" ht="13.8" x14ac:dyDescent="0.3">
      <c r="A3304" s="6" t="str">
        <f t="shared" si="51"/>
        <v>Há casos de Serenões que adiam a tritanatose para poder ainda assistir certas consciências. Quando não é mais possível adiar o momento de transição para CL? | É a hora que vem a ordem de cima. A irresistibilidade da ordem superior (deve ser demanda CL).</v>
      </c>
      <c r="B3304" s="10" t="s">
        <v>209</v>
      </c>
      <c r="C3304" s="11">
        <v>41648</v>
      </c>
      <c r="D3304" s="12">
        <v>1000</v>
      </c>
      <c r="E3304" s="13" t="s">
        <v>6847</v>
      </c>
      <c r="F3304" s="13" t="s">
        <v>5928</v>
      </c>
      <c r="G3304" s="14" t="s">
        <v>1165</v>
      </c>
    </row>
    <row r="3305" spans="1:7" ht="13.8" x14ac:dyDescent="0.3">
      <c r="A3305" s="6" t="str">
        <f t="shared" si="51"/>
        <v>Ontem, dia 19.01.2014, você afirmou que no caso da revista Cruzeiro, durante a sua clarividência ao telefone, houve dedo de Serenão, ligado à reurbex. Você pode falar mais sobre esse Serenão? | O caso era gente que trabalhava no Pombal. Era um dos que dirigia o Pombal em matéria de assistência. . .</v>
      </c>
      <c r="B3305" s="10" t="s">
        <v>209</v>
      </c>
      <c r="C3305" s="11">
        <v>41659</v>
      </c>
      <c r="D3305" s="12">
        <v>2363</v>
      </c>
      <c r="E3305" s="13" t="s">
        <v>3049</v>
      </c>
      <c r="F3305" s="13" t="s">
        <v>6848</v>
      </c>
      <c r="G3305" s="14" t="s">
        <v>1165</v>
      </c>
    </row>
    <row r="3306" spans="1:7" ht="13.8" x14ac:dyDescent="0.3">
      <c r="A3306" s="6" t="str">
        <f t="shared" si="51"/>
        <v>Como o estudo da Primatologia faz a pessoa compreender mais a Serenologia? | Através dos níveis evolutivos. Todo Serenão já foi macaco. A Primatologia é o top da veterinária. . .</v>
      </c>
      <c r="B3306" s="10" t="s">
        <v>209</v>
      </c>
      <c r="C3306" s="11">
        <v>41659</v>
      </c>
      <c r="D3306" s="12">
        <v>2364</v>
      </c>
      <c r="E3306" s="13" t="s">
        <v>3050</v>
      </c>
      <c r="F3306" s="13" t="s">
        <v>6849</v>
      </c>
      <c r="G3306" s="14" t="s">
        <v>1165</v>
      </c>
    </row>
    <row r="3307" spans="1:7" ht="13.8" x14ac:dyDescent="0.3">
      <c r="A3307" s="6" t="str">
        <f t="shared" si="51"/>
        <v>Você já afirmou que na média se tem 30 minutos de autonomia para pessoa entrar na Baratrosfera sem se subjugar ao holopensene. A autonomia do Serenão na Baratrosfera, caso ele queira, é ilimitada ou não? | Sim, mas não é só isso, você pode estender esse tempo, é só se preparar para isso. . .</v>
      </c>
      <c r="B3307" s="10" t="s">
        <v>209</v>
      </c>
      <c r="C3307" s="11">
        <v>41660</v>
      </c>
      <c r="D3307" s="12">
        <v>2370</v>
      </c>
      <c r="E3307" s="13" t="s">
        <v>3051</v>
      </c>
      <c r="F3307" s="13" t="s">
        <v>6850</v>
      </c>
      <c r="G3307" s="14" t="s">
        <v>1165</v>
      </c>
    </row>
    <row r="3308" spans="1:7" ht="13.8" x14ac:dyDescent="0.3">
      <c r="A3308" s="6" t="str">
        <f t="shared" si="51"/>
        <v>Poderia explicar se existe relação da Serenona Monja com a abertura do Orientalismo? | Não, ela está trabalhando isso aí, mas trabalha mais em outras áreas.</v>
      </c>
      <c r="B3308" s="10" t="s">
        <v>209</v>
      </c>
      <c r="C3308" s="11">
        <v>41667</v>
      </c>
      <c r="D3308" s="12">
        <v>1030</v>
      </c>
      <c r="E3308" s="13" t="s">
        <v>1899</v>
      </c>
      <c r="F3308" s="13" t="s">
        <v>3761</v>
      </c>
      <c r="G3308" s="14" t="s">
        <v>216</v>
      </c>
    </row>
    <row r="3309" spans="1:7" ht="13.8" x14ac:dyDescent="0.3">
      <c r="A3309" s="6" t="str">
        <f t="shared" si="51"/>
        <v>Como foi a inspiração da criação do IIPC e a intervenção da Serenona Monja neste fato e os parafatos envolvidos? | Quando eu estava estudando Conscienciologia tive de cuidar da vida, fazer viagens, fazer pe de meia, comecei a trabalhar. Em 1968 eu já tinha pe de meia e estava preparado. Chegou um ponto que a gente tinha de ver o que fazer dali para frente. Vou fazer uma instituição para ver como é, e em primeiro fiz a Projeciologia para me apresentar publicamente. Depois de trabalhar 6 anos de CCC pondo tudo do meu bolso, gastamos uma fortuna nisso. O seu José me ajudou muito (português).sso foi feito antes do Projeciologia, neste eu gastei o equivalente a apartamento de dois dormitórios em Ipanema. A publicação dele foi gratuita. Eu tinha uma Caixa Posta numero 70.000 e um cara queria dar uma nota pelo numero da CP. Publiquei 5 mil e duzentos livros. Gastei muito no envio de livro. A queimei muitos livros com falhas (quase duzentos livros). O CCC foi o maior fato gerador da Conscienciologia junto com o Projeciologia.</v>
      </c>
      <c r="B3309" s="10" t="s">
        <v>209</v>
      </c>
      <c r="C3309" s="11">
        <v>41674</v>
      </c>
      <c r="D3309" s="12">
        <v>1060</v>
      </c>
      <c r="E3309" s="13" t="s">
        <v>7959</v>
      </c>
      <c r="F3309" s="13" t="s">
        <v>6851</v>
      </c>
      <c r="G3309" s="14" t="s">
        <v>216</v>
      </c>
    </row>
    <row r="3310" spans="1:7" ht="13.8" x14ac:dyDescent="0.3">
      <c r="A3310" s="6" t="str">
        <f t="shared" si="51"/>
        <v>Ocorreu alguma vida da Serenona Monja no Brasil? | Não sei.</v>
      </c>
      <c r="B3310" s="10" t="s">
        <v>209</v>
      </c>
      <c r="C3310" s="11">
        <v>41676</v>
      </c>
      <c r="D3310" s="12">
        <v>1067</v>
      </c>
      <c r="E3310" s="13" t="s">
        <v>1905</v>
      </c>
      <c r="F3310" s="13" t="s">
        <v>3739</v>
      </c>
      <c r="G3310" s="14" t="s">
        <v>216</v>
      </c>
    </row>
    <row r="3311" spans="1:7" ht="13.8" x14ac:dyDescent="0.3">
      <c r="A3311" s="6" t="str">
        <f t="shared" si="51"/>
        <v>O Serenão Italiano teve algum contato com o filósofo Aristóteles? | Pergunta para ele.</v>
      </c>
      <c r="B3311" s="10" t="s">
        <v>209</v>
      </c>
      <c r="C3311" s="11">
        <v>41687</v>
      </c>
      <c r="D3311" s="12">
        <v>1113</v>
      </c>
      <c r="E3311" s="13" t="s">
        <v>1931</v>
      </c>
      <c r="F3311" s="13" t="s">
        <v>3283</v>
      </c>
      <c r="G3311" s="14" t="s">
        <v>216</v>
      </c>
    </row>
    <row r="3312" spans="1:7" ht="13.8" x14ac:dyDescent="0.3">
      <c r="A3312" s="6" t="str">
        <f t="shared" si="51"/>
        <v>Na minitertúlia do dia 06.02.2014 foi comentado: “O Italiano mexe com os Artefatos do Saber Intraconscienciais por milênios, com os intelectuais.” Qual o objetivo e o impacto desse processo? | Discernimento, mentalsoma. Ele pegou onde dói, por isso cresceu, ficou de mentalsoma. Vide a pessoa que titubeia para escrever livro.</v>
      </c>
      <c r="B3312" s="10" t="s">
        <v>209</v>
      </c>
      <c r="C3312" s="11">
        <v>41696</v>
      </c>
      <c r="D3312" s="12">
        <v>1153</v>
      </c>
      <c r="E3312" s="13" t="s">
        <v>7960</v>
      </c>
      <c r="F3312" s="13" t="s">
        <v>3762</v>
      </c>
      <c r="G3312" s="14" t="s">
        <v>216</v>
      </c>
    </row>
    <row r="3313" spans="1:7" ht="13.8" x14ac:dyDescent="0.3">
      <c r="A3313" s="6" t="str">
        <f t="shared" si="51"/>
        <v>Ontem, dia 26.02.2014, o Serenus veio aqui com 3 consciexes homens e duas mulheres candidatos a dirigir setores específicos da Interlúdio. Favor explicar qual o interesse deles ao visitarem o Tertuliarium? | É devido ao tanto de candidatos para entrosar esse povo. Separar as consciexes para arranjar um líder. Eles olham os caras que fizeram besteiras e colocam juntos. Juntam os afins. Os afins se atraem. Há mulheres com muitos homens. Ela tem empreendedorismo. Eles olham mais os objetivos de cada um. Aqui é um campus do CI. Nós estamos com a reurbex na ponta da língua nessa dimensão.</v>
      </c>
      <c r="B3313" s="10" t="s">
        <v>209</v>
      </c>
      <c r="C3313" s="11">
        <v>41697</v>
      </c>
      <c r="D3313" s="12">
        <v>1157</v>
      </c>
      <c r="E3313" s="13" t="s">
        <v>1964</v>
      </c>
      <c r="F3313" s="13" t="s">
        <v>3576</v>
      </c>
      <c r="G3313" s="14" t="s">
        <v>216</v>
      </c>
    </row>
    <row r="3314" spans="1:7" ht="13.8" x14ac:dyDescent="0.3">
      <c r="A3314" s="6" t="str">
        <f t="shared" si="51"/>
        <v>Se um Serenão fosse ressomar entre nós intermissivistas, qual seria o seu disfarce? | Pergunta para ele.</v>
      </c>
      <c r="B3314" s="10" t="s">
        <v>209</v>
      </c>
      <c r="C3314" s="11">
        <v>41709</v>
      </c>
      <c r="D3314" s="12">
        <v>1210</v>
      </c>
      <c r="E3314" s="13" t="s">
        <v>1991</v>
      </c>
      <c r="F3314" s="13" t="s">
        <v>3283</v>
      </c>
      <c r="G3314" s="14" t="s">
        <v>216</v>
      </c>
    </row>
    <row r="3315" spans="1:7" ht="13.8" x14ac:dyDescent="0.3">
      <c r="A3315" s="6" t="str">
        <f t="shared" si="51"/>
        <v>Em determinado momento, devido à maturidade do grupo, um Serenão poderia vir intrafisicamente e conversar conosco. O que falta para isso acontecer? | O seu mérito. O mérito depende da assistência. O mérito transcende a pessoa quando há o egocídio.</v>
      </c>
      <c r="B3315" s="10" t="s">
        <v>209</v>
      </c>
      <c r="C3315" s="11">
        <v>41710</v>
      </c>
      <c r="D3315" s="12">
        <v>1215</v>
      </c>
      <c r="E3315" s="13" t="s">
        <v>1993</v>
      </c>
      <c r="F3315" s="13" t="s">
        <v>3763</v>
      </c>
      <c r="G3315" s="14" t="s">
        <v>216</v>
      </c>
    </row>
    <row r="3316" spans="1:7" ht="13.8" x14ac:dyDescent="0.3">
      <c r="A3316" s="6" t="str">
        <f t="shared" si="51"/>
        <v>Entre os Serenões atuais, existe alguma estimativa sobre a quantidade média de vidas que levaram da condição de humano ao alcance do estágio serenológico? | Deixo para vocês resolverem o problema. Vocês todos tem amigos Serenões. Eu tenho que levar em conta a Monja que é “minha chegada”.</v>
      </c>
      <c r="B3316" s="10" t="s">
        <v>209</v>
      </c>
      <c r="C3316" s="11">
        <v>41716</v>
      </c>
      <c r="D3316" s="12">
        <v>1238</v>
      </c>
      <c r="E3316" s="13" t="s">
        <v>2012</v>
      </c>
      <c r="F3316" s="13" t="s">
        <v>3764</v>
      </c>
      <c r="G3316" s="14" t="s">
        <v>216</v>
      </c>
    </row>
    <row r="3317" spans="1:7" ht="13.8" x14ac:dyDescent="0.3">
      <c r="A3317" s="6" t="str">
        <f t="shared" si="51"/>
        <v>A ataraxia,ideal de imperturbabilidade, era aspiração de vida segundo o Estoicismo. Podemos dizer que houve dedo de Serenão no Estoicismo? | Até certo ponto sim. O serenão entrava em tudo que é positivo. Rigidez grande para mostrar poder. A imperturbabilidade deles ainda era grosseira, mas era o máximo para a época.</v>
      </c>
      <c r="B3317" s="10" t="s">
        <v>209</v>
      </c>
      <c r="C3317" s="11">
        <v>41719</v>
      </c>
      <c r="D3317" s="12">
        <v>1252</v>
      </c>
      <c r="E3317" s="13" t="s">
        <v>6852</v>
      </c>
      <c r="F3317" s="13" t="s">
        <v>3765</v>
      </c>
      <c r="G3317" s="14" t="s">
        <v>216</v>
      </c>
    </row>
    <row r="3318" spans="1:7" ht="13.8" x14ac:dyDescent="0.3">
      <c r="A3318" s="6" t="str">
        <f t="shared" si="51"/>
        <v>Foi comentado que um dos trabalhos do Serenão Indiano em Londres é manter um energoduto com o objetivo de facilitar a ressoma de ingleses na Índia. Caso correto, como isto funcionaria e se existem muitos destes energodutos? | A China tem mais gente do que a Índia. A China é muito poluída, mas melhorou em relação a África, por isso que os trabalhos foram priorizados agora na África. A Índia também esta crítica, mas a África estar mais. R. O energoduto é positivo; o pensene cria o caminho, a lei de causa e efeito; A Índia é a maior favela da terra. Tem Serenão ressomado que tem sua equipin e essa sabe da sua existência, como o evoluciólo. Se voce encontra um Serenão você sente a energia dele, há um impacto na hora.</v>
      </c>
      <c r="B3318" s="10" t="s">
        <v>209</v>
      </c>
      <c r="C3318" s="11">
        <v>41726</v>
      </c>
      <c r="D3318" s="12">
        <v>1281</v>
      </c>
      <c r="E3318" s="13" t="s">
        <v>2038</v>
      </c>
      <c r="F3318" s="13" t="s">
        <v>3766</v>
      </c>
      <c r="G3318" s="14" t="s">
        <v>216</v>
      </c>
    </row>
    <row r="3319" spans="1:7" ht="13.8" x14ac:dyDescent="0.3">
      <c r="A3319" s="6" t="str">
        <f t="shared" si="51"/>
        <v>Você poderia aprofundar o conceito de tranquilidade permanenteconforme opadrão serenológico e o maior entrave para atingi-la? | Tranquilidade permanente é a imperturbabilidade. O entrave disso é a pessoa que tem irritação, que vira a cara, xinga a pessoa, não tem serenidade. Quando acontece com má intenção. Pessoa fica demente para combater coisa errada e é má interpretada.</v>
      </c>
      <c r="B3319" s="10" t="s">
        <v>209</v>
      </c>
      <c r="C3319" s="11">
        <v>41732</v>
      </c>
      <c r="D3319" s="12">
        <v>1310</v>
      </c>
      <c r="E3319" s="13" t="s">
        <v>7961</v>
      </c>
      <c r="F3319" s="13" t="s">
        <v>3767</v>
      </c>
      <c r="G3319" s="14" t="s">
        <v>216</v>
      </c>
    </row>
    <row r="3320" spans="1:7" ht="13.8" x14ac:dyDescent="0.3">
      <c r="A3320" s="6" t="str">
        <f t="shared" si="51"/>
        <v>Você disse que o serenão, às vezes, está mais preocupado é como cachorro da sua casa. Isso se deve mais à perspectiva cosmovisionária do ser serenão ou à pré-disposição ou necessidade do animal? | Aí são as duas coisas. O interesse dele pode ser por humano, subumano ou uma árvore. Ele se interessa por qualquer princípio consciencial. Ele assiste os princípios conscienciais. Os cachorros são mais assediados que os gatos. O parapsiquismo do cachorro e menos consciente que o do gato. O gato tem mais parapsiquismo que o gato. Porque o cachorro tem mais atenção saltuária em relação ao gato. O assédio do cachorro visa atingir o dono dele. O gato é mais filósofo, para pra pensar.</v>
      </c>
      <c r="B3320" s="10" t="s">
        <v>209</v>
      </c>
      <c r="C3320" s="11">
        <v>41750</v>
      </c>
      <c r="D3320" s="12">
        <v>1383</v>
      </c>
      <c r="E3320" s="13" t="s">
        <v>2102</v>
      </c>
      <c r="F3320" s="13" t="s">
        <v>3768</v>
      </c>
      <c r="G3320" s="14" t="s">
        <v>216</v>
      </c>
    </row>
    <row r="3321" spans="1:7" ht="13.8" x14ac:dyDescent="0.3">
      <c r="A3321" s="6" t="str">
        <f t="shared" si="51"/>
        <v>Em 17.05.2014, você disse: “vocês não viram como é o serenão quanto à organização. Por isso ele não pode aparecer,pois se isso acontecer vai embirutar muita gente”. Poderia aprofundar? | Primeira coisa se eu sou pré-serenão e consciente da realidade deles e dizem que tenho TOC, imagine o que vão falar do serenão.</v>
      </c>
      <c r="B3321" s="10" t="s">
        <v>209</v>
      </c>
      <c r="C3321" s="11">
        <v>41778</v>
      </c>
      <c r="D3321" s="12">
        <v>1505</v>
      </c>
      <c r="E3321" s="13" t="s">
        <v>7962</v>
      </c>
      <c r="F3321" s="13" t="s">
        <v>3769</v>
      </c>
      <c r="G3321" s="14" t="s">
        <v>216</v>
      </c>
    </row>
    <row r="3322" spans="1:7" ht="13.8" x14ac:dyDescent="0.3">
      <c r="A3322" s="6" t="str">
        <f t="shared" si="51"/>
        <v>Você saberia dizer qual é a última aquisição parapsíquica que um Serenão alcança? | É o processo da CL da cognogaláctica. O Serenão é cognocontinental. Isso é parapsiquismo. Virar CL. Entrei no cognodilúculo (período antelucano). Ele esclareceu enigmas mateológicas.</v>
      </c>
      <c r="B3322" s="10" t="s">
        <v>209</v>
      </c>
      <c r="C3322" s="11">
        <v>41795</v>
      </c>
      <c r="D3322" s="12">
        <v>1579</v>
      </c>
      <c r="E3322" s="13" t="s">
        <v>2199</v>
      </c>
      <c r="F3322" s="13" t="s">
        <v>3770</v>
      </c>
      <c r="G3322" s="14" t="s">
        <v>216</v>
      </c>
    </row>
    <row r="3323" spans="1:7" ht="13.8" x14ac:dyDescent="0.3">
      <c r="A3323" s="6" t="str">
        <f t="shared" si="51"/>
        <v>Quais leis naturais você já presenciou sendo derrogadas por Serenões? | Eles fazem tudo que seja mais suave e ajudar maior numero de pessoas. Exemplo: a Monja destruindo as armas. A Monja fez coisa que não aparece, sumiram, não há vestígios da derrogação. A hora que o Australino vem e pede para fazer a Prova de Imagística não dá para ir contra. Ponderação de processo lógico e não é derrogação de leis. A maior derrogação de lei é entrar na vida fetal e manter a lucidez.</v>
      </c>
      <c r="B3323" s="10" t="s">
        <v>209</v>
      </c>
      <c r="C3323" s="11">
        <v>41835</v>
      </c>
      <c r="D3323" s="12">
        <v>1741</v>
      </c>
      <c r="E3323" s="13" t="s">
        <v>7963</v>
      </c>
      <c r="F3323" s="13" t="s">
        <v>3771</v>
      </c>
      <c r="G3323" s="14" t="s">
        <v>216</v>
      </c>
    </row>
    <row r="3324" spans="1:7" ht="13.8" x14ac:dyDescent="0.3">
      <c r="A3324" s="6" t="str">
        <f t="shared" si="51"/>
        <v>Você já teve, antes do Serenus, a ideia de doação de bolsas conscienciológicas? | Eu coletava dinheiro e fazia vaquinha para tanto.</v>
      </c>
      <c r="B3324" s="10" t="s">
        <v>209</v>
      </c>
      <c r="C3324" s="11">
        <v>41852</v>
      </c>
      <c r="D3324" s="12">
        <v>1820</v>
      </c>
      <c r="E3324" s="13" t="s">
        <v>2336</v>
      </c>
      <c r="F3324" s="13" t="s">
        <v>3772</v>
      </c>
      <c r="G3324" s="14" t="s">
        <v>216</v>
      </c>
    </row>
    <row r="3325" spans="1:7" ht="13.8" x14ac:dyDescent="0.3">
      <c r="A3325" s="6" t="str">
        <f t="shared" si="51"/>
        <v>Como compreender a condição do Serenão conseguindo manter a autolucidez desde o momento fetal? | A lucidez aí depende muito da vontade da pessoa. A personalidade lúcida nesse nível não perde o megafoco. O seu corpo fica secundário com ele. Pessoas que saem do corpo e se transfiguram. Ele ajuda a mãe no período fetal.</v>
      </c>
      <c r="B3325" s="10" t="s">
        <v>209</v>
      </c>
      <c r="C3325" s="11">
        <v>41858</v>
      </c>
      <c r="D3325" s="12">
        <v>1845</v>
      </c>
      <c r="E3325" s="13" t="s">
        <v>2346</v>
      </c>
      <c r="F3325" s="13" t="s">
        <v>3773</v>
      </c>
      <c r="G3325" s="14" t="s">
        <v>216</v>
      </c>
    </row>
    <row r="3326" spans="1:7" ht="13.8" x14ac:dyDescent="0.3">
      <c r="A3326" s="6" t="str">
        <f t="shared" si="51"/>
        <v>Favor relatar de que modo você chegou à hipótese de que o Fiscal seria um Serenão? | Tenho observado as coisas dele toda. Essa dedicação da consciex Fiscal é coisa de Serenão. Ele se apresenta na condição de índio ha séculos. Ele mascara a sua capacidade, sua condição, chamando-me de doutor. Minha mulher sentia tudo. Por isso cuidei bem das plantas e dos bichos. Ele fica lá porque é uma comunidade específica. Andei por todo Estado do Rio e vi que Itaquatiara é o centro de energia daquele Estado. A consciex Fiscal tem uma orientação continental. Veja a força de Itaquatiara. Qual a função do Fiscal? Ele está lá há muito tempo. Voce já pensou o que o cara já viu e já fez! . Eu me simpatizei com ele de cara e tudo indica que ele tem a ver com o Zéfiro. Joguei energia e deu acerola de tudo quanto é jeito no quintal da minha casa de Itaquatiara. Provavelmente, ele me deu a inspiração para ir para lá. Estou desconfiado que ele já saiu de Itaquatiara.</v>
      </c>
      <c r="B3326" s="10" t="s">
        <v>209</v>
      </c>
      <c r="C3326" s="11">
        <v>41946</v>
      </c>
      <c r="D3326" s="12">
        <v>2712</v>
      </c>
      <c r="E3326" s="13" t="s">
        <v>2640</v>
      </c>
      <c r="F3326" s="13" t="s">
        <v>5929</v>
      </c>
      <c r="G3326" s="14" t="s">
        <v>216</v>
      </c>
    </row>
    <row r="3327" spans="1:7" ht="13.8" x14ac:dyDescent="0.3">
      <c r="A3327" s="6" t="str">
        <f t="shared" si="51"/>
        <v>O que seria exemplo de extrapolação para um Serenão? | Sem perdão não existe a compreensão, a falta de perdão é a raiz para sustentar-se na baratrosfera.</v>
      </c>
      <c r="B3327" s="10" t="s">
        <v>209</v>
      </c>
      <c r="C3327" s="11">
        <v>41952</v>
      </c>
      <c r="D3327" s="12">
        <v>2736</v>
      </c>
      <c r="E3327" s="13" t="s">
        <v>6853</v>
      </c>
      <c r="F3327" s="13" t="s">
        <v>5930</v>
      </c>
      <c r="G3327" s="14" t="s">
        <v>216</v>
      </c>
    </row>
    <row r="3328" spans="1:7" ht="13.8" x14ac:dyDescent="0.3">
      <c r="A3328" s="6" t="str">
        <f t="shared" si="51"/>
        <v>O Serenão iniciante tem atuação continental. Quando ele passa a ser preponderantemente intercontinental? | Pergunta para ele. Ele vai passar para valer para a experiência intergalática.</v>
      </c>
      <c r="B3328" s="10" t="s">
        <v>209</v>
      </c>
      <c r="C3328" s="11">
        <v>41956</v>
      </c>
      <c r="D3328" s="12">
        <v>2760</v>
      </c>
      <c r="E3328" s="13" t="s">
        <v>2659</v>
      </c>
      <c r="F3328" s="13" t="s">
        <v>5931</v>
      </c>
      <c r="G3328" s="14" t="s">
        <v>216</v>
      </c>
    </row>
    <row r="3329" spans="1:7" ht="13.8" x14ac:dyDescent="0.3">
      <c r="A3329" s="6" t="str">
        <f t="shared" si="51"/>
        <v>Por meio de suas vivências e pesquisas, qual foi o disfarce ou mecanismo de camuflagem criado por um Serenão que mais lhe chamou atenção? Refiro-me a traços nosográficos ou companhias que serviriam de "cortina de fumaça". | Não é bem o processo de camuflagem. É mais questão de o serenão enfrentar a situação. Vide o caso do Reurbanizador, que era um monstro, mas aparecia daquele jeito com muita energia. Se um megassediador ficar muito tempo perto do Reurbanizador, ele vai jogar a toalha.</v>
      </c>
      <c r="B3329" s="10" t="s">
        <v>209</v>
      </c>
      <c r="C3329" s="11">
        <v>41959</v>
      </c>
      <c r="D3329" s="12">
        <v>2770</v>
      </c>
      <c r="E3329" s="13" t="s">
        <v>7964</v>
      </c>
      <c r="F3329" s="13" t="s">
        <v>5932</v>
      </c>
      <c r="G3329" s="14" t="s">
        <v>216</v>
      </c>
    </row>
    <row r="3330" spans="1:7" ht="13.8" x14ac:dyDescent="0.3">
      <c r="A3330" s="6" t="str">
        <f t="shared" ref="A3330:A3393" si="52">_xlfn.CONCAT(E3330," | ",F3330)</f>
        <v>Anteontem, dia 21.11.2014, você comentou haver um Serenão em Madagascar. Quais seriam as características deste Serenão e as pautas de seu trabalho? | Nao sei porque quis ir para lá e não me deixaram. Ele mexe com o processo da natureza, tem a sensibilidade do mato.</v>
      </c>
      <c r="B3330" s="10" t="s">
        <v>209</v>
      </c>
      <c r="C3330" s="11">
        <v>41966</v>
      </c>
      <c r="D3330" s="12">
        <v>2799</v>
      </c>
      <c r="E3330" s="13" t="s">
        <v>7965</v>
      </c>
      <c r="F3330" s="13" t="s">
        <v>5933</v>
      </c>
      <c r="G3330" s="14" t="s">
        <v>216</v>
      </c>
    </row>
    <row r="3331" spans="1:7" ht="13.8" x14ac:dyDescent="0.3">
      <c r="A3331" s="6" t="str">
        <f t="shared" si="52"/>
        <v>Ontem dia 01.12.2014, você disse: “Nas civilizações antigas, Astecas e Maias, já tinham Serenões.” Poderia comentar? | Sim. Os Serenões já existem desde os Cro-magnons. As civilizações antigas já recebiam a visita dos extraterrestres. Depois da bomba nuclear eles apareceram mais. Houve parentes do EM que foram à minha ofiex. A quem teve mais dificuldade entre nós dois (eu e o EM) foi ele. Esses seus parentes devem ter renascido na Finlândia (mãe e filho). Hoje, há pouca gente aqui (conscins), mas muitas consciexes. A explosão dificulta a gravidade da ocorrência. Pude ver na ofiex que a mãe e filho parente do EM estavam chamuscados e estavam assim há muito tempo. Esses dois me serviram de cobaia. Eram parecidos com o EM. O filho tinha 16 anos. Devem estar na Finlândia junto com outros. Gastei muita energia com os dois. A fisiologia do psicossoma varia conforme o tipo de soma. A anatomia influi na fisiologia. Os pretos, nórdicos, chineses, dentre outros, são raças diferentes e por hipótese cada grupo veio de cada planeta específico. Todos os planetas recebem transmigrados.</v>
      </c>
      <c r="B3331" s="10" t="s">
        <v>209</v>
      </c>
      <c r="C3331" s="11">
        <v>41975</v>
      </c>
      <c r="D3331" s="12">
        <v>2836</v>
      </c>
      <c r="E3331" s="13" t="s">
        <v>7966</v>
      </c>
      <c r="F3331" s="13" t="s">
        <v>6854</v>
      </c>
      <c r="G3331" s="14" t="s">
        <v>216</v>
      </c>
    </row>
    <row r="3332" spans="1:7" ht="13.8" x14ac:dyDescent="0.3">
      <c r="A3332" s="6" t="str">
        <f t="shared" si="52"/>
        <v>Ontem, dia 04.12/2014, você disse: “Uma ofiex de serenão é uma cirurgia braba de destino, mexendo mais com megassediadores”. Poderia aprofundar? | O Serenão, quando tem ofiex, é para pegar e encaminhar os líderes da Baratrosfera, gente com quem ele tem mais contato. Ele pode fazer isso deixando o camarada em ambiente adequado. É o líder do bem assistindo o líder do mal.</v>
      </c>
      <c r="B3332" s="10" t="s">
        <v>209</v>
      </c>
      <c r="C3332" s="11">
        <v>41978</v>
      </c>
      <c r="D3332" s="12">
        <v>2854</v>
      </c>
      <c r="E3332" s="13" t="s">
        <v>7967</v>
      </c>
      <c r="F3332" s="13" t="s">
        <v>5934</v>
      </c>
      <c r="G3332" s="14" t="s">
        <v>216</v>
      </c>
    </row>
    <row r="3333" spans="1:7" ht="13.8" x14ac:dyDescent="0.3">
      <c r="A3333" s="6" t="str">
        <f t="shared" si="52"/>
        <v>No dia 05.12.2014, você se referiu a um Serenão que o ajudou muito a redigir as pensatas naquele período antelucano. Poderia identificá-lo? | Não, ele não tem aparecido por aí. Ele é ligado ao Enumerador e está entre os parapreceptores. Ele é bom em idiomas. Estudar tudo de intercâmbio de idéias, linguagem, poliglotismo.</v>
      </c>
      <c r="B3333" s="10" t="s">
        <v>209</v>
      </c>
      <c r="C3333" s="11">
        <v>41981</v>
      </c>
      <c r="D3333" s="12">
        <v>2865</v>
      </c>
      <c r="E3333" s="13" t="s">
        <v>2695</v>
      </c>
      <c r="F3333" s="13" t="s">
        <v>5935</v>
      </c>
      <c r="G3333" s="14" t="s">
        <v>216</v>
      </c>
    </row>
    <row r="3334" spans="1:7" ht="13.8" x14ac:dyDescent="0.3">
      <c r="A3334" s="6" t="str">
        <f t="shared" si="52"/>
        <v>Ontem, dia 10.12.2014, você comentou: “O Serenão Parapreceptor veio aqui para ampliar o que o Incógnito me falou anteriormente.” Poderia expandir? | Ele quis ficar sabendo das coisas, quis ampliar. Foi ele quem falou para eu ser mais veemente com vocês sobre a questão de isolar o Estado Mundial por meio da ilha prisão. Ele está dando golpe, expõe as coisas para receber resposta.</v>
      </c>
      <c r="B3334" s="10" t="s">
        <v>209</v>
      </c>
      <c r="C3334" s="11">
        <v>41984</v>
      </c>
      <c r="D3334" s="12">
        <v>2876</v>
      </c>
      <c r="E3334" s="13" t="s">
        <v>7968</v>
      </c>
      <c r="F3334" s="13" t="s">
        <v>5936</v>
      </c>
      <c r="G3334" s="14" t="s">
        <v>216</v>
      </c>
    </row>
    <row r="3335" spans="1:7" ht="13.8" x14ac:dyDescent="0.3">
      <c r="A3335" s="6" t="str">
        <f t="shared" si="52"/>
        <v>Ontem, dia 10.12.2014, você comentou: “Encontrei o Serenão Parapreceptor e ele me falou que estou no bom caminho quanto à hipótese da ilha prisão do Estado Mundial”. Poderia detalhar? | É um dos assuntos que ele comentou. Esse exílio grupal é de propósito. Há muita idéia nova que vai nascer disso aí. Comecei a falar para pelo menos o povo admitir o pensene. Toda idéia nova levanta poeira (neoverpon).sso já existiu em outros planetas. Não se pode transformar a ilha prisão em escravagismo. Uma prisão perpetua em que ele trabalha, toma sol etc. A reurbex acabou, foi implantado o Estado Mundial. A criminalidade não se coaduna dentro do Estado Mundial. Eles já vêm convivendo há milênios por aqui e não se arrumaram, o melhor caminho é serem discriminados numa ilha prisão. O Estado Mundial é o caminho da comunex evoluída. A proposta desta prisão é do paradireito juntando todo mundo numa prisão. Eles já estão numa prisão. O governo vai estabelecer a constituição para eles e eles vão adaptar a coisa. Todo mundo lá cometeu delito. Nesta vida eles não voltam mais para a socin. Se você roubou um lápis você perde esta sua ressoma. Eles lá que se virem. Só de não haver judiciário no estado mundial já é uma bênção. Na ilha vai haver judiciário. O Estado Mundial já vai dar para eles uma estrutura da constituição deles. A civilização já estará formada pelo Estado Mundial. Eles vão limpar o lixo do planeta. Já encontram os serenões e os evoluciólogos vão gerenciar as instituições. Aí a ilha vai ser a última Cracolândia da Terra. São as últimas loucuras do cara. Vai ficar junto aos seus iguais, aos seus semelhantes. Todos os que dão contra pensam em 2014. O Estado Mundial vai ser a terra da estética.</v>
      </c>
      <c r="B3335" s="10" t="s">
        <v>209</v>
      </c>
      <c r="C3335" s="11">
        <v>41984</v>
      </c>
      <c r="D3335" s="12">
        <v>2877</v>
      </c>
      <c r="E3335" s="13" t="s">
        <v>2701</v>
      </c>
      <c r="F3335" s="13" t="s">
        <v>3109</v>
      </c>
      <c r="G3335" s="14" t="s">
        <v>216</v>
      </c>
    </row>
    <row r="3336" spans="1:7" ht="13.8" x14ac:dyDescent="0.3">
      <c r="A3336" s="6" t="str">
        <f t="shared" si="52"/>
        <v>Você já comentou que muitos dos Serenões, participantes das suas amizades raríssimas, conviviam com você desde antes do antigo Egito. De que modo eles foram se destacando em épocas tão diversas? | Porque os caras eram bons. Eles evoluiam assistindo a gente.</v>
      </c>
      <c r="B3336" s="10" t="s">
        <v>209</v>
      </c>
      <c r="C3336" s="11">
        <v>41985</v>
      </c>
      <c r="D3336" s="12">
        <v>2884</v>
      </c>
      <c r="E3336" s="13" t="s">
        <v>7969</v>
      </c>
      <c r="F3336" s="13" t="s">
        <v>5937</v>
      </c>
      <c r="G3336" s="14" t="s">
        <v>216</v>
      </c>
    </row>
    <row r="3337" spans="1:7" ht="13.8" x14ac:dyDescent="0.3">
      <c r="A3337" s="6" t="str">
        <f t="shared" si="52"/>
        <v>Ontem, dia 13.12.2014, você disse: “O Serenão está por aqui e me deu a dica para eu falar sobre o curso de mais 1 um ano de vida.” Poderia explicar que Serenão é este e o que ele disse a respeito? | Ele esta querendo verificar qual é o que trabalha para a Manacá (idosa bonita)sobre o curso de mais um ano de vida para as pessoas mais velhas.</v>
      </c>
      <c r="B3337" s="10" t="s">
        <v>209</v>
      </c>
      <c r="C3337" s="11">
        <v>41987</v>
      </c>
      <c r="D3337" s="12">
        <v>2889</v>
      </c>
      <c r="E3337" s="13" t="s">
        <v>2705</v>
      </c>
      <c r="F3337" s="13" t="s">
        <v>5938</v>
      </c>
      <c r="G3337" s="14" t="s">
        <v>216</v>
      </c>
    </row>
    <row r="3338" spans="1:7" ht="13.8" x14ac:dyDescent="0.3">
      <c r="A3338" s="6" t="str">
        <f t="shared" si="52"/>
        <v>“Vamos pensar bem: o mais difícil para o Ser Serenão é errar.” (Léxico de Ortopensatas, p. 1520). Você já estudou algum erro dos Serenões? Por favor, comente. | Sim, ele falou que errou por omissão, ajudou 3 e deveria ajudar 15. Aquilo enrolou 12. A pessoa erra por omissão. Deveria ter abarcado sua assistência para um universo maior. Depois, os 12 deram muito mais trabalho. Teve que fazer uma assistência remendada.</v>
      </c>
      <c r="B3338" s="10" t="s">
        <v>209</v>
      </c>
      <c r="C3338" s="11">
        <v>41992</v>
      </c>
      <c r="D3338" s="12">
        <v>2912</v>
      </c>
      <c r="E3338" s="13" t="s">
        <v>6855</v>
      </c>
      <c r="F3338" s="13" t="s">
        <v>5939</v>
      </c>
      <c r="G3338" s="14" t="s">
        <v>216</v>
      </c>
    </row>
    <row r="3339" spans="1:7" ht="13.8" x14ac:dyDescent="0.3">
      <c r="A3339" s="6" t="str">
        <f t="shared" si="52"/>
        <v>Todo Serenão para se tornar CL precisa chegar ao ponto de assistir todos os habitantes do planeta? | Não, isso é impossível. Voce assiste o povo do seu grupo evolutivo. O Serenão pode fazer assistência a muita gente. Isso de assistir todos é impraticável, tem gente que se bloqueia, não quer ser assistia. Essa gente que está matando muito, por exemplo, não quer ser assistido.</v>
      </c>
      <c r="B3339" s="10" t="s">
        <v>209</v>
      </c>
      <c r="C3339" s="11">
        <v>42008</v>
      </c>
      <c r="D3339" s="12">
        <v>2979</v>
      </c>
      <c r="E3339" s="13" t="s">
        <v>2765</v>
      </c>
      <c r="F3339" s="13" t="s">
        <v>5940</v>
      </c>
      <c r="G3339" s="14" t="s">
        <v>216</v>
      </c>
    </row>
    <row r="3340" spans="1:7" ht="13.8" x14ac:dyDescent="0.3">
      <c r="A3340" s="6" t="str">
        <f t="shared" si="52"/>
        <v>O direito ambiental usa o princípio da prevenção (com um risco concreto, identificável) e o princípio da precaução (com um risco abstrato, não identificável). Serenão ainda tem riscos que ele não identifica? | Waldo relata que pensa que sim, enquanto não se tornar Consciex Livre.</v>
      </c>
      <c r="B3340" s="10" t="s">
        <v>209</v>
      </c>
      <c r="C3340" s="11">
        <v>42039</v>
      </c>
      <c r="D3340" s="12">
        <v>3115</v>
      </c>
      <c r="E3340" s="13" t="s">
        <v>7970</v>
      </c>
      <c r="F3340" s="13" t="s">
        <v>5941</v>
      </c>
      <c r="G3340" s="14" t="s">
        <v>216</v>
      </c>
    </row>
    <row r="3341" spans="1:7" ht="13.8" x14ac:dyDescent="0.3">
      <c r="A3341" s="6" t="str">
        <f t="shared" si="52"/>
        <v>Qual seria o modus operandiinterassistencial do Ser Serenão, na condição de conscin, atuando no Planeta Cro-Magnon? | Na questão do planeta Cro-Magnon já vem instrução de CLs e são Serenões que devem ter muitos filhos para criar coisa positiva por lá. Em 1111 eles já começaram mexer por lá. Vão com as fichas de todo mundo e dos grupos.</v>
      </c>
      <c r="B3341" s="10" t="s">
        <v>209</v>
      </c>
      <c r="C3341" s="11">
        <v>42085</v>
      </c>
      <c r="D3341" s="12">
        <v>3308</v>
      </c>
      <c r="E3341" s="13" t="s">
        <v>2839</v>
      </c>
      <c r="F3341" s="13" t="s">
        <v>5942</v>
      </c>
      <c r="G3341" s="14" t="s">
        <v>216</v>
      </c>
    </row>
    <row r="3342" spans="1:7" ht="13.8" x14ac:dyDescent="0.3">
      <c r="A3342" s="6" t="str">
        <f t="shared" si="52"/>
        <v>Para um Serenão tornar-se CL ele tem que obter autorização do Conselho dos Serenões ou resolve isso a partir do seu livre arbítrio? | Não sei. Deixo por sua conta. A maioria deles fica sabendo quando vai. É uma condição cirúrgica do destino, é para sempre.</v>
      </c>
      <c r="B3342" s="10" t="s">
        <v>209</v>
      </c>
      <c r="C3342" s="11">
        <v>42085</v>
      </c>
      <c r="D3342" s="12">
        <v>3310</v>
      </c>
      <c r="E3342" s="13" t="s">
        <v>7971</v>
      </c>
      <c r="F3342" s="13" t="s">
        <v>5943</v>
      </c>
      <c r="G3342" s="14" t="s">
        <v>216</v>
      </c>
    </row>
    <row r="3343" spans="1:7" ht="13.8" x14ac:dyDescent="0.3">
      <c r="A3343" s="6" t="str">
        <f t="shared" si="52"/>
        <v>Você já acompanhou se o ser Serenão pode ficar dias sem dormir e não ter problemas com isto? | Se você souber me fale. Se eu já fico, eles muito mais. Já fiquei dois dias sem dormir. Se eu me fixar num megafoco e não ter contato com ninguém posso ficar 3 dias sem dormir. Nos dois dias que fiquei fora do corpo eu o fiscalizava o tempo todo. Enquanto o meu corpo não afunda no colchão não me relaxo. Eurelaxado posso passar horas dormindo. Chego a ficar 3 horas sem mexer no corpo. A pessoa só deve fazer a fiesta se fizer a experimentação pessoal.</v>
      </c>
      <c r="B3343" s="10" t="s">
        <v>209</v>
      </c>
      <c r="C3343" s="11">
        <v>42094</v>
      </c>
      <c r="D3343" s="12">
        <v>3348</v>
      </c>
      <c r="E3343" s="13" t="s">
        <v>2853</v>
      </c>
      <c r="F3343" s="13" t="s">
        <v>5944</v>
      </c>
      <c r="G3343" s="14" t="s">
        <v>216</v>
      </c>
    </row>
    <row r="3344" spans="1:7" ht="13.8" x14ac:dyDescent="0.3">
      <c r="A3344" s="6" t="str">
        <f t="shared" si="52"/>
        <v>Logicamente há membros da CCCI que participaram mais ativamente do Império Romano. Partindo dessa premissa, o que você enxerga hoje, em alguns cognopolitanos, que é remanescente deste período? | É difícil. Tem que ver qual é o pensamento básico, filosófico, para aquele período histórico. Para fazer então a comparação com Grécia. O nível de erudição que isso exige é alto. O Direito é muito mais sério que a gente pensa. O Direito puro é muito superior aos filósofos. Devido ao processo da racionalidade, o Direito exige que coloque as palavras corretas para as ideias certas, com isso se acerta mais. Tem consciex ajudando o Joaquim Barbosa. O Kant ainda era muito perturbado.</v>
      </c>
      <c r="B3344" s="10" t="s">
        <v>427</v>
      </c>
      <c r="C3344" s="11">
        <v>41245</v>
      </c>
      <c r="D3344" s="12">
        <v>105</v>
      </c>
      <c r="E3344" s="13" t="s">
        <v>6856</v>
      </c>
      <c r="F3344" s="13" t="s">
        <v>6857</v>
      </c>
      <c r="G3344" s="14" t="s">
        <v>1165</v>
      </c>
    </row>
    <row r="3345" spans="1:7" ht="13.8" x14ac:dyDescent="0.3">
      <c r="A3345" s="6" t="str">
        <f t="shared" si="52"/>
        <v>A relação entre os ministros e os réus obviamente originase no passado. Em um caso como esse, que tipo de situação pode ter ocorrido no pre-térito para que agora, na atual vida, eles se encontrassem nesses diferentes papeis? | Tudo tem a sua razão de ser. Mas isso é muito pequeno na vida de um magistrado.</v>
      </c>
      <c r="B3345" s="10" t="s">
        <v>427</v>
      </c>
      <c r="C3345" s="11">
        <v>41248</v>
      </c>
      <c r="D3345" s="12">
        <v>107</v>
      </c>
      <c r="E3345" s="13" t="s">
        <v>6858</v>
      </c>
      <c r="F3345" s="13" t="s">
        <v>5945</v>
      </c>
      <c r="G3345" s="14" t="s">
        <v>1165</v>
      </c>
    </row>
    <row r="3346" spans="1:7" ht="13.8" x14ac:dyDescent="0.3">
      <c r="A3346" s="6" t="str">
        <f t="shared" si="52"/>
        <v>Na tertúlia de ontem (15.12.2012). Você comentou que o ponto alto da África em matéria de parapsiquismo é “a sensibilidade do mato, o processo dos xamãs. Eles estão mais próximos do processo da natureza.” A raiz seriexológica da sua relação com a Medicina iniciou quando você era xamã, na África? | Uma boa parte de todo mundo aqui começou por lá. Aquela pessoa que tem uma tendência isso vem do processo subumano. Onde a gente vê que isso é real, pela retrocognição.</v>
      </c>
      <c r="B3346" s="10" t="s">
        <v>427</v>
      </c>
      <c r="C3346" s="11">
        <v>41259</v>
      </c>
      <c r="D3346" s="12">
        <v>129</v>
      </c>
      <c r="E3346" s="13" t="s">
        <v>6859</v>
      </c>
      <c r="F3346" s="13" t="s">
        <v>5946</v>
      </c>
      <c r="G3346" s="14" t="s">
        <v>1165</v>
      </c>
    </row>
    <row r="3347" spans="1:7" ht="13.8" x14ac:dyDescent="0.3">
      <c r="A3347" s="6" t="str">
        <f t="shared" si="52"/>
        <v>Você já comentou que todo mundo aqui na Cognópolis já foi judeu, contudo observa-se que para alguns tal condição é mais proeminente, mesmo não sendo judeu atualmente. Por que para alguns o Judaísmo é mais marcante, mesmo tendo sido judeu há muito tempo? | Problema de experiência pessoal. Aqui a maioria já foi judeu, pq são os mais antigos. As fissuras, os estigmas, as cicatrizes que estão mal fechadas.</v>
      </c>
      <c r="B3347" s="10" t="s">
        <v>427</v>
      </c>
      <c r="C3347" s="11">
        <v>41272</v>
      </c>
      <c r="D3347" s="12">
        <v>186</v>
      </c>
      <c r="E3347" s="13" t="s">
        <v>1280</v>
      </c>
      <c r="F3347" s="13" t="s">
        <v>5947</v>
      </c>
      <c r="G3347" s="14" t="s">
        <v>1165</v>
      </c>
    </row>
    <row r="3348" spans="1:7" ht="13.8" x14ac:dyDescent="0.3">
      <c r="A3348" s="6" t="str">
        <f t="shared" si="52"/>
        <v>Na tertúlia de ontem (29.12.2012). Você comentou sobre a hipótese do Emmanuel ter sido Manuel da Nóbrega e também Publius Lentulus. Atribui-se a Publius Lentulus a carta dirigida ao Imperador Tibério contendo a descrição física e de personalidade de J. Cristo. Manuel da Nóbrega escreveu cartas a seus superiores que se tornaram documentos históricos sobre o Brasil e atividades jesuíticas. Emmanuel, por sua vez, amparou Chico Xavier, que se notabilizou principalmente pelo fenômeno da psicografia, materialização de “cartas” de autores extrafísicos. Qual a raiz deste padrão epistolográfico de Emmanuel e como isso irá se aplicar na vida atual dele, na Itália? | Ele deve entrar como escriba no Vaticano. Agora, ele também já errou muito nisso. Por exemplo, o Livro Brasil Coração do Mundo, Pátria do Evangélio. Ele já era escriba há mais de 3 milênios, antes de Publius Lentulus.</v>
      </c>
      <c r="B3348" s="10" t="s">
        <v>427</v>
      </c>
      <c r="C3348" s="11">
        <v>41273</v>
      </c>
      <c r="D3348" s="12">
        <v>189</v>
      </c>
      <c r="E3348" s="13" t="s">
        <v>6860</v>
      </c>
      <c r="F3348" s="13" t="s">
        <v>5948</v>
      </c>
      <c r="G3348" s="14" t="s">
        <v>1165</v>
      </c>
    </row>
    <row r="3349" spans="1:7" ht="13.8" x14ac:dyDescent="0.3">
      <c r="A3349" s="6" t="str">
        <f t="shared" si="52"/>
        <v>Do ponto de vista seriexológico, o que define uma vida anterior ser crítica, com maior influência na vida atual? | É você examinar quais são as características da sua vida atual, ela geralmente tem um pivor, um fator desencadeante. Aquilo às vezes tem a ver com a mudança do seu materpensene, do temperamento, isso mexe com a sua holobiografia. Quando a pessoa descobre a vida crítica de influência isso facilita a proéxis pessoal. Chega uma pessoa nova, eu preciso dar mais atenção. Influência nessa: os caras daquela vida começam a aparecer, há um refluxo das pessoas, ideias,. Vcs devem pensar nisso devido a sofisticação que está ficando sua evolução. Isso é uma das coisas mais sérias em matéria de proéxis.</v>
      </c>
      <c r="B3349" s="10" t="s">
        <v>427</v>
      </c>
      <c r="C3349" s="11">
        <v>41324</v>
      </c>
      <c r="D3349" s="12">
        <v>222</v>
      </c>
      <c r="E3349" s="13" t="s">
        <v>1307</v>
      </c>
      <c r="F3349" s="13" t="s">
        <v>5949</v>
      </c>
      <c r="G3349" s="14" t="s">
        <v>1165</v>
      </c>
    </row>
    <row r="3350" spans="1:7" ht="13.8" x14ac:dyDescent="0.3">
      <c r="A3350" s="6" t="str">
        <f t="shared" si="52"/>
        <v>Quando você diz que há, entre as retrovidas, uma que mais influi na vida atual, quais são os sinais que devem ser observados na vida para se identificar essa influência? | Ver as suas tendências, suas preocupações, maiores dificuldades ou facilidades, as interrelações suas com as consciências. Na hora que vcs começarem a fazer mais assistência e entrar mais na interprisão grupocármica… Envolve pessoa, profissão, tendência, família, círculo social.</v>
      </c>
      <c r="B3350" s="10" t="s">
        <v>427</v>
      </c>
      <c r="C3350" s="11">
        <v>41324</v>
      </c>
      <c r="D3350" s="12">
        <v>223</v>
      </c>
      <c r="E3350" s="13" t="s">
        <v>1308</v>
      </c>
      <c r="F3350" s="13" t="s">
        <v>5950</v>
      </c>
      <c r="G3350" s="14" t="s">
        <v>1165</v>
      </c>
    </row>
    <row r="3351" spans="1:7" ht="13.8" x14ac:dyDescent="0.3">
      <c r="A3351" s="6" t="str">
        <f t="shared" si="52"/>
        <v>Do ponto de vista do grupo, quais os fatores que impedem a pessoa identificar ou acessar informações da sua personalidade pretérita? | Fatores que impedem aí o problema todo é a falta de retrocognição. Tem que estudar os fatos que acontecem na sua vida. Se a pessoa começa a fazer muita assistência, ela passa a ter extrapolação. Olha primeiro a vantagem da sua proéxis. Para vc entender os outros primeiro vc tem que entender vc. A confluência dos fatos chancelam a realidade. Minidissidente ideológico merece menos atenção. Cabeça oca dispensa toca. Transmigraciologia. A transmigraciologia extrafísica evidencia que ninguém é indispensável. Evolução. A evolução antes de tudo é personalíssima. Cada um sabe os botões com que se abotoa. Autorreciclagem: autoviolência evolutiva. Companhia. Seja aquem ou além, veja com quem esteja. Hoje. Dia da megarreciclagem do Waldo. Começa a criar o dicionário das Pensatas.</v>
      </c>
      <c r="B3351" s="10" t="s">
        <v>427</v>
      </c>
      <c r="C3351" s="11">
        <v>41337</v>
      </c>
      <c r="D3351" s="12">
        <v>272</v>
      </c>
      <c r="E3351" s="13" t="s">
        <v>1354</v>
      </c>
      <c r="F3351" s="13" t="s">
        <v>5951</v>
      </c>
      <c r="G3351" s="14" t="s">
        <v>1165</v>
      </c>
    </row>
    <row r="3352" spans="1:7" ht="13.8" x14ac:dyDescent="0.3">
      <c r="A3352" s="6" t="str">
        <f t="shared" si="52"/>
        <v>Em filmes ou seriados de época, cujo enredo passa em determinado período histórico, pela lei da afinidade, os atores do presente foram, no passado, personalidades reais no lugar e momento representados? | Nem sempre. A única coisa é que aquele que são bons atores é porque pertenceram aquela época. É quase um antepassado de si mesmo. Os grandes atores são aqueles que fazem interpretação. Sean Conery, charme de macho. Charme de mulher, Zeta-jones.</v>
      </c>
      <c r="B3352" s="10" t="s">
        <v>427</v>
      </c>
      <c r="C3352" s="11">
        <v>41346</v>
      </c>
      <c r="D3352" s="12">
        <v>285</v>
      </c>
      <c r="E3352" s="13" t="s">
        <v>1367</v>
      </c>
      <c r="F3352" s="13" t="s">
        <v>5952</v>
      </c>
      <c r="G3352" s="14" t="s">
        <v>1165</v>
      </c>
    </row>
    <row r="3353" spans="1:7" ht="13.8" x14ac:dyDescent="0.3">
      <c r="A3353" s="6" t="str">
        <f t="shared" si="52"/>
        <v>Além do restringimento intrafísico, baixa recuperação de cons, qual fator faz com que a pessoa ao ter contato com informações da personalidade de autorretrovida, através de livro, artigos, não tenha um autorreconhecimento? | Tem 1001 fatores. Tanto físicos, quanto extrafísicos, patológicos, fisiológicos. Ler o livro do Renzo Tozi e ver o que chama atenção em matéria de evolução.</v>
      </c>
      <c r="B3353" s="10" t="s">
        <v>427</v>
      </c>
      <c r="C3353" s="11">
        <v>41356</v>
      </c>
      <c r="D3353" s="12">
        <v>308</v>
      </c>
      <c r="E3353" s="13" t="s">
        <v>1388</v>
      </c>
      <c r="F3353" s="13" t="s">
        <v>5953</v>
      </c>
      <c r="G3353" s="14" t="s">
        <v>1165</v>
      </c>
    </row>
    <row r="3354" spans="1:7" ht="13.8" x14ac:dyDescent="0.3">
      <c r="A3354" s="6" t="str">
        <f t="shared" si="52"/>
        <v>Há casos nos quais uma conscin não pode, temporariamente, ter acesso às informações da personalidade pretérita devido à possibilidade dos assediadores atacarem pessoas próximas. O que a pessoa pode fazer para solucionar tal condição e poder acessar informações da personalidade pretérita? | Aí o problema dela é não chamar atenção demais. Deixar que os amparadores tomem conta do esclarecimento, na mão deles. Nós temos que começar as sincronicidades do dia a dia. O estudo da sincronicidade, essa simples, permite vc ampliar sua capacidade de pesquisar, leva a uma exaustividade.</v>
      </c>
      <c r="B3354" s="10" t="s">
        <v>427</v>
      </c>
      <c r="C3354" s="11">
        <v>41367</v>
      </c>
      <c r="D3354" s="12">
        <v>342</v>
      </c>
      <c r="E3354" s="13" t="s">
        <v>6861</v>
      </c>
      <c r="F3354" s="13" t="s">
        <v>5954</v>
      </c>
      <c r="G3354" s="14" t="s">
        <v>1165</v>
      </c>
    </row>
    <row r="3355" spans="1:7" ht="13.8" x14ac:dyDescent="0.3">
      <c r="A3355" s="6" t="str">
        <f t="shared" si="52"/>
        <v>A meganálise do tema transversal entre retrocognições de vidas diferentes traz quais implicações na compreensão do Ciclo Multiexistencial Pessoal? | Esse CMP a pessoa vem para uma vida, ela estando aqui pode receber inputs que são upgrades, que extrapolam o planejamento inicial da vida. Às vezes vc apresenta um talento que não estava muito previsto, nem pelo seus amparadores, pode ser pela sua motivação, começou a dar resultado. Os amparadores então resolvem investir neste talento e você cresce.</v>
      </c>
      <c r="B3355" s="10" t="s">
        <v>427</v>
      </c>
      <c r="C3355" s="11">
        <v>41377</v>
      </c>
      <c r="D3355" s="12">
        <v>366</v>
      </c>
      <c r="E3355" s="13" t="s">
        <v>1431</v>
      </c>
      <c r="F3355" s="13" t="s">
        <v>5955</v>
      </c>
      <c r="G3355" s="14" t="s">
        <v>1165</v>
      </c>
    </row>
    <row r="3356" spans="1:7" ht="13.8" x14ac:dyDescent="0.3">
      <c r="A3356" s="6" t="str">
        <f t="shared" si="52"/>
        <v>Atualmente na Cognópolis, entre os bustos do CEAEC, nós temos pelo menos 3 conscins identifica-das. Como podemos aproveitar mais os bustos nos estudos da Seriexologia para mais gente, entre nós, identificar suas respectivas retropersonalidades? | Vocês deviam colocar dinheiro nos bustos, ajudar a bustificar mais gente. Tem mais bustos para ser feito. Começa a mexer com as personalidades que elas aparecem. Fazer mais bustos. Isso vai fazer evocação. A evocação é a base disso. Se a pessoa faz a evocação, ela mostra o nível que ela está. O critério para a pessoa financiar um busto: ver tudo que tem a ver com ela. Trabalhar com a minha irmã: energia.</v>
      </c>
      <c r="B3356" s="10" t="s">
        <v>427</v>
      </c>
      <c r="C3356" s="11">
        <v>41395</v>
      </c>
      <c r="D3356" s="12">
        <v>430</v>
      </c>
      <c r="E3356" s="13" t="s">
        <v>6862</v>
      </c>
      <c r="F3356" s="13" t="s">
        <v>5956</v>
      </c>
      <c r="G3356" s="14" t="s">
        <v>1165</v>
      </c>
    </row>
    <row r="3357" spans="1:7" ht="13.8" x14ac:dyDescent="0.3">
      <c r="A3357" s="6" t="str">
        <f t="shared" si="52"/>
        <v>O Émile Littré teve uma forte ligação com Auguste Comte, pai do Positivismo. O Littré já foi identificado como sendo personalidade consecutiva de um cognopolitano e, devido a essa descoberta, há um grupo estudando o sociograma do Littré. Como os estudos sobre o Littré e suas relações sociais repercutirão sobre a personalidade do Comte, caso ele esteja ressomado? | Ele não conseguiu sair da Religião. A Paraelencologia fundamenta o povo que aparece aqui. O Littré teve relação com muita gente na França do século XIX. Às vezes tem um viés que não foi dado o valor. Às vezes a mudança de gênero da uma obnubilação da memória. O melhor jeito de estudar seriexologia, na hora que estuda uma personalidade que bate, reverbera nos outros. Deve estudar a família nuclear atual. Reverberação: ninguém foge da inseparabilidade cármica enquanto está neste planeta. A reverberação pode ser espacial e cronológica (5 vidas).espacial a coisa já muda, o contemporaneo, porque tem a convivialidade, pois mostra a realidade hoje, vc tem as pessoas à mão. Veja a raiz, Waldo, Littré, todos médicos e lexicógrafos.</v>
      </c>
      <c r="B3357" s="10" t="s">
        <v>427</v>
      </c>
      <c r="C3357" s="11">
        <v>41435</v>
      </c>
      <c r="D3357" s="12">
        <v>555</v>
      </c>
      <c r="E3357" s="13" t="s">
        <v>6863</v>
      </c>
      <c r="F3357" s="13" t="s">
        <v>6864</v>
      </c>
      <c r="G3357" s="14" t="s">
        <v>1165</v>
      </c>
    </row>
    <row r="3358" spans="1:7" ht="13.8" x14ac:dyDescent="0.3">
      <c r="A3358" s="6" t="str">
        <f t="shared" si="52"/>
        <v>Como se dá a influência do atrator ressomático sobre o Ciclo Multiexistencial Pessoal dos atraídos ressomantes? | Depende do processo da união do trabalho, da interação da atividade, o que a pessoa vai fazer e o a pessoa atratora exerce. Quando o serviço é de muita gente isso dilui. O Waldo não lembra totalmente de quem ele influiu na totalidade, mas no petit comitê, extrapolando a família nuclear. Um exemplo seu José Português, Salvador Oggiano (morava no Méier – especialista em materialização), o Nonstradamólogo (Botafogo). Princípio da Descrença foi uma espécie de atrator ressomático. O Zéfiro influiu ainda através do Pandeiro. Vocês vêm há milênios juntos.</v>
      </c>
      <c r="B3358" s="10" t="s">
        <v>427</v>
      </c>
      <c r="C3358" s="11">
        <v>41438</v>
      </c>
      <c r="D3358" s="12">
        <v>567</v>
      </c>
      <c r="E3358" s="13" t="s">
        <v>1511</v>
      </c>
      <c r="F3358" s="13" t="s">
        <v>5957</v>
      </c>
      <c r="G3358" s="14" t="s">
        <v>1165</v>
      </c>
    </row>
    <row r="3359" spans="1:7" ht="13.8" x14ac:dyDescent="0.3">
      <c r="A3359" s="6" t="str">
        <f t="shared" si="52"/>
        <v>Quais os conteúdos que compõem o Código de Existência? | Varia, depende do nível de lucidez e da inteligência evolutiva da conscin. A inteligência evolutiva é que o faz. Tem que colocar 1º o processo da evolução, 2º cosmoética, 3º é um processo prioritário da consciência, 4º não se pode esquecer o papel do evoluciólogo. 5º Ele tem também tem relação com o materpensene da pessoa. 6º E também tem o megatrafor que combate o megatrafar. 7º Entra no final a proéxis da pessoa, é a síntese da proéxis. O momento proexológico. O código existencial é ápice. Avaliar o aproveitamento dos aportes recebidos. Não pode haver mais reclamações. As requisições são apenas de esclarecimento, não pode haver mais queixume.</v>
      </c>
      <c r="B3359" s="10" t="s">
        <v>427</v>
      </c>
      <c r="C3359" s="11">
        <v>41476</v>
      </c>
      <c r="D3359" s="12">
        <v>633</v>
      </c>
      <c r="E3359" s="13" t="s">
        <v>1561</v>
      </c>
      <c r="F3359" s="13" t="s">
        <v>5958</v>
      </c>
      <c r="G3359" s="14" t="s">
        <v>1165</v>
      </c>
    </row>
    <row r="3360" spans="1:7" ht="13.8" x14ac:dyDescent="0.3">
      <c r="A3360" s="6" t="str">
        <f t="shared" si="52"/>
        <v>Qual sua hipótese sobre personalidade pretérita do Renzo Tosi? | Não pode ser a primeira vez que ele está mexendo com isso. Eu (Waldo) sou da época dos papiros. Ele teve notoriedade na Renascença. Ele é dos caras que entraram no Iluminismo, mas ficou muito residual. O Renzo (personalidade pretérita) está na própria bibliografia dele. Falar para ele: que nós aqui não somos iguais as universidades que ele passou. A que nossos alunos são de 8 a 80 anos de idade. Colocar autores de outras áreas da Igreja. Explicar o que é interassistencialidade.</v>
      </c>
      <c r="B3360" s="10" t="s">
        <v>427</v>
      </c>
      <c r="C3360" s="11">
        <v>41491</v>
      </c>
      <c r="D3360" s="12">
        <v>643</v>
      </c>
      <c r="E3360" s="13" t="s">
        <v>1570</v>
      </c>
      <c r="F3360" s="13" t="s">
        <v>6865</v>
      </c>
      <c r="G3360" s="14" t="s">
        <v>1165</v>
      </c>
    </row>
    <row r="3361" spans="1:7" ht="13.8" x14ac:dyDescent="0.3">
      <c r="A3361" s="6" t="str">
        <f t="shared" si="52"/>
        <v>Normalmente, qual a origem da rivalidade multiexistencial entre duas pessoas? | Quase sempre é um processo afetivo, às vezes é uma terceira pessoa. O clássico é a esposa com a sogra. Rivalidade existe muito mais entre mulheres do que com homens.</v>
      </c>
      <c r="B3361" s="10" t="s">
        <v>427</v>
      </c>
      <c r="C3361" s="11">
        <v>41500</v>
      </c>
      <c r="D3361" s="12">
        <v>675</v>
      </c>
      <c r="E3361" s="13" t="s">
        <v>1597</v>
      </c>
      <c r="F3361" s="13" t="s">
        <v>5959</v>
      </c>
      <c r="G3361" s="14" t="s">
        <v>1165</v>
      </c>
    </row>
    <row r="3362" spans="1:7" ht="13.8" x14ac:dyDescent="0.3">
      <c r="A3362" s="6" t="str">
        <f t="shared" si="52"/>
        <v>A vida crítica (aquela na qual deixamos um trabalho positivo incompleto, por fazer) é também a vida mais importante no conjunto de nossa seriéxis pessoal? | Se vc colocar do CI, isso é um fato. A hora que vc passa pelo CI vc quer dar um balanço em tudo o que passou. Vc vai ver que tem uma vida que vc engatilhou. A influência dela independe da lucidez. Uma vida crítica da pessoa é a base da autoproéxis. Pode ter sido 10 ou até mesmo 50% de positividade. Aí é só ver a desenvoltura evolutiva da pessoa. Na hora que vc fez o CI vc pensa, “bolas, por que eu não continuei isso”. O problema é o transviamento. O travão maior do desvio é emoção, psicossoma. As mulheres são as mais vira-folha, mas em compensação as que aparecem mais. Hoje em dia tem mais intermissivistas mulheres do que homens.</v>
      </c>
      <c r="B3362" s="10" t="s">
        <v>427</v>
      </c>
      <c r="C3362" s="11">
        <v>41514</v>
      </c>
      <c r="D3362" s="12">
        <v>705</v>
      </c>
      <c r="E3362" s="13" t="s">
        <v>1623</v>
      </c>
      <c r="F3362" s="13" t="s">
        <v>5960</v>
      </c>
      <c r="G3362" s="14" t="s">
        <v>1165</v>
      </c>
    </row>
    <row r="3363" spans="1:7" ht="13.8" x14ac:dyDescent="0.3">
      <c r="A3363" s="6" t="str">
        <f t="shared" si="52"/>
        <v>No dia 24.08.2013, durante o Círculo Mentalsomático, você afirmou que a vida crítica (aquela na qual deixamos um trabalho positivo incompleto, por fazer) de boa parte dos cognopolitanos ocorreu há mais ou menos 500 anos e a tarefa inacabada era relativa ao artesanato. Você pode explicar isso? | Naquela ocasião muitos de vocês entraram para o processo da intelectualidade. A positividade tinha relação com a intelectualidade. O desvio foi pelo artesanato. O pessoal não entendeu quando falei no Ciclo Mentalsomático. O artesanato foi o motivo de desvio e não o processo da positividade.</v>
      </c>
      <c r="B3363" s="10" t="s">
        <v>427</v>
      </c>
      <c r="C3363" s="11">
        <v>41514</v>
      </c>
      <c r="D3363" s="12">
        <v>706</v>
      </c>
      <c r="E3363" s="13" t="s">
        <v>1624</v>
      </c>
      <c r="F3363" s="13" t="s">
        <v>5961</v>
      </c>
      <c r="G3363" s="14" t="s">
        <v>1165</v>
      </c>
    </row>
    <row r="3364" spans="1:7" ht="13.8" x14ac:dyDescent="0.3">
      <c r="A3364" s="6" t="str">
        <f t="shared" si="52"/>
        <v>No dia 08.09.2013 você comentou sobre a personalidade atual do Sexto Empírico ser uma psicóloga, aluna e voluntária da Conscienciologia. Qual a contribuição desta conscin atualmente para a Conscienciologia? | Havia uma senhora que estudava. Loira. Ela poderia ser o Sexto Empírico ou possivelmente da equipe dele. Esse Sexto Empírico é um grande cara. O Pirro também era um grande cara.</v>
      </c>
      <c r="B3364" s="10" t="s">
        <v>427</v>
      </c>
      <c r="C3364" s="11">
        <v>41533</v>
      </c>
      <c r="D3364" s="12">
        <v>735</v>
      </c>
      <c r="E3364" s="13" t="s">
        <v>1649</v>
      </c>
      <c r="F3364" s="13" t="s">
        <v>5962</v>
      </c>
      <c r="G3364" s="14" t="s">
        <v>1165</v>
      </c>
    </row>
    <row r="3365" spans="1:7" ht="13.8" x14ac:dyDescent="0.3">
      <c r="A3365" s="6" t="str">
        <f t="shared" si="52"/>
        <v>O jornalista policial José Luiz Datena dedica-se diariamente, por anos e anos, a denunciar as mazelas da realidade criminal brasileira, portanto baratrosférica. Para ele exercer este papel, qual é a raiz cármica do passado? | Lógico que tem. Tem que ver a paragenética, o temperamento. Se vocês trouxerem ele tem que olhar bem, ele é bastante complexo. Ele era advogado de porta de cadeia. Fez besteira e agora está reformulando.</v>
      </c>
      <c r="B3365" s="10" t="s">
        <v>427</v>
      </c>
      <c r="C3365" s="11">
        <v>41556</v>
      </c>
      <c r="D3365" s="12">
        <v>797</v>
      </c>
      <c r="E3365" s="13" t="s">
        <v>1701</v>
      </c>
      <c r="F3365" s="13" t="s">
        <v>5963</v>
      </c>
      <c r="G3365" s="14" t="s">
        <v>1165</v>
      </c>
    </row>
    <row r="3366" spans="1:7" ht="13.8" x14ac:dyDescent="0.3">
      <c r="A3366" s="6" t="str">
        <f t="shared" si="52"/>
        <v>Além do título, que relação há entre o livro Cristo Espera por Ti e o próprio Jesus Cristo? | Isso eu não sei. Há muito tabu sobre isso. Florian, com a Munique e Rosselaine. Uma cara que se interessou muito pelo livro foi o Emmanuel. O título vem porque o povo tem relação com a época de Jesus Cristo. É o conjunto holobiográfico.</v>
      </c>
      <c r="B3366" s="10" t="s">
        <v>427</v>
      </c>
      <c r="C3366" s="11">
        <v>41563</v>
      </c>
      <c r="D3366" s="12">
        <v>823</v>
      </c>
      <c r="E3366" s="13" t="s">
        <v>1719</v>
      </c>
      <c r="F3366" s="13" t="s">
        <v>5964</v>
      </c>
      <c r="G3366" s="14" t="s">
        <v>1165</v>
      </c>
    </row>
    <row r="3367" spans="1:7" ht="13.8" x14ac:dyDescent="0.3">
      <c r="A3367" s="6" t="str">
        <f t="shared" si="52"/>
        <v>De uma vida para outra, quando há mudança de gênero, de profissão, dentre outros aspectos, há maior dificuldade de interpretar a correspondência entre o temperamento atual e o da vida anterior. Como superar essa dificuldade? | Existem duas mudanças de gênero. Uma que atende o egocarma e outro que atende o policarma. Primeira coisa a ser vista. O gênero novo pode influir no temperamento, depende da pessoa. O toque do Serenão é uma das ações mais direitológicas.</v>
      </c>
      <c r="B3367" s="10" t="s">
        <v>427</v>
      </c>
      <c r="C3367" s="11">
        <v>41564</v>
      </c>
      <c r="D3367" s="12">
        <v>825</v>
      </c>
      <c r="E3367" s="13" t="s">
        <v>1721</v>
      </c>
      <c r="F3367" s="13" t="s">
        <v>5965</v>
      </c>
      <c r="G3367" s="14" t="s">
        <v>1165</v>
      </c>
    </row>
    <row r="3368" spans="1:7" ht="13.8" x14ac:dyDescent="0.3">
      <c r="A3368" s="6" t="str">
        <f t="shared" si="52"/>
        <v>O senhor aglutinou na CCCI caciques, a fim de transformá-los em futuros líderes assistenciais, a partir da maxiproéxis grupal da divulgação da Conscienciologia. Essa convivência nos possibilita: promover reconciliações, aparar arestas, reconhecer afetos e reforçar acertos. Considerando os perfis e as retrovidas do grupo, qual desses 4 aspectos é preponderante para o nosso completismo nessa existência? O senhor poderia arriscar um percentual para cada aspecto? | O mais importante são as reconciliações. Sem reconciliações, não há equipin. Não há equipex sem pararreconciliações. Daí vem o aparar de arestar. De macho. Virar a cara é problema sério. Se a pessoa raciocinar, arruma argumentos que liquidam com a pessoa. Tem de fazer tares. Reconciliação de concessão. Aqui, quando acontecem com as de fêmeas, elas ficam avultadas, todo mundo vê. Melhor é fazer a tares, arranjar argumentos inconfundíveis, na hora certa, com palavras adequadas, e às vezes só você e as pessoas. Primeiro com cada um e depois, um com o outro. Primeiro faça com aqueles que querem. O que fazer nos condomínios para ter Direito aliado ao Paradireito? A coisa mais difícil é fazer a conciliação nos condomínios. No caso de condômino, façam com os que querem e deixem o resto. O holopensene negativo é que será o problema, ele pode atrair o assalto. Todo vez que você estiver num território onde começam a fazer a segurança, faça também, senão você vai atrair o assédio. As pessoas têm apetites diferentes. O cara que tem corpo fechado e acredita nisso é um perigo.</v>
      </c>
      <c r="B3368" s="10" t="s">
        <v>427</v>
      </c>
      <c r="C3368" s="11">
        <v>41578</v>
      </c>
      <c r="D3368" s="12">
        <v>2379</v>
      </c>
      <c r="E3368" s="13" t="s">
        <v>428</v>
      </c>
      <c r="F3368" s="13" t="s">
        <v>5966</v>
      </c>
      <c r="G3368" s="14" t="s">
        <v>273</v>
      </c>
    </row>
    <row r="3369" spans="1:7" ht="13.8" x14ac:dyDescent="0.3">
      <c r="A3369" s="6" t="str">
        <f t="shared" si="52"/>
        <v>As autopredisposições às reconciliações ainda são, na nossa atual condição consciencial, as determinantes mais importantes para, através da assistência tarística, acessarmos retrovidas e autorretrocognições convenientes? | Não há dúvida. Quanto mais as pessoas se inteiram das outras pessoas, mais suas retrocognições vão se aperfeiçoar. A discriminação é um empecilho para isso. Isso é o caminho da megafraternidade, da transafetividade. A dupla evolutiva e seu manual são inferiores à transafetividade. Quando mais entender seu círculo aqui mais você vai entender o processo. A união aumenta a força. Vai juntar as pessoas como nas ilhas interligadas aos continentes. Depois descobrem o continente por meio das ilhas. Vocês ainda não estudaram as amizades raríssimas.</v>
      </c>
      <c r="B3369" s="10" t="s">
        <v>427</v>
      </c>
      <c r="C3369" s="11">
        <v>41579</v>
      </c>
      <c r="D3369" s="12">
        <v>2384</v>
      </c>
      <c r="E3369" s="13" t="s">
        <v>429</v>
      </c>
      <c r="F3369" s="13" t="s">
        <v>5967</v>
      </c>
      <c r="G3369" s="14" t="s">
        <v>273</v>
      </c>
    </row>
    <row r="3370" spans="1:7" ht="13.8" x14ac:dyDescent="0.3">
      <c r="A3370" s="6" t="str">
        <f t="shared" si="52"/>
        <v>Estudo de caso: certa conscin, ressomada no Brasil, sem descendência alemã e nem francesa, embora assustada com o nazismo, se interessa em estudar alemão na adolescência. Hoje, quanto retorna à França, sente familiaridade e, na Alemanha, alívio e até gratidão pela oportunidade do contato. Percebe, em ambos os países, os trabalhos da sua tenepes bastante intensificados. Dentre as 4 irmãs, as 3 mais novas casaram com alemães e foram viver parte das suas vidas na Alemanha. Os 2 filhos, hoje, estudam na França. O episódio de 16 e 17 de julho de 42, em Paris, o Du Vel D’Hiv (quando o governo francês entrega os judeus, a serem deportados para Autschwitz), ele lhe é muito marcante. Pergunta: tem lógica essa conscin ter dessomado criança, durante a Segunda Guerra, feito o CI e ressomado, 12 anos depois? Quais as hipóteses para tal mesologia? Quais fatores devem ser considerados a fim de aprofundar nas pesquisas das retrovidas? | Tem que ver se essa pessoa teve uma miniproéxis positiva. Como ela é hoje? O temperamento de hoje corresponde a uma miniproéxis missionária, de infiltração cosmoética? Se isso é positivo, tudo mais o é. Eu indico que as pessoas devem ler mais sobre o nazismo. Ver o filme “Os falsários”. Dólar falso. Falsificador judeu foi exaltado pelos nazistas. Comparar o projeto e o ambiente com a nossa Cognópolis. A tragédia íntima daquelas consciências é superior às dos campos de concentração. Ver o que aconteceu com os nazistas do filme na vida prática. No filme, eu teria entrado mais no estudo da intraconsciencialidade, na tragédia intima da vida dos judeus. A turma aqui já tem gabarito para estudar o nazismo, Holocaustro, Gestapo. Pegar todas as biografias e colocar também no setor de nazismo.</v>
      </c>
      <c r="B3370" s="10" t="s">
        <v>427</v>
      </c>
      <c r="C3370" s="11">
        <v>41582</v>
      </c>
      <c r="D3370" s="12">
        <v>2391</v>
      </c>
      <c r="E3370" s="13" t="s">
        <v>2957</v>
      </c>
      <c r="F3370" s="13" t="s">
        <v>5968</v>
      </c>
      <c r="G3370" s="14" t="s">
        <v>273</v>
      </c>
    </row>
    <row r="3371" spans="1:7" ht="13.8" x14ac:dyDescent="0.3">
      <c r="A3371" s="6" t="str">
        <f t="shared" si="52"/>
        <v>Você disse que, quando a conscin faz mais de 2 visitas ao CEAEC, e ainda não admite a Seriexologia, é porque o processo com o Zéfiro é de vidas recentes, de 2 séculos para cá. Podemos concluir: (i) tal consciência não teve raízes no parapsiquismo; (ii) teria sido pinçada pelo Zéfiro, em função de possuir outros atributos de IE; (iii) naquela ocasião bastou a predisposição sincera para reciclar e assistir? Essa consciência teria feito o Curso Intermissivo (CI)? | A maioria é assim e às vezes tem o CI. Na hora que aprofunda a realidade da pessoa ela explode. A pessoa é convocada para o CI e ela renega. Há 12% renegando os grilhões do CI. Há casos de parentesco, núcleo familiar, eu era o Zéfiro. Pessoa chegou aqui com crista, tinha consciência da retrocognição. Não é fácil, teve um trauma, pode ser o corpo, a família influindo nisso. O CI não resolve o problema de ninguém, como traumas e outras coisas. O corpo, situação da família etc. Aquilo ficou na cabeça dele. Ele chorou. É o caso de quem renegou o CI e veio aqui, chorou,etc. Uma coisa é a consciex no CI, outra coisa é quando vira conscin e é uma m. Ela está restringida, esboçante.</v>
      </c>
      <c r="B3371" s="10" t="s">
        <v>427</v>
      </c>
      <c r="C3371" s="11">
        <v>41583</v>
      </c>
      <c r="D3371" s="12">
        <v>2392</v>
      </c>
      <c r="E3371" s="13" t="s">
        <v>2958</v>
      </c>
      <c r="F3371" s="13" t="s">
        <v>5969</v>
      </c>
      <c r="G3371" s="14" t="s">
        <v>273</v>
      </c>
    </row>
    <row r="3372" spans="1:7" ht="13.8" x14ac:dyDescent="0.3">
      <c r="A3372" s="6" t="str">
        <f t="shared" si="52"/>
        <v>É lógico pensar que os rabos presos mais sérios de uma consciência estariam em vidas mais remotas? | É o que predomina como trafar da pessoa hoje.</v>
      </c>
      <c r="B3372" s="10" t="s">
        <v>427</v>
      </c>
      <c r="C3372" s="11">
        <v>41586</v>
      </c>
      <c r="D3372" s="12">
        <v>2401</v>
      </c>
      <c r="E3372" s="13" t="s">
        <v>430</v>
      </c>
      <c r="F3372" s="13" t="s">
        <v>5970</v>
      </c>
      <c r="G3372" s="14" t="s">
        <v>273</v>
      </c>
    </row>
    <row r="3373" spans="1:7" ht="13.8" x14ac:dyDescent="0.3">
      <c r="A3373" s="6" t="str">
        <f t="shared" si="52"/>
        <v>Quais critérios podem ser considerados para a possível sincronicidade no cotejo retrocontexto-contexto atual, nas relações entre duas consciências? Holopensenes de lugar e época, comportamentos e valores mesológicos influenciam, fortemente, no modus operandi da consciência, de uma vida para outra? | Sim. É o top.</v>
      </c>
      <c r="B3373" s="10" t="s">
        <v>427</v>
      </c>
      <c r="C3373" s="11">
        <v>41589</v>
      </c>
      <c r="D3373" s="12">
        <v>2406</v>
      </c>
      <c r="E3373" s="13" t="s">
        <v>431</v>
      </c>
      <c r="F3373" s="13" t="s">
        <v>5971</v>
      </c>
      <c r="G3373" s="14" t="s">
        <v>273</v>
      </c>
    </row>
    <row r="3374" spans="1:7" ht="13.8" x14ac:dyDescent="0.3">
      <c r="A3374" s="6" t="str">
        <f t="shared" si="52"/>
        <v>De que maneira a árvore genealógica pode indicar a vida pretérita? | Você vai ver o pomar. Lábios. Angelina Jolie foi negra em vida muito recente. A mãe para servir de balança.</v>
      </c>
      <c r="B3374" s="10" t="s">
        <v>427</v>
      </c>
      <c r="C3374" s="11">
        <v>41590</v>
      </c>
      <c r="D3374" s="12">
        <v>859</v>
      </c>
      <c r="E3374" s="13" t="s">
        <v>1750</v>
      </c>
      <c r="F3374" s="13" t="s">
        <v>5972</v>
      </c>
      <c r="G3374" s="14" t="s">
        <v>1165</v>
      </c>
    </row>
    <row r="3375" spans="1:7" ht="13.8" x14ac:dyDescent="0.3">
      <c r="A3375" s="6" t="str">
        <f t="shared" si="52"/>
        <v>Quais aspectos diferem a dificuldade do Zéfiro, decorrente da panlucidez holobiográfica, da dificuldade do Waldo, atinente aos flashes de lucidez da engrenagem holobiográfica do pomar da sua pré-historia? | A diferença é enorme. O essencial aqui é você com o corpo, lá é diferente.</v>
      </c>
      <c r="B3375" s="10" t="s">
        <v>427</v>
      </c>
      <c r="C3375" s="11">
        <v>41593</v>
      </c>
      <c r="D3375" s="12">
        <v>2413</v>
      </c>
      <c r="E3375" s="13" t="s">
        <v>432</v>
      </c>
      <c r="F3375" s="13" t="s">
        <v>5973</v>
      </c>
      <c r="G3375" s="14" t="s">
        <v>273</v>
      </c>
    </row>
    <row r="3376" spans="1:7" ht="13.8" x14ac:dyDescent="0.3">
      <c r="A3376" s="6" t="str">
        <f t="shared" si="52"/>
        <v>Quais são as diretrizes que você sugere para a criação da IC de personalidades consecutivas? | É juntar esse povo todo. O Waldo já fez uma listagem das personalidades consecutivas: 30 nomes. Tem a personalidade consecutiva. Na mesma vida viu em dois corpos. Personalidade consecutiva intermissão e depois ressoma longe. EM na Finlândia. Hobhouse. Personalidade consecutiva que sabe do passado e sabe quem é agora. Pessoal do pandeiro. O Waldo não abre o jogo quando tem algum trauma, algum processo mais dreamático que a pessoa não está preparado. Estudar biografia da Hobhouse. O nível de autocorrupção mínimo para a pessoa ter acesso a sua personalidade consecutiva.</v>
      </c>
      <c r="B3376" s="10" t="s">
        <v>427</v>
      </c>
      <c r="C3376" s="11">
        <v>41595</v>
      </c>
      <c r="D3376" s="12">
        <v>874</v>
      </c>
      <c r="E3376" s="13" t="s">
        <v>1764</v>
      </c>
      <c r="F3376" s="13" t="s">
        <v>6866</v>
      </c>
      <c r="G3376" s="14" t="s">
        <v>1165</v>
      </c>
    </row>
    <row r="3377" spans="1:7" ht="13.8" x14ac:dyDescent="0.3">
      <c r="A3377" s="6" t="str">
        <f t="shared" si="52"/>
        <v>A revelação da personalidade consecutiva, quando sadia, ocorre de maneira gradual e conforme o preparo da pessoa. Você pode explicitar esse processo? | A primeira coisa é a seguinte: tudo é um processo de apalpação. Eu uso a semiologia e a parassemiologia (o exame da pessoa, virar ela do avesso). Qual a tendência que a pessoa tem, o objetivo que ela demanda, as preferências, o que a pessoa pensa a respeito da autoproéxis, se ela pratica a tenepes. A tenepes nesse caso é importante devido à assistência. Se a pessoa demonstra reação positiva você amplia a informação. Ignorância da seriex, da holobiografia, da paragenética. Vau – lugar que possa passar no rio.</v>
      </c>
      <c r="B3377" s="10" t="s">
        <v>427</v>
      </c>
      <c r="C3377" s="11">
        <v>41596</v>
      </c>
      <c r="D3377" s="12">
        <v>877</v>
      </c>
      <c r="E3377" s="13" t="s">
        <v>1767</v>
      </c>
      <c r="F3377" s="13" t="s">
        <v>5974</v>
      </c>
      <c r="G3377" s="14" t="s">
        <v>1165</v>
      </c>
    </row>
    <row r="3378" spans="1:7" ht="13.8" x14ac:dyDescent="0.3">
      <c r="A3378" s="6" t="str">
        <f t="shared" si="52"/>
        <v>Você já comentou sobre seu encontro com um especialista em Nostradamus, que morava em Botafogo, no Rio de Janeiro. Qual a finalidade de um encontro desse, do ponto de vista do estudioso (sem lucidez) e do seu ponto de vista (com lucidez)? | Vamos com calma, ele às vezes era mais lúcido. O homem era o maior Nostradamista. Eu fui fazer a assistência a ele e saber quem era quem da minha equipin. Ele era do povo antigo intelectual. Teve gente que ajudou demais o Nostradamus. Tem coisa nas centúrias que até hoje estão incriptadas. Ele chegou em certos itens das centúrias que nenhum estudioso chegou. O processo da encriptação vem da época de Stonehang, da época de Órus. Taumaturgo – o avô materno do Waldo.</v>
      </c>
      <c r="B3378" s="10" t="s">
        <v>427</v>
      </c>
      <c r="C3378" s="11">
        <v>41600</v>
      </c>
      <c r="D3378" s="12">
        <v>894</v>
      </c>
      <c r="E3378" s="13" t="s">
        <v>1781</v>
      </c>
      <c r="F3378" s="13" t="s">
        <v>5975</v>
      </c>
      <c r="G3378" s="14" t="s">
        <v>1165</v>
      </c>
    </row>
    <row r="3379" spans="1:7" ht="13.8" x14ac:dyDescent="0.3">
      <c r="A3379" s="6" t="str">
        <f t="shared" si="52"/>
        <v>Nas nossas reações interconscienciais, percebemos afinidades ora de maternagem, ora de fraternismo, ora de deferência. Por aí, podemos embasar as hipóteses de interrelações em retrovidas conjuntas? | É o obvio. Tem de ver a simpatia, antipatia etc. Existe o amor à primeira vista e a aversão à primeira vista. Quando você tem antipatia você tem de ajudar mais. Não se pode deixar de assisti-la.</v>
      </c>
      <c r="B3379" s="10" t="s">
        <v>427</v>
      </c>
      <c r="C3379" s="11">
        <v>41602</v>
      </c>
      <c r="D3379" s="12">
        <v>2434</v>
      </c>
      <c r="E3379" s="13" t="s">
        <v>433</v>
      </c>
      <c r="F3379" s="13" t="s">
        <v>5976</v>
      </c>
      <c r="G3379" s="14" t="s">
        <v>273</v>
      </c>
    </row>
    <row r="3380" spans="1:7" ht="13.8" x14ac:dyDescent="0.3">
      <c r="A3380" s="6" t="str">
        <f t="shared" si="52"/>
        <v>Quais as possíveis profissões que uma pessoa, com o habito de organizar os pensenes fazendo Enumerologia, ou seja, sistematizando em tópicos, possa ter tido em retrovidas? | Cada um tem de examinar sua condição. Todo mundo que é organizado que examine a sistematização. Não dá para ver personalidade consecutiva apenas pela sistemática. Todo mundo desorganizado combate o povo organizado.</v>
      </c>
      <c r="B3380" s="10" t="s">
        <v>427</v>
      </c>
      <c r="C3380" s="11">
        <v>41604</v>
      </c>
      <c r="D3380" s="12">
        <v>2443</v>
      </c>
      <c r="E3380" s="13" t="s">
        <v>434</v>
      </c>
      <c r="F3380" s="13" t="s">
        <v>5977</v>
      </c>
      <c r="G3380" s="14" t="s">
        <v>273</v>
      </c>
    </row>
    <row r="3381" spans="1:7" ht="13.8" x14ac:dyDescent="0.3">
      <c r="A3381" s="6" t="str">
        <f t="shared" si="52"/>
        <v>Como fazer a aplicação prática da personalidade consecutiva alheia e pessoal? | Você usar a vida da pessoa (que você localizou) como unidade de medida para o processo evolutivo dela. Você examinando a vida dela recente, você examina a sua. Sempre há estilhaços, clarea tudo.</v>
      </c>
      <c r="B3381" s="10" t="s">
        <v>427</v>
      </c>
      <c r="C3381" s="11">
        <v>41628</v>
      </c>
      <c r="D3381" s="12">
        <v>931</v>
      </c>
      <c r="E3381" s="13" t="s">
        <v>1815</v>
      </c>
      <c r="F3381" s="13" t="s">
        <v>5978</v>
      </c>
      <c r="G3381" s="14" t="s">
        <v>1165</v>
      </c>
    </row>
    <row r="3382" spans="1:7" ht="13.8" x14ac:dyDescent="0.3">
      <c r="A3382" s="6" t="str">
        <f t="shared" si="52"/>
        <v>Quais os reflexos da Escola de Salerno na Cognópolis atualmente? | Tem algum reflexo, mas é passado, nós estamos com coisas muito avançadas.</v>
      </c>
      <c r="B3382" s="10" t="s">
        <v>427</v>
      </c>
      <c r="C3382" s="11">
        <v>41631</v>
      </c>
      <c r="D3382" s="12">
        <v>939</v>
      </c>
      <c r="E3382" s="13" t="s">
        <v>1823</v>
      </c>
      <c r="F3382" s="13" t="s">
        <v>6867</v>
      </c>
      <c r="G3382" s="14" t="s">
        <v>1165</v>
      </c>
    </row>
    <row r="3383" spans="1:7" ht="13.8" x14ac:dyDescent="0.3">
      <c r="A3383" s="6" t="str">
        <f t="shared" si="52"/>
        <v>Na minitertúlia de ontem dia 02.01.2014, foi comentado que tínhamos de dar mais valor naquilo desenvolvido nas outras existências, “Identificar a sua praia”. Qual o percentual, expectativa, de renovação traforística possível de se concretizar na vida humana após CI? | Na consciência tudo é possível. Veja o talento pessoal que a pessoa tem desenvoltura. Dentro daquele holopensene que tudo favorece a pessoa. Tenho processo bibiográfico e oceânico.</v>
      </c>
      <c r="B3383" s="10" t="s">
        <v>427</v>
      </c>
      <c r="C3383" s="11">
        <v>41642</v>
      </c>
      <c r="D3383" s="12">
        <v>2225</v>
      </c>
      <c r="E3383" s="13" t="s">
        <v>29</v>
      </c>
      <c r="F3383" s="13" t="s">
        <v>5979</v>
      </c>
      <c r="G3383" s="14" t="s">
        <v>1</v>
      </c>
    </row>
    <row r="3384" spans="1:7" ht="13.8" x14ac:dyDescent="0.3">
      <c r="A3384" s="6" t="str">
        <f t="shared" si="52"/>
        <v>Como relaciona você o puxar do fio da meada seriexológica com a identificação de sincronicidades? | Aí o problema todo é ver o momento evolutivo do contexto. Se você tem um pouco de cosmovisão, o desconfiometro acesso. Tudo tem que ver a finalidade da situação. Chega uma hora que é a paraelencologia que traz as informações. Eles é que puxam o fio da meada. Primeiro vc é do século XXI, vc pensa nas vidas prévias, holobiografia, paragentética, antepassados, pomar genealógico (parassociograma), mexe com as evocações, o povo todo vem, com isso começa a ver retrovidas, retrossoma, retroconvivialidades. A pessoa dar preferência para o processo de evolução. Conclusão: isso tudo auto-holomnemônica. Você tem a sua presenciologia, aí começa a raciocinar as vidas prévias, aí entra retrossoma, retroconvivialidades. O melhor é evitar ser antecipado de si mesmo, dando preferência a ser póstero de si próprio. Quintus Serenicus Samonicus</v>
      </c>
      <c r="B3384" s="10" t="s">
        <v>427</v>
      </c>
      <c r="C3384" s="11">
        <v>41648</v>
      </c>
      <c r="D3384" s="12">
        <v>998</v>
      </c>
      <c r="E3384" s="13" t="s">
        <v>1042</v>
      </c>
      <c r="F3384" s="13" t="s">
        <v>5980</v>
      </c>
      <c r="G3384" s="14" t="s">
        <v>1165</v>
      </c>
    </row>
    <row r="3385" spans="1:7" ht="13.8" x14ac:dyDescent="0.3">
      <c r="A3385" s="6" t="str">
        <f t="shared" si="52"/>
        <v>Considerando o cálculo de 750 anos para se limpar de 1 homicídio cometido, é possível uma consciência, hoje, estar na condição de Evoluciólogo, se teve uma retrovida como imperador na Roma Antiga, e, embora tenha restabelecido a moral e combatido a corrupção no império, teria, para isso, mandado executar dúzias de senadores sob acusação de corrupções e conspirações? | Isso tudo acontece, se a pessoa melhora, eu não ponho a mão na cumbuca. Se o negócio é carregado, ver se tinha uma equipin com ele, os conselheiros, os grão-vizires, ver quem é que está do lado dele. Alguns estão mascarados, eram homens e agora são mulheres. O Serenus Sammonicus. O Papiniano morreu, não foi no banquete, (o Italiano morreu no banquete) foi por causa de uma conversa. Ele mandou o Caracalla pros cambaús. O Papiniano era o preceptor e o que adiantou? Naquela ocasião esse povo todo que não dava valor pra vida, hoje está como o povo islâmico.</v>
      </c>
      <c r="B3385" s="10" t="s">
        <v>427</v>
      </c>
      <c r="C3385" s="11">
        <v>41648</v>
      </c>
      <c r="D3385" s="12">
        <v>2498</v>
      </c>
      <c r="E3385" s="13" t="s">
        <v>435</v>
      </c>
      <c r="F3385" s="13" t="s">
        <v>5981</v>
      </c>
      <c r="G3385" s="14" t="s">
        <v>273</v>
      </c>
    </row>
    <row r="3386" spans="1:7" ht="13.8" x14ac:dyDescent="0.3">
      <c r="A3386" s="6" t="str">
        <f t="shared" si="52"/>
        <v>Quais fatores circunstanciais propiciam neste momento a consciex Italiano (Quintus Serenus Sammonicus) assistir ex-algozes como no caso do antigo Caracala? | É porque as pessoas melhoraram. Uma pessoa que faz besteira nunca está sozinha e também uma pessoa que acerta também não. Eles estudaram. Quando a pessoa tem poder muitas vezes se faz algo positivo. Na hora que o Caracala fez o templo do Apolônio, ele neutralizou o cristianismo. A vida crítica melhor é aquela que é crítica em função dos outros. .</v>
      </c>
      <c r="B3386" s="10" t="s">
        <v>427</v>
      </c>
      <c r="C3386" s="11">
        <v>41649</v>
      </c>
      <c r="D3386" s="12">
        <v>2331</v>
      </c>
      <c r="E3386" s="13" t="s">
        <v>2997</v>
      </c>
      <c r="F3386" s="13" t="s">
        <v>6868</v>
      </c>
      <c r="G3386" s="14" t="s">
        <v>1165</v>
      </c>
    </row>
    <row r="3387" spans="1:7" ht="13.8" x14ac:dyDescent="0.3">
      <c r="A3387" s="6" t="str">
        <f t="shared" si="52"/>
        <v>Quais os efeitos assistenciais, terapêuticos e reciclológicos da autoidentificação de personalidade pretérita de vida crítica? | Às vezes é a saída melhor que a pessoa tem, pois se ela começar a estudar isso ela vai se ver com mais segurança, realidade. A autoimagem fica mais realista. A vida que vocês têm hoje é uma vida pós curso intermissivo dedicada à assistência. Vocês estão encontrando com as turmas das equipins do passado. O que predomina aqui é o casal incompleto. O casal incompleto é o mais perturbador da sociedade. É algo que não concluiu. No nosso nível o mais sério do casal incompleto é a autransafetividade. A vida do Caracala foi crítica para o nosso grupo inteiro.</v>
      </c>
      <c r="B3387" s="10" t="s">
        <v>427</v>
      </c>
      <c r="C3387" s="11">
        <v>41649</v>
      </c>
      <c r="D3387" s="12">
        <v>2332</v>
      </c>
      <c r="E3387" s="13" t="s">
        <v>3052</v>
      </c>
      <c r="F3387" s="13" t="s">
        <v>6869</v>
      </c>
      <c r="G3387" s="14" t="s">
        <v>1165</v>
      </c>
    </row>
    <row r="3388" spans="1:7" ht="13.8" x14ac:dyDescent="0.3">
      <c r="A3388" s="6" t="str">
        <f t="shared" si="52"/>
        <v>O que podemos fazer para sermos capazes de enfrentar a realidade sem se perturbar no intuito de identificar a personalidade pretérita de vida crítica? | A imperturbabilidade vem devido a harmonia íntima, para isso ela tem que fazer autorreflexão. A perturbação vem devido à emoção, questão psicossomática de hoje. . .</v>
      </c>
      <c r="B3388" s="10" t="s">
        <v>427</v>
      </c>
      <c r="C3388" s="11">
        <v>41649</v>
      </c>
      <c r="D3388" s="12">
        <v>2333</v>
      </c>
      <c r="E3388" s="13" t="s">
        <v>3053</v>
      </c>
      <c r="F3388" s="13" t="s">
        <v>6870</v>
      </c>
      <c r="G3388" s="14" t="s">
        <v>1165</v>
      </c>
    </row>
    <row r="3389" spans="1:7" ht="13.8" x14ac:dyDescent="0.3">
      <c r="A3389" s="6" t="str">
        <f t="shared" si="52"/>
        <v>Anteontem, dia 10.01.2014, você afirmou: –“ vocês estão encontrando com as equipins do passado”. Como podemos rastrear as diferentes retroequipins nas quais participamos, a partir das pessoas que conhecemos na Cognópolis da atualidade? | Aí é um processo de verificar as afinidades, as empatias, não só psicossomática, mas mentalsomáticas. Com quem você tem mais relação de erudição, de cultura. Aqueles que não confiam em você, você deixa para lá. A questão é você cultivar essas amizades que confiam em você. Cultive as amizades através dos exemplos. . .</v>
      </c>
      <c r="B3389" s="10" t="s">
        <v>427</v>
      </c>
      <c r="C3389" s="11">
        <v>41651</v>
      </c>
      <c r="D3389" s="12">
        <v>2336</v>
      </c>
      <c r="E3389" s="13" t="s">
        <v>3054</v>
      </c>
      <c r="F3389" s="13" t="s">
        <v>6871</v>
      </c>
      <c r="G3389" s="14" t="s">
        <v>1165</v>
      </c>
    </row>
    <row r="3390" spans="1:7" ht="13.8" x14ac:dyDescent="0.3">
      <c r="A3390" s="6" t="str">
        <f t="shared" si="52"/>
        <v>Raramente você informa ou confirma o nome de conscin, em vida pretérita, de alguém do paraelenco, como ocorreu recentemente com a consciex Italiano (Quintus Serenus Sammonicus). O que o levou a fazer essa revelação? | Eu falei porque ele estava aí todo dia e um voluntários daqui foi pesquisar e o localizou.</v>
      </c>
      <c r="B3390" s="10" t="s">
        <v>427</v>
      </c>
      <c r="C3390" s="11">
        <v>41651</v>
      </c>
      <c r="D3390" s="12">
        <v>2338</v>
      </c>
      <c r="E3390" s="13" t="s">
        <v>3055</v>
      </c>
      <c r="F3390" s="13" t="s">
        <v>6872</v>
      </c>
      <c r="G3390" s="14" t="s">
        <v>1165</v>
      </c>
    </row>
    <row r="3391" spans="1:7" ht="13.8" x14ac:dyDescent="0.3">
      <c r="A3391" s="6" t="str">
        <f t="shared" si="52"/>
        <v>Na minitertúlia do dia 09 do corrente mês e ano, você confirmou a identidade da consciex denominada “Italiano”, como sendo o sábio do Império Romano, Serenus Sammonicus, morto por Caracala em 212 aC. Fazendo uma breve síntese histórica, constata-se que algumas consciências ligadas ao Império Romano, ressomaram na região de Gália, onde hoje fica o Languedoc/ Carcassone. Essa mesma região já era habitada pelos celtas (povos gauleses), antes da invasão dos romanos. Pergunta: Qual a ligação dos celtas, as personagens do Império romano, incluindo os precursores do Direito Romano, Papiniano, Ulpiano, Modestino e outros juristas e intelectuais, o Serenus Sammonicus, o episódio do massacre da noite de São Bartolomeu e as personagens do livro de sua autoria “Cristo espera por ti”? Seriam antepassados de si mesmos nos diversos contextos históricos envolvendo a Grupocarmologia dentro da mesma geopolítica? Pode aprofundar a temática, fazendo um cotejo com o grupo de intermissivistas da CCCI? | Você esqueceu de colocar a Revolução Francesa. A sua pergunta é já é explicativa, Só a Noite de São Bartolomeu não tem nada a ver com isso…</v>
      </c>
      <c r="B3391" s="10" t="s">
        <v>427</v>
      </c>
      <c r="C3391" s="11">
        <v>41651</v>
      </c>
      <c r="D3391" s="12">
        <v>3791</v>
      </c>
      <c r="E3391" s="13" t="s">
        <v>2962</v>
      </c>
      <c r="F3391" s="13" t="s">
        <v>7972</v>
      </c>
      <c r="G3391" s="14" t="s">
        <v>546</v>
      </c>
    </row>
    <row r="3392" spans="1:7" ht="13.8" x14ac:dyDescent="0.3">
      <c r="A3392" s="6" t="str">
        <f t="shared" si="52"/>
        <v>Na minitertúlia do dia 09.01.0214, você falou, pela 1ª vez, de uma vida intrafísica de uma consciex com nível evolutivo de Serenão. Qual a motivação para revelar sobre a vida humana da consciex “Italiano”? | Ele falou que podia revelar, que o grupo já está maduro para saber certas coisas.</v>
      </c>
      <c r="B3392" s="10" t="s">
        <v>427</v>
      </c>
      <c r="C3392" s="11">
        <v>41651</v>
      </c>
      <c r="D3392" s="12">
        <v>3793</v>
      </c>
      <c r="E3392" s="13" t="s">
        <v>548</v>
      </c>
      <c r="F3392" s="13" t="s">
        <v>5982</v>
      </c>
      <c r="G3392" s="14" t="s">
        <v>546</v>
      </c>
    </row>
    <row r="3393" spans="1:7" ht="13.8" x14ac:dyDescent="0.3">
      <c r="A3393" s="6" t="str">
        <f t="shared" si="52"/>
        <v>Pode-se dizer que o escultor grego Fídias (490-430 a.e.c) e o matemático italiano Fibonacci (1170-1250) estão ligados historicamente pela proporção aurea (f). Seriexologicamente como se dá essa conexão? | Pode ser que sim. A vida crítica é aquela que influencia as outras vidas até você na vida autal e vc ainda tem problema com ela na sua vida atual. São mais ou menos 500 anos para a pessoa ter entrado no curso intermissivo. .</v>
      </c>
      <c r="B3393" s="10" t="s">
        <v>427</v>
      </c>
      <c r="C3393" s="11">
        <v>41653</v>
      </c>
      <c r="D3393" s="12">
        <v>2346</v>
      </c>
      <c r="E3393" s="13" t="s">
        <v>3056</v>
      </c>
      <c r="F3393" s="13" t="s">
        <v>6873</v>
      </c>
      <c r="G3393" s="14" t="s">
        <v>1165</v>
      </c>
    </row>
    <row r="3394" spans="1:7" ht="13.8" x14ac:dyDescent="0.3">
      <c r="A3394" s="6" t="str">
        <f t="shared" ref="A3394:A3457" si="53">_xlfn.CONCAT(E3394," | ",F3394)</f>
        <v>Aquela existência, no império romano no século III, teria sido a vida crítica para os 5 jurisconsultos Gayo, Papiniano, Júlio Paulo, Ulpiano e Modestino? | Alguns sim, mas não foi só jurisconculto, pois naquela ocasião mandaram matar muita gente. Século III em Roma, tem outros profissionais nessa história.</v>
      </c>
      <c r="B3394" s="10" t="s">
        <v>427</v>
      </c>
      <c r="C3394" s="11">
        <v>41654</v>
      </c>
      <c r="D3394" s="12">
        <v>2511</v>
      </c>
      <c r="E3394" s="13" t="s">
        <v>436</v>
      </c>
      <c r="F3394" s="13" t="s">
        <v>5983</v>
      </c>
      <c r="G3394" s="14" t="s">
        <v>273</v>
      </c>
    </row>
    <row r="3395" spans="1:7" ht="13.8" x14ac:dyDescent="0.3">
      <c r="A3395" s="6" t="str">
        <f t="shared" si="53"/>
        <v>Considerando a hipótese de o mestre cervejeiro alemão que você conheceu ter sido o egípcio, cervejeiro, cuja tumba foi descoberta recentemente, o que faz uma personalidade manter-se na mesma atividade por milênios? | Foram as circunstâncias da vida. Chega um nível da evolução que todo mundo é obrigado a ter retrocognição. Com o curso intermissivo isso é inefastável. . .</v>
      </c>
      <c r="B3395" s="10" t="s">
        <v>427</v>
      </c>
      <c r="C3395" s="11">
        <v>41659</v>
      </c>
      <c r="D3395" s="12">
        <v>2365</v>
      </c>
      <c r="E3395" s="13" t="s">
        <v>6874</v>
      </c>
      <c r="F3395" s="13" t="s">
        <v>6875</v>
      </c>
      <c r="G3395" s="14" t="s">
        <v>1165</v>
      </c>
    </row>
    <row r="3396" spans="1:7" ht="13.8" x14ac:dyDescent="0.3">
      <c r="A3396" s="6" t="str">
        <f t="shared" si="53"/>
        <v>Conforme você disse, quando dessomarmos iremos assistir ao nosso grupo de cátaros e albingenses. Devemos entender que temos mais ou menos culpa no cartório, com relação àqueles que estão nos esperando? | É lógico. Todos nós tivemos contatos com nossas turmas. A culpa no cartório pode ser de uns e outros dependendo do caso. A gratidão ajuda a memória e vice versa. Uma pessoa só tem gratidão se tem boa memoria. O que ajuda mais a memoria é a retrocognição. A quem tem retro patológica é patológico. A memoria é o maior freio que existe, as pessoas não sabem lidar com isso. Ter retro sadia é bem superior ao ganho da mega-sena. Melhorar a intenção é a solução. Se a pessoa não tiver gratidão ela não vai assistir.</v>
      </c>
      <c r="B3396" s="10" t="s">
        <v>427</v>
      </c>
      <c r="C3396" s="11">
        <v>41670</v>
      </c>
      <c r="D3396" s="12">
        <v>1043</v>
      </c>
      <c r="E3396" s="13" t="s">
        <v>7973</v>
      </c>
      <c r="F3396" s="13" t="s">
        <v>6876</v>
      </c>
      <c r="G3396" s="14" t="s">
        <v>216</v>
      </c>
    </row>
    <row r="3397" spans="1:7" ht="13.8" x14ac:dyDescent="0.3">
      <c r="A3397" s="6" t="str">
        <f t="shared" si="53"/>
        <v>No estudo de 2 personalidades que poderiam ter sido a mesma, o que irá sobressaltar mais aos paraolhos do pesquisador? | O temperamento explica a questão. Tem de olhar o que há de bom e o que há do instinto. Se os temperamentos são diferentes é outra pessoa. O vinco do temperamento vem de milênios. Ver os frutos na vida a partir do temperamento. A quem tem miniproéxis pode ser superior aos demais, pode ser um serenão.</v>
      </c>
      <c r="B3397" s="10" t="s">
        <v>427</v>
      </c>
      <c r="C3397" s="11">
        <v>41679</v>
      </c>
      <c r="D3397" s="12">
        <v>1078</v>
      </c>
      <c r="E3397" s="13" t="s">
        <v>7974</v>
      </c>
      <c r="F3397" s="13" t="s">
        <v>6877</v>
      </c>
      <c r="G3397" s="14" t="s">
        <v>216</v>
      </c>
    </row>
    <row r="3398" spans="1:7" ht="13.8" x14ac:dyDescent="0.3">
      <c r="A3398" s="6" t="str">
        <f t="shared" si="53"/>
        <v>A vertente genealógica predominante na vida atual, sempre tem relação direta com a vida crítica? | Aqui, para o intermissivista sim. Depende do seu desempenho ao longo do tempo para ser convidado para ser intermissivista. Mesmo que a vida seja há 500 anos pode. Não é possível estudar o parafato sem estudar a vida crítica. Apenas o intermissivista entra no processo. Saber muitas coisas não quer dizer que sabemos as coisas positivas.</v>
      </c>
      <c r="B3398" s="10" t="s">
        <v>427</v>
      </c>
      <c r="C3398" s="11">
        <v>41688</v>
      </c>
      <c r="D3398" s="12">
        <v>1116</v>
      </c>
      <c r="E3398" s="13" t="s">
        <v>1934</v>
      </c>
      <c r="F3398" s="13" t="s">
        <v>3774</v>
      </c>
      <c r="G3398" s="14" t="s">
        <v>216</v>
      </c>
    </row>
    <row r="3399" spans="1:7" ht="13.8" x14ac:dyDescent="0.3">
      <c r="A3399" s="6" t="str">
        <f t="shared" si="53"/>
        <v>No dia 16.02.2014, durante a minitertúlia, você afirmou que “quem tem cabeça acaba se repetindo”, ou seja, no contexto de múltiplas vidas, as pessoas acabam se destacando, sobretudo no papel de liderança. Você pode explicar esse processo? | nihil</v>
      </c>
      <c r="B3399" s="10" t="s">
        <v>427</v>
      </c>
      <c r="C3399" s="11">
        <v>41689</v>
      </c>
      <c r="D3399" s="12">
        <v>1121</v>
      </c>
      <c r="E3399" s="13" t="s">
        <v>1939</v>
      </c>
      <c r="F3399" s="13" t="s">
        <v>3428</v>
      </c>
      <c r="G3399" s="14" t="s">
        <v>216</v>
      </c>
    </row>
    <row r="3400" spans="1:7" ht="13.8" x14ac:dyDescent="0.3">
      <c r="A3400" s="6" t="str">
        <f t="shared" si="53"/>
        <v>Considerando os outros jurisconsultos clássicos além do Papiniano e Ulpiano,teria algum sentido tantas pessoas se interessarem por estudar o Modestino na CCCI, e desconsiderarem o Caio e o Paulo? | O ideal seria estudar esse povo todo e mais algum que está sobrando. Você olha o livro do Papiniano chamuscado. Tem que ver a panorâmica que tem hoje no século XXI. Tem que ver os políticos da época. A quem se vitimizou? devido a quem? Tinha jurisconsulto com poder maior que o governante e outros que eram mortos pelos governadores. Eu acho que vocês estão caindo com o Caio e tem que colocar o Paulo na história. Temos que ter panorâmica sociopolítica da época, estudar as personalidades em conjunto, funcionalmente. Tem que estudar todos para ter cosmovisão política no caso jurídica, econômica, financeira, religiosa, filosófica e por ai vai. Tem que estudar as personalidades transversais, as linhas travessas.</v>
      </c>
      <c r="B3400" s="10" t="s">
        <v>427</v>
      </c>
      <c r="C3400" s="11">
        <v>41702</v>
      </c>
      <c r="D3400" s="12">
        <v>1178</v>
      </c>
      <c r="E3400" s="13" t="s">
        <v>1975</v>
      </c>
      <c r="F3400" s="13" t="s">
        <v>6878</v>
      </c>
      <c r="G3400" s="14" t="s">
        <v>216</v>
      </c>
    </row>
    <row r="3401" spans="1:7" ht="13.8" x14ac:dyDescent="0.3">
      <c r="A3401" s="6" t="str">
        <f t="shared" si="53"/>
        <v>No dia19.02.2014,você disse: 95% dos elders já teve, pelo menos 2 vidas destacadas na História Humana e que as enciclopédias estão "cheias de vocês". Poderia expandir e esclarecer em quais das áreas, intelectual, política ou artística, tais ressomas predominaram? | Aí, varia. O problema não é área, é o que a pessoa acertou em determinada área. A quem vira a cara para o outro aqui vira a cara para a humanidade. Dê um jeito de combater isso, o que restou melhor na Terra foram vocês, os elders. O que predomina é o parapsiquismo mentalsomático. Genealidade desperdiçada não adianta nada. Estamos mexendo com a coisa mais séria, a evolução, o povo de fora não, eles não mexem com isso. Eles fracassaram quase sempre com fissura emocional, ficou acostamento. A maioria de nós não teve intermissão prolongada? Eu tive, por isso vocês estão aqui.</v>
      </c>
      <c r="B3401" s="10" t="s">
        <v>427</v>
      </c>
      <c r="C3401" s="11">
        <v>41705</v>
      </c>
      <c r="D3401" s="12">
        <v>1192</v>
      </c>
      <c r="E3401" s="13" t="s">
        <v>7975</v>
      </c>
      <c r="F3401" s="13" t="s">
        <v>6879</v>
      </c>
      <c r="G3401" s="14" t="s">
        <v>216</v>
      </c>
    </row>
    <row r="3402" spans="1:7" ht="13.8" x14ac:dyDescent="0.3">
      <c r="A3402" s="6" t="str">
        <f t="shared" si="53"/>
        <v>Pela lógica, seriam hoje intermissivistas os juristas, escritores, políticos brasileiros do final do Império,abolicionistas, a exemplo de:Castro Alves (1847‒1871), José de Alencar (1829‒1877), Machado de Assis (1839‒1908), Ruy Barbosa (1849‒1923), Joaquim Nabuco (1849‒1910), Afonso Pena (1849‒1909), Rodrigues Alves (1848‒1919), Bias Fortes (1847‒1917)? | Não sei nada.</v>
      </c>
      <c r="B3402" s="10" t="s">
        <v>427</v>
      </c>
      <c r="C3402" s="11">
        <v>41751</v>
      </c>
      <c r="D3402" s="12">
        <v>1389</v>
      </c>
      <c r="E3402" s="13" t="s">
        <v>6880</v>
      </c>
      <c r="F3402" s="13" t="s">
        <v>3775</v>
      </c>
      <c r="G3402" s="14" t="s">
        <v>216</v>
      </c>
    </row>
    <row r="3403" spans="1:7" ht="13.8" x14ac:dyDescent="0.3">
      <c r="A3403" s="6" t="str">
        <f t="shared" si="53"/>
        <v>Qual a relação entre a sinalética parapsíquica e as zonas erógenas? | A pessoa que tem fantasia sexual se é muito sexista é problema de assédio.</v>
      </c>
      <c r="B3403" s="10" t="s">
        <v>427</v>
      </c>
      <c r="C3403" s="11">
        <v>41816</v>
      </c>
      <c r="D3403" s="12">
        <v>1664</v>
      </c>
      <c r="E3403" s="13" t="s">
        <v>2249</v>
      </c>
      <c r="F3403" s="13" t="s">
        <v>3776</v>
      </c>
      <c r="G3403" s="14" t="s">
        <v>216</v>
      </c>
    </row>
    <row r="3404" spans="1:7" ht="13.8" x14ac:dyDescent="0.3">
      <c r="A3404" s="6" t="str">
        <f t="shared" si="53"/>
        <v>O que se pode inferir acerca das retrovidas das conscins intermissivistas que têm como público-alvo da sua proéxis as crianças? | A tendência das pessoa que trabalha com criança é se predispor a síndrome do infantilismo se não usa de racionalidade e tem autodiscernimento. A pessoa precisa se manter lúcida para não ficar igual à criança. O publico contamina o líder (a exemplo de uma medica de crianças que não casou, não teve filhos e só foi cuidar dos sobrinhos, falei para ela, mas ficou com raiva de mim). Monja cuidava dos processos das crianças, mas ela já fazia a derrogações das leis. De que maneira sua mãe lidava com os processos educacionais com criançaspara evitar a síndrome do infantilismo? Racionalidade didática, ela ponderava tudo, a parte objetiva do curso. Uma pessoa que se dedica a um grupo grande tende a ser engolida pelos processos que predomina. É preciso ter lucidez e maturidade para lidar com a questão.</v>
      </c>
      <c r="B3404" s="10" t="s">
        <v>427</v>
      </c>
      <c r="C3404" s="11">
        <v>41831</v>
      </c>
      <c r="D3404" s="12">
        <v>1729</v>
      </c>
      <c r="E3404" s="13" t="s">
        <v>7976</v>
      </c>
      <c r="F3404" s="13" t="s">
        <v>3777</v>
      </c>
      <c r="G3404" s="14" t="s">
        <v>216</v>
      </c>
    </row>
    <row r="3405" spans="1:7" ht="13.8" x14ac:dyDescent="0.3">
      <c r="A3405" s="6" t="str">
        <f t="shared" si="53"/>
        <v>Como devemos utilizar os dados autorretrocognitivos do parceiro da dupla evolutiva para pesquisar possíveis interseções holobiográficas? | O ideal quando você já sabe disso. Se a pessoa escolheu a dupla já é grande coisa. A quem tem parapsiquismo mais avançado engole todo mundo, acaba com a frieza e a guerra humana.</v>
      </c>
      <c r="B3405" s="10" t="s">
        <v>427</v>
      </c>
      <c r="C3405" s="11">
        <v>41855</v>
      </c>
      <c r="D3405" s="12">
        <v>1829</v>
      </c>
      <c r="E3405" s="13" t="s">
        <v>7977</v>
      </c>
      <c r="F3405" s="13" t="s">
        <v>6881</v>
      </c>
      <c r="G3405" s="14" t="s">
        <v>216</v>
      </c>
    </row>
    <row r="3406" spans="1:7" ht="13.8" x14ac:dyDescent="0.3">
      <c r="A3406" s="6" t="str">
        <f t="shared" si="53"/>
        <v>Caso uma conscin conclua ter sido uma personalidade histórica em retrovida, como entender a sua relação seriexológica com os biografistas? | O problema é dela. Tem que ver o caso dela. Às vezes é do terceiro escalão e é mais importante do que o do primeiro escalão. A personalidade consecutiva leva a pessoa a entender o temperamento que tem de ser o mesmo.</v>
      </c>
      <c r="B3406" s="10" t="s">
        <v>427</v>
      </c>
      <c r="C3406" s="11">
        <v>41856</v>
      </c>
      <c r="D3406" s="12">
        <v>1835</v>
      </c>
      <c r="E3406" s="13" t="s">
        <v>7978</v>
      </c>
      <c r="F3406" s="15" t="s">
        <v>5984</v>
      </c>
      <c r="G3406" s="14" t="s">
        <v>216</v>
      </c>
    </row>
    <row r="3407" spans="1:7" ht="13.8" x14ac:dyDescent="0.3">
      <c r="A3407" s="6" t="str">
        <f t="shared" si="53"/>
        <v>Ontem, dia 07.08.2014, você disse: “a síntese da seriéxis que é o meu interesse”. Poderia aprofundar? | A gente tem que ver como são o conteúdo o resultado o que você apura de todas as vidas suas e dos outros. Muito importante para definir os destinos seus e dos outros. O esclarecimento evolutivo da personalidade, mais de você mesmo. Não ser ignorante a seu próprio respeito</v>
      </c>
      <c r="B3407" s="10" t="s">
        <v>427</v>
      </c>
      <c r="C3407" s="11">
        <v>41859</v>
      </c>
      <c r="D3407" s="12">
        <v>1846</v>
      </c>
      <c r="E3407" s="13" t="s">
        <v>7979</v>
      </c>
      <c r="F3407" s="13" t="s">
        <v>3778</v>
      </c>
      <c r="G3407" s="14" t="s">
        <v>216</v>
      </c>
    </row>
    <row r="3408" spans="1:7" ht="13.8" x14ac:dyDescent="0.3">
      <c r="A3408" s="6" t="str">
        <f t="shared" si="53"/>
        <v>A hora que sua vida começa a parecer muito com uma anterior, você começa a ter retrocognição. O que faz com que uma vida pareça com outra? | A profissão repetida, por exemplo. A mudança é apenas eufemística. Naessência não mudou nada. Há um pessoal de Tintagel por aqui.</v>
      </c>
      <c r="B3408" s="10" t="s">
        <v>427</v>
      </c>
      <c r="C3408" s="11">
        <v>41885</v>
      </c>
      <c r="D3408" s="12">
        <v>1959</v>
      </c>
      <c r="E3408" s="13" t="s">
        <v>2400</v>
      </c>
      <c r="F3408" s="13" t="s">
        <v>3779</v>
      </c>
      <c r="G3408" s="14" t="s">
        <v>216</v>
      </c>
    </row>
    <row r="3409" spans="1:7" ht="13.8" x14ac:dyDescent="0.3">
      <c r="A3409" s="6" t="str">
        <f t="shared" si="53"/>
        <v>No renascimento dentro da mesma árvore genealógica, o que determina a distância geracional, ou seja, o quanto próximo ou distante, em termos de gerações, a outra vida foi da atual (uma coisa é a pessoa ter sido tataravô dela própria, outra é ter sido tio de si mesma)? | Tudo depende do que terá que articular no grupo. As vezes uma pessoa vem para fazer o trabalho com alguém da família, mas transcende a família. O mais sério é a confluência dos ortopensenes dos interesses iguais. Ampliar a família. A família transcende a árvore genealógica. A dupla evolutiva é o mais sério, pois a pessoa é parente extrafísico que não é no intrafísico. E retorna para ser o seu parente. Exemplicificar para direcionar o destino da pessoa. Estudar a personalidade consecutiva. O mais sério é quando o duplista entra na família nuclear para religar. A reliagação de ex-parentes que torna-se a dupla evolutiva.</v>
      </c>
      <c r="B3409" s="10" t="s">
        <v>427</v>
      </c>
      <c r="C3409" s="11">
        <v>41903</v>
      </c>
      <c r="D3409" s="12">
        <v>2526</v>
      </c>
      <c r="E3409" s="13" t="s">
        <v>2551</v>
      </c>
      <c r="F3409" s="13" t="s">
        <v>5985</v>
      </c>
      <c r="G3409" s="14" t="s">
        <v>216</v>
      </c>
    </row>
    <row r="3410" spans="1:7" ht="13.8" x14ac:dyDescent="0.3">
      <c r="A3410" s="6" t="str">
        <f t="shared" si="53"/>
        <v>Normalmente a atuação do Serenão, mesmo ressomado, é, sobretudo, extrafísica. Contudo, ao longo da História houve Serenão que ressomou visando melhorar a genética, propiciando evolução biológica. Outro agiu político-socialmente, como no caso da Helen Keller em favor dos deficientes. O que determina uma atuação intrafísica mais significativa do Serenão em uma vida? | Geralmente, é o interesse pelo grupo evolutivo, entrando para dinamizá-lo. Este grupo pode ser de alta expressão política. O grupo evolutivo é tudo que mexe com o processo continental, processo amplo e coletivo de policarmalidade. Contudo, ele tem dificuldade de se entrosar com o intrafísico. Se não fossem essas Serenonas eu não teria alcançado esse nível. Várias Serenonas vieram para parir o pessoal. A serenona chega e arruma uma prole, aquilo expande os dois hemisférios do cérebro e as interligações neuroniais. A melhoria da espécie também ocorreu por isso.</v>
      </c>
      <c r="B3410" s="10" t="s">
        <v>427</v>
      </c>
      <c r="C3410" s="11">
        <v>41905</v>
      </c>
      <c r="D3410" s="12">
        <v>2536</v>
      </c>
      <c r="E3410" s="13" t="s">
        <v>7980</v>
      </c>
      <c r="F3410" s="13" t="s">
        <v>5986</v>
      </c>
      <c r="G3410" s="14" t="s">
        <v>216</v>
      </c>
    </row>
    <row r="3411" spans="1:7" ht="13.8" x14ac:dyDescent="0.3">
      <c r="A3411" s="6" t="str">
        <f t="shared" si="53"/>
        <v>Você já escreveu sobre o aparecimento dos Evoluciólogos. Após este evento, quais serão os pré-requisitos para o aparecimento dos Serenões? | Aí é bom você esperar. Eles serão o João Batista. Vão incentivar a paragenética dentro do parapsiquismo e dentro do nível de lucidez maior do parapsiquismo levando as pessoas à linearidade pensênica. Qual a condição para o Serenão aparecer? Seria o fim da religião? Para mim vão fazer a derrogação das leis, sem religião, sem a ciência convencional. Todas as linhas de pensamento vão para o espaço. O que os serenões vão fazer na África? Vão trabalhar com o pessoal residual do meu trabalho que ainda não são intermissivistas</v>
      </c>
      <c r="B3411" s="10" t="s">
        <v>427</v>
      </c>
      <c r="C3411" s="11">
        <v>41905</v>
      </c>
      <c r="D3411" s="12">
        <v>2537</v>
      </c>
      <c r="E3411" s="13" t="s">
        <v>2558</v>
      </c>
      <c r="F3411" s="13" t="s">
        <v>5987</v>
      </c>
      <c r="G3411" s="14" t="s">
        <v>216</v>
      </c>
    </row>
    <row r="3412" spans="1:7" ht="13.8" x14ac:dyDescent="0.3">
      <c r="A3412" s="6" t="str">
        <f t="shared" si="53"/>
        <v>Ontem, dia 25.09.2014, você se referiu à condição de certos voluntários aqui da CCCI como sendo, entre os cognopolitas, uns dos que mais tiveram contato no passado com a maioria aqui. Quais as implicações disso no estudo da personalidade consecutiva? Quais as implicações disso no estudo da personalidade consecutiva? | Olha depois o que o levantamento feito pela da Consecutivus. Faça o Sociograma, de hoje até o ano 1111, de várias personalidades consecutivas do povo daqui. Isso ajuda na retrocognição de vida recente. Quanto mais se verifica, maior é a expansão dos seus círculos existenciais. Por exemplo, a Hobehouse era muito fechada em si. A pessoa começa a aparecer e os outros vêm atrás dela. Não fiz uma carta precatória para chamar o pessoal para cá. Na vida humana quem me procura mais são vocês. O CI foi a linha divisória e deu um esbregue geral, é a maior cirurgia de destinode vocês.</v>
      </c>
      <c r="B3412" s="10" t="s">
        <v>427</v>
      </c>
      <c r="C3412" s="11">
        <v>41908</v>
      </c>
      <c r="D3412" s="12">
        <v>2553</v>
      </c>
      <c r="E3412" s="13" t="s">
        <v>6882</v>
      </c>
      <c r="F3412" s="13" t="s">
        <v>6883</v>
      </c>
      <c r="G3412" s="14" t="s">
        <v>216</v>
      </c>
    </row>
    <row r="3413" spans="1:7" ht="13.8" x14ac:dyDescent="0.3">
      <c r="A3413" s="6" t="str">
        <f t="shared" si="53"/>
        <v>Conforme a Seriexologia, o que faz um médico assumir determinada especialidade e não outra, por exemplo, ser ortopedista, cardiologista, oftalmologista ou psiquiatra? | É a capacidade profissional dele, seu talento. Isso tudo é problemático. Por isso a clinica geral é mais brava, propiciando aumento da cosmovisão. Veja o cara doido que entra na psiquiatria. Pode um médico pegar certa especialidade se ele teve certos problemas em vidas passadas. Já vi muitos médicos problemáticos desse jeito e os fora de série. Já passei por muitas seduções em Copacabana na qualidade de médico. O Pitangui mostrou muita assistência. Todo cirurgião faz tanto cirurgia plástica reparadora quanto estética.</v>
      </c>
      <c r="B3413" s="10" t="s">
        <v>427</v>
      </c>
      <c r="C3413" s="11">
        <v>41925</v>
      </c>
      <c r="D3413" s="12">
        <v>2624</v>
      </c>
      <c r="E3413" s="13" t="s">
        <v>2602</v>
      </c>
      <c r="F3413" s="13" t="s">
        <v>5988</v>
      </c>
      <c r="G3413" s="14" t="s">
        <v>216</v>
      </c>
    </row>
    <row r="3414" spans="1:7" ht="13.8" x14ac:dyDescent="0.3">
      <c r="A3414" s="6" t="str">
        <f t="shared" si="53"/>
        <v>Quais as consequências quando a fobia pessoal, oriunda de existências pretéritas, tem sua raiz seriexológica na vida crítica? | Se a pessoa já tem conhecimento da vida critica, ela supera bem isso. A fobia é um trauma. A pessoa já tem noção da vida critica e supera tal fobia. Estou falando da vida crítica positiva. Veja o percentual da fobia na sua consciência. No meu caso, entrar em caverna comprida provoca fobia. A vida critica interfere porque você tem culpa no cartório. A Dilma é desse jeito por causa de torturas que sofreu. Ela tem fobia de tortura, por isso ela é assim, no fundo a culpa é dela.</v>
      </c>
      <c r="B3414" s="10" t="s">
        <v>427</v>
      </c>
      <c r="C3414" s="11">
        <v>41926</v>
      </c>
      <c r="D3414" s="12">
        <v>2626</v>
      </c>
      <c r="E3414" s="13" t="s">
        <v>2604</v>
      </c>
      <c r="F3414" s="13" t="s">
        <v>5989</v>
      </c>
      <c r="G3414" s="14" t="s">
        <v>216</v>
      </c>
    </row>
    <row r="3415" spans="1:7" ht="13.8" x14ac:dyDescent="0.3">
      <c r="A3415" s="6" t="str">
        <f t="shared" si="53"/>
        <v>A elite açucareira de Olinda conspirou e atentou contra Sebastião de Castro e Caldas, principalmente devido ao seu posicionamento a favor da emancipação de Recife. Na época, o principal negócio dos engenhos era a produção de açúcar e posteriormente expandiu para as bebidas etílicas. Existe alguma relação entre sua atuação de infiltrado em uma grande cervejaria nacional e a vida de Castro e Caldas? | Até certo ponto sim. É a relação da Alemanha com a Holanda. A cervejaria tinha a ver com o processo nazista. Alguém participou da juventude hitlerista na cervejaria. A Fundação tinha mais de 50% da Antártica e tinha que ter um curador. Quando entrei lá infiltrado já tinha 30 e poucos anos e confiou em mim ple assistência. Na época a Fundação tinha que ajudar a juventude hitlerista e ele trabalhou para derrubar aquele objetivo e assistir. Era o processo entre o Brasil e Alemanha e o comendador que tinha a ver com o nazista e eles não mais. Ele ganhou a causa e ficou para o Brasil. Não tinham ideia de fazer mal aos outros. Possivelmente Olinda tem relação com o processo da Antártica. O caso que estive no Brasil como Caldas tem a ver com a reurbex.</v>
      </c>
      <c r="B3415" s="10" t="s">
        <v>427</v>
      </c>
      <c r="C3415" s="11">
        <v>41998</v>
      </c>
      <c r="D3415" s="12">
        <v>2937</v>
      </c>
      <c r="E3415" s="13" t="s">
        <v>2742</v>
      </c>
      <c r="F3415" s="13" t="s">
        <v>5990</v>
      </c>
      <c r="G3415" s="14" t="s">
        <v>216</v>
      </c>
    </row>
    <row r="3416" spans="1:7" ht="13.8" x14ac:dyDescent="0.3">
      <c r="A3416" s="6" t="str">
        <f t="shared" si="53"/>
        <v>Dentre os diversos círculos intelectuais do passado, qual a dica para identificarmos o principal do qual fazemos parte? | Ver o processo do seu temperamento dentro do grupo. Vide se encaixa: se é intelectual, se é médico etc. Delfos era um círculo intelectual. E isso influi em toda a Grécia no caso dos filósofos.</v>
      </c>
      <c r="B3416" s="10" t="s">
        <v>427</v>
      </c>
      <c r="C3416" s="11">
        <v>41998</v>
      </c>
      <c r="D3416" s="12">
        <v>2938</v>
      </c>
      <c r="E3416" s="13" t="s">
        <v>2743</v>
      </c>
      <c r="F3416" s="13" t="s">
        <v>5991</v>
      </c>
      <c r="G3416" s="14" t="s">
        <v>216</v>
      </c>
    </row>
    <row r="3417" spans="1:7" ht="13.8" x14ac:dyDescent="0.3">
      <c r="A3417" s="6" t="str">
        <f t="shared" si="53"/>
        <v>Como a comemoração extrafísica pode contribuir na identificação da personalidade consecutiva? | A comemoração vem depois da dessoma da pessoa. Quanto à personalidade consecutiva é o caso de a pessoa saber dela aqui e agora, no intrafísico. Você vem nesta vida e ultrapassa o compléxis aqui. Com isso, os amparadores vão te esperar lá e expandir sua cosmovisão.</v>
      </c>
      <c r="B3417" s="10" t="s">
        <v>427</v>
      </c>
      <c r="C3417" s="11">
        <v>42015</v>
      </c>
      <c r="D3417" s="12">
        <v>3009</v>
      </c>
      <c r="E3417" s="13" t="s">
        <v>2778</v>
      </c>
      <c r="F3417" s="13" t="s">
        <v>5992</v>
      </c>
      <c r="G3417" s="14" t="s">
        <v>216</v>
      </c>
    </row>
    <row r="3418" spans="1:7" ht="13.8" x14ac:dyDescent="0.3">
      <c r="A3418" s="6" t="str">
        <f t="shared" si="53"/>
        <v>Na década de 90, no curso Análise Reencarnatória, você afirmou que a vida de Nostradamus serviu de base para a sua atual (Waldo Vieira). existência de Nostradamus foi muito diferente da de Castro e Caldas. Qual fator determina que uma vida, sem ser a crítica, servirá de referência para outra? | Não tem, mas o Nostradamus e o Caldas estavam trabalhando o processo do universalismo. Como ele representava a blindagem do Brasil, ele tinha que se ater ao contexto da época. Há umas cartas dele horríveis, o seu forte era a blindagem, o heteroencapsulamento. Nesta minha vida, eu tive umas 3 infiltrações, mas a do Caldas foi a vida inteira, foi integral. Ele tinha lucidez das energias e blindagem o tempo todo, mas ficava calado. Lá era um faroeste onde os brancos e pretos eram escravizados; um bispo tinha escravo branco. O andamento da reurbex dependia da blindagem do Brasil. Para não haver desmembramento do país. Devido à infiltração integral, o Brasil não se desmembrou, embora tentassem de todo jeito, contudo foi sustentado pela equipex. A coisa mais séria é que devemos aos lusitanos a unificação do Brasil. É difícil sua autocognição sobrepairar todo o contexto. Em 1600 não se podia confiar nem nos cachorros.</v>
      </c>
      <c r="B3418" s="10" t="s">
        <v>427</v>
      </c>
      <c r="C3418" s="11">
        <v>42020</v>
      </c>
      <c r="D3418" s="12">
        <v>3033</v>
      </c>
      <c r="E3418" s="13" t="s">
        <v>7981</v>
      </c>
      <c r="F3418" s="13" t="s">
        <v>5993</v>
      </c>
      <c r="G3418" s="14" t="s">
        <v>216</v>
      </c>
    </row>
    <row r="3419" spans="1:7" ht="13.8" x14ac:dyDescent="0.3">
      <c r="A3419" s="6" t="str">
        <f t="shared" si="53"/>
        <v>Ontem, dia 29.01.2015, você comentou: “Todo mundo que ajudou em Portugal, tem processo positivo no Brasil. As vidas passadas positivas, interferem hoje na sua vida.” Esta relação se replica a qualquer ex-colônia e seus colonizadores ou depende? | Depende do êxito das coisas ocorridas no Brasil. Há fatos estranhos, por exemplo, moramos na América Latina e o Brasil não tem processos vulcânicos. Recebemos muitos escravos, mas não tivemos com eles tantos problemas quanto tiveram os estadunidenses. O Brasil, neste caso e em outros, foi positivo, estava blindado. Os portugueses não tiveram tantas jactâncias quanto os espanhóis.</v>
      </c>
      <c r="B3419" s="10" t="s">
        <v>427</v>
      </c>
      <c r="C3419" s="11">
        <v>42034</v>
      </c>
      <c r="D3419" s="12">
        <v>3093</v>
      </c>
      <c r="E3419" s="13" t="s">
        <v>7982</v>
      </c>
      <c r="F3419" s="13" t="s">
        <v>5994</v>
      </c>
      <c r="G3419" s="14" t="s">
        <v>216</v>
      </c>
    </row>
    <row r="3420" spans="1:7" ht="13.8" x14ac:dyDescent="0.3">
      <c r="A3420" s="6" t="str">
        <f t="shared" si="53"/>
        <v>Você afirmou que uma pessoa que nessa vida é loira, na próxima será negra e na seguinte chinês, demonstra maleabilidade para lidar com a diversidade cultural e que, portanto, ela já tem gabarito para mudanças radicais, indicando um nível evolutivo superior. Contudo, pode ocorrer a mudança radical étnica devido ao curso cármico, quando o ex-algoz torna-se vítima. Como discernir se a mudança radical ressomática é devido à vitimização ou ao ciclo da atividade? | É preciso avaliar da forma como a pessoa está, se ficar com bom animo é positivo, se fica com mau animo é negativo, Uma pessoa que quer dar o basta na vitimização ela precisa cortar, ser severa astera profissional, ser absolutista consigo mesmo, fazer o CPC. Mabialidade da mudança etnica é mais difícil do que a mabilidade dos gêneros. A pessoa não deve medrar, madrar é enfermidade é patologia, se a pessoa recebeu qualquer vantagem você precisa saber empregar de forma inteligente.</v>
      </c>
      <c r="B3420" s="10" t="s">
        <v>427</v>
      </c>
      <c r="C3420" s="11">
        <v>42039</v>
      </c>
      <c r="D3420" s="12">
        <v>3111</v>
      </c>
      <c r="E3420" s="13" t="s">
        <v>7983</v>
      </c>
      <c r="F3420" s="13" t="s">
        <v>6884</v>
      </c>
      <c r="G3420" s="14" t="s">
        <v>216</v>
      </c>
    </row>
    <row r="3421" spans="1:7" ht="13.8" x14ac:dyDescent="0.3">
      <c r="A3421" s="6" t="str">
        <f t="shared" si="53"/>
        <v>Muitos conscienciólogos de hoje presenciaram eventos históricos como, por exemplo, A Noite de São Bartolomeu ou A Queda da Bastilha. Quais as implicações na retrocognição coletiva e na vida atual a vivência de datas marcantes? | Isso tudo ajuda, mas o mais serio seria o momento, as vivencias do grupo, as reverberações do grupo. Uma data histórica é algo que fixa, exemplo nesta vida foi 11 de setembro, Waldo estava lá pra ajudar aquelas pessoas ali, a base é o terrorismo, Waldo relata que é da turma do Tuareque, o terrorismo está na raiz da reurbanização. As pessoas que não dá mais valor a vida você não deve confiar jamais na pessoa, uma pessoa que não dá valor a vida humana não é possível confiar mais. E preciso mais de uma vida pra conseguir superar. Vocês acham correto os Judeuscontinuar mandando no mundo até hoje.</v>
      </c>
      <c r="B3421" s="10" t="s">
        <v>427</v>
      </c>
      <c r="C3421" s="11">
        <v>42040</v>
      </c>
      <c r="D3421" s="12">
        <v>3119</v>
      </c>
      <c r="E3421" s="13" t="s">
        <v>7984</v>
      </c>
      <c r="F3421" s="13" t="s">
        <v>5995</v>
      </c>
      <c r="G3421" s="14" t="s">
        <v>216</v>
      </c>
    </row>
    <row r="3422" spans="1:7" ht="13.8" x14ac:dyDescent="0.3">
      <c r="A3422" s="6" t="str">
        <f t="shared" si="53"/>
        <v>Quais os critérios para identificarmos, além do parapsiquismo, as pessoas do nosso convívio social atual, sobretudo na CCCI, com as quais tivemos algum grau de parentesco em retrovidas? | Waldo sugere que vamos conversar com a Consecutivus, devido a personalidades consecutivas. Waldo relata que também usa o termo retro consecutivo. Faz uma brincadeira com o grupo quem foi mais lobo do que raposa, quem mexe com o militarismo até hoje, foi mais o que: leoa, tigre que bicho predominou. Identificar cada ciclo e identificar fase a fase até chegar na bactéria. Waldo fala do caso dele devido aos aspecto positivos da natureza. Avaliar a hora que a pessoa ficou madura, pessoa deixa de ser primata humano, hoje ainda temos homens primatas, é só olhar a criminalidade. A quem se julga que já saiu da transição total de bicho, nós ainda somos muito bichos, olhar o processo de sexualidade. O atributo da consciência que chegou a um nível de reciclagem , é inevitável não tem saída, a própria condição leva a isso, a intenção é clara e viva. Todo criminoso é primata, qualquer processo anormal de sexualidade é primata. Filme 1001 o homem que fazemos contato, ele era prémio Nobel que era pedófilo, primata. Todos somos extraterrestres, somos mais antigos do que este planeta. É importante fazer o diagnóstico da pessoa, o psicopata. A fissura da pessoa suas lacunas é que determinam a permanência de ficar mais tempo em cada bicho. A Terra deveríamos perguntar como isso começou, esse conjunto de conciexes, esse conjunto de manifestações envolvendo todo processo dentro e fora do planeta. Vamos compreender quando sairmos deste planta enquanto CL. Sair bem com o processo subhumano, avaliar quem sai bem com a veterinária.</v>
      </c>
      <c r="B3422" s="10" t="s">
        <v>427</v>
      </c>
      <c r="C3422" s="11">
        <v>42041</v>
      </c>
      <c r="D3422" s="12">
        <v>3124</v>
      </c>
      <c r="E3422" s="13" t="s">
        <v>7985</v>
      </c>
      <c r="F3422" s="13" t="s">
        <v>6885</v>
      </c>
      <c r="G3422" s="14" t="s">
        <v>216</v>
      </c>
    </row>
    <row r="3423" spans="1:7" ht="13.8" x14ac:dyDescent="0.3">
      <c r="A3423" s="6" t="str">
        <f t="shared" si="53"/>
        <v>Qual o encaminhamento coletivo seriexológico para os que foram vítimas em um povo dizimado, como por exemplo, os Cátaros? | Os cátaros foram dizimados pelas Cruzadas (vide o papa Inocêncio). Dos 800, por aqui, quantos foram dessomados pelas Cruzadas?. Porque há tanto islâmico em Foz? É o meu povo, vítima do passado. São vítimas porque são mais suaves. Veja só o processo da Monja com o véu. Relação dos mouriscos com os ciganos. O visual da Monja tem raiz com as vítimas das Cruzadas. Há mercenários clássicos de várias vidas. Nós tínhamos relação com todos esses povos, também com os ciganos.</v>
      </c>
      <c r="B3423" s="10" t="s">
        <v>427</v>
      </c>
      <c r="C3423" s="11">
        <v>42080</v>
      </c>
      <c r="D3423" s="12">
        <v>3288</v>
      </c>
      <c r="E3423" s="13" t="s">
        <v>2835</v>
      </c>
      <c r="F3423" s="13" t="s">
        <v>5996</v>
      </c>
      <c r="G3423" s="14" t="s">
        <v>216</v>
      </c>
    </row>
    <row r="3424" spans="1:7" ht="13.8" x14ac:dyDescent="0.3">
      <c r="A3424" s="6" t="str">
        <f t="shared" si="53"/>
        <v>Você fez uma associação entre a saudação nazista (em alemão: Hitlergruß) e os rituais de adoração de Baal, indicando que os nazistas foram os próprios servos de Baal no passado. A adoração à Baal é de origem semítica. Os nazistas podem ter sido antigos judeus? | Sim. Voce têm dúvida? Hitler tinha parentes judeus. Há um livro dizendo que muitos nazistas tinham mistura de judeus.</v>
      </c>
      <c r="B3424" s="10" t="s">
        <v>427</v>
      </c>
      <c r="C3424" s="11">
        <v>42101</v>
      </c>
      <c r="D3424" s="12">
        <v>3384</v>
      </c>
      <c r="E3424" s="13" t="s">
        <v>7986</v>
      </c>
      <c r="F3424" s="13" t="s">
        <v>5997</v>
      </c>
      <c r="G3424" s="14" t="s">
        <v>216</v>
      </c>
    </row>
    <row r="3425" spans="1:7" ht="13.8" x14ac:dyDescent="0.3">
      <c r="A3425" s="6" t="str">
        <f t="shared" si="53"/>
        <v>Você comentou que dois voluntários daqui, ligados à filosofia e erudição, tiveram uma vida significativa em Atenas, na época da Filosofia, tendo um amparador comum, o Espartano. Como podem eles aproveitar melhor essa informação? | Pesquisando suas próprias holobiografias. Fiz a vinculação entre os três.</v>
      </c>
      <c r="B3425" s="10" t="s">
        <v>427</v>
      </c>
      <c r="C3425" s="11">
        <v>42102</v>
      </c>
      <c r="D3425" s="12">
        <v>3383</v>
      </c>
      <c r="E3425" s="13" t="s">
        <v>7987</v>
      </c>
      <c r="F3425" s="13" t="s">
        <v>6886</v>
      </c>
      <c r="G3425" s="14" t="s">
        <v>216</v>
      </c>
    </row>
    <row r="3426" spans="1:7" ht="13.8" x14ac:dyDescent="0.3">
      <c r="A3426" s="6" t="str">
        <f t="shared" si="53"/>
        <v>Giordano Bruno (1548-1600), filósofo e ex-teólogo italiano, foi acusado de panteísmo e queimado vivo por defender a infinitude do Universo e a existência de vida inteligente em outros planetas. Há autores considerando que ele se filiou ao hermetismo. Poderia ele, em vidas mais antigas, ter participado de iniciações no Egito? | Não há dúvida.</v>
      </c>
      <c r="B3426" s="10" t="s">
        <v>427</v>
      </c>
      <c r="C3426" s="11">
        <v>42124</v>
      </c>
      <c r="D3426" s="12">
        <v>3480</v>
      </c>
      <c r="E3426" s="13" t="s">
        <v>2894</v>
      </c>
      <c r="F3426" s="13" t="s">
        <v>5998</v>
      </c>
      <c r="G3426" s="14" t="s">
        <v>216</v>
      </c>
    </row>
    <row r="3427" spans="1:7" ht="13.8" x14ac:dyDescent="0.3">
      <c r="A3427" s="6" t="str">
        <f t="shared" si="53"/>
        <v>No decorrer de uma pesquisa de prospecção seriexológica quais as técnicas você considera mais importantes? | É necessário observar os detalhes do que vem na sua memória. É a prospecção mnemônica. Para haver pesquisa tem que haver memória. Quanto mais consistente for o seu megafoco, melhor. O banco de dados da memória é muito importante. É bom dar valor para os detalhes mnemônicos. Por meio dos detalhes se chega ao principal. A pesquisa seriexológica começa pelos detalhes</v>
      </c>
      <c r="B3427" s="10" t="s">
        <v>427</v>
      </c>
      <c r="C3427" s="11">
        <v>42149</v>
      </c>
      <c r="D3427" s="12">
        <v>3581</v>
      </c>
      <c r="E3427" s="13" t="s">
        <v>7988</v>
      </c>
      <c r="F3427" s="13" t="s">
        <v>5999</v>
      </c>
      <c r="G3427" s="14" t="s">
        <v>216</v>
      </c>
    </row>
    <row r="3428" spans="1:7" ht="13.8" x14ac:dyDescent="0.3">
      <c r="A3428" s="6" t="str">
        <f t="shared" si="53"/>
        <v>Poderia fazer um cotejo entre o BIC – Balanço Interassistencial Conscienciológico e a FEP – Ficha Evolutiva Pessoal? | O BIC é importante fazer para aperfeiçoar a tenepes, para melhorar o saldo da FEP. É melhor para acessar a FEP.</v>
      </c>
      <c r="B3428" s="10" t="s">
        <v>8128</v>
      </c>
      <c r="C3428" s="11">
        <v>41890</v>
      </c>
      <c r="D3428" s="12">
        <v>1977</v>
      </c>
      <c r="E3428" s="13" t="s">
        <v>7989</v>
      </c>
      <c r="F3428" s="13" t="s">
        <v>6000</v>
      </c>
      <c r="G3428" s="14" t="s">
        <v>216</v>
      </c>
    </row>
    <row r="3429" spans="1:7" ht="13.8" x14ac:dyDescent="0.3">
      <c r="A3429" s="6" t="str">
        <f t="shared" si="53"/>
        <v>Qual o paralelo entre a simbiose da cablagem energética assediador-assediado e a simbiose assistencial do amparador de ofiex–ofiexista? | A simbiose é a cosmoética. O assediador não tem noção de cosmoética devido à FEP. A cosmoética é o caminho para a desperticidade. Ocorre no caso do amparador de Ofiex, do amparador de tenepes e do amparador da galera cosmoética. Ver a evolução, prioridade e interassistência. O anti-assediador admite esses binômios. Isso é só para começar. Há uma similitude entre você e seu amparador, mas não são idênticos 100%. A diferença está no processo do holossoma inteiro.</v>
      </c>
      <c r="B3429" s="10" t="s">
        <v>8129</v>
      </c>
      <c r="C3429" s="11">
        <v>42006</v>
      </c>
      <c r="D3429" s="12">
        <v>2971</v>
      </c>
      <c r="E3429" s="13" t="s">
        <v>7990</v>
      </c>
      <c r="F3429" s="13" t="s">
        <v>6001</v>
      </c>
      <c r="G3429" s="14" t="s">
        <v>216</v>
      </c>
    </row>
    <row r="3430" spans="1:7" ht="13.8" x14ac:dyDescent="0.3">
      <c r="A3430" s="6" t="str">
        <f t="shared" si="53"/>
        <v>O olho de Hórus está relacionado ao corpo caloso, tálamo, hipotálamo, bulbo, ou seja, a anatomia humana circunscrita à glândula pineal? Por favor aprofunde. | não tem coisa mais seria e a questão do esfenoide, a base, fundamentação. Saber o que funcionava na múmia, os ingredientes que eles usavam. Mexe com a glândula pineal.</v>
      </c>
      <c r="B3430" s="10" t="s">
        <v>1043</v>
      </c>
      <c r="C3430" s="11">
        <v>42052</v>
      </c>
      <c r="D3430" s="12">
        <v>3168</v>
      </c>
      <c r="E3430" s="13" t="s">
        <v>2807</v>
      </c>
      <c r="F3430" s="13" t="s">
        <v>6002</v>
      </c>
      <c r="G3430" s="14" t="s">
        <v>216</v>
      </c>
    </row>
    <row r="3431" spans="1:7" ht="13.8" x14ac:dyDescent="0.3">
      <c r="A3431" s="6" t="str">
        <f t="shared" si="53"/>
        <v>Você comentou sobre uma nova sinalética que está sendo desenvolvida em você, a do zumbido nos ouvidos, ao modo de alarme de carro. Qual a necessidade dos amparadores desenvolverem tal neossinalética, uma vez que você já possui uma sinalética bem estabelecida? | O que o Waldo chegou a conclusão é que eles querem fazer um despertador para o Waldo acordar. É um modalidade de clariaudiência. Pode ser que isso seja apenas um período na vida, a hora que os amparadores verem que o Waldo já domina o processo, eles podem parar.</v>
      </c>
      <c r="B3431" s="10" t="s">
        <v>1044</v>
      </c>
      <c r="C3431" s="11">
        <v>41336</v>
      </c>
      <c r="D3431" s="12">
        <v>265</v>
      </c>
      <c r="E3431" s="13" t="s">
        <v>1348</v>
      </c>
      <c r="F3431" s="13" t="s">
        <v>6003</v>
      </c>
      <c r="G3431" s="14" t="s">
        <v>1165</v>
      </c>
    </row>
    <row r="3432" spans="1:7" ht="13.8" x14ac:dyDescent="0.3">
      <c r="A3432" s="6" t="str">
        <f t="shared" si="53"/>
        <v>Você disse que quer engolir os sinais daquilo que vai acontecer, ou seja, já saber antecipadamente sem precisar dos sinais. Com base nisso, podemos supor que há um estágio evolutivo no qual a sinalética é descartada? | Sim, porque ultrapassa o processo da energia. Aí vem o conteúdo da consciência. A pessoa vai direto no pen. O que a gente precisa é a comunex evoluída. Você tem que refletir, reverberá a comunex avançada. Uma pessoa que consegue acessar uma central extrafísica, ela consegue acessar uma comunex avançada. A concha conteudística da comunex, metáforas: caleidoscópio, cornocópia, concha acústica, micrótomo. Uma concha conteudística irradiando para o cosmos. É uma comunex conteudística.</v>
      </c>
      <c r="B3432" s="10" t="s">
        <v>1044</v>
      </c>
      <c r="C3432" s="11">
        <v>41430</v>
      </c>
      <c r="D3432" s="12">
        <v>534</v>
      </c>
      <c r="E3432" s="13" t="s">
        <v>1491</v>
      </c>
      <c r="F3432" s="13" t="s">
        <v>6004</v>
      </c>
      <c r="G3432" s="14" t="s">
        <v>1165</v>
      </c>
    </row>
    <row r="3433" spans="1:7" ht="13.8" x14ac:dyDescent="0.3">
      <c r="A3433" s="6" t="str">
        <f t="shared" si="53"/>
        <v>Como aprimorar nossa sinalética energética pessoal no dia a dia, em nossos contatos cotidianos? | Ficar atento às sensações, depois às parassensações, depois as vivências, depois as paravivências. A pessoa ver nas sensações o que está constituindo um sinal. O sistema auditivo vai entrar, devido à cabeça. A audição às vezes é superior a visão, pq não tem nada a chegar. Na idade avançada, as questões fisiológicas, neurológicas, musuculares vc tem que detacar da sinalética. O predomina na sua sinalética geral é o sadio ou o patológico. Aquilo que é bom para todo mundo tem maior assistência. A inteligência parapsíquica é superior.</v>
      </c>
      <c r="B3433" s="10" t="s">
        <v>1044</v>
      </c>
      <c r="C3433" s="11">
        <v>41508</v>
      </c>
      <c r="D3433" s="12">
        <v>693</v>
      </c>
      <c r="E3433" s="13" t="s">
        <v>6887</v>
      </c>
      <c r="F3433" s="13" t="s">
        <v>6005</v>
      </c>
      <c r="G3433" s="14" t="s">
        <v>1165</v>
      </c>
    </row>
    <row r="3434" spans="1:7" ht="13.8" x14ac:dyDescent="0.3">
      <c r="A3434" s="6" t="str">
        <f t="shared" si="53"/>
        <v>As suas sinaléticas energéticas e parasíquicas pessoais de base mentalsomática tem repercussões físicas? | Óbvio. A sinalética, antes de tudo, é física aqui no intrafísico. O tempo todo há repercussão física. O processo da sinalética é pessoal. Aquilo mexe nos meus membros, pernas etc. O domínio da sinalética é que faz acordar e dormir quando eu quero. E por isso sou bom no ataque paraterapêutico, nunca de errado. A energia porque tenho os canais abertos. Apenas faço o fechamento quando é necessário para a assistência. A coisa é bem rápida, como no caso do dardo que atinge o tigre. Explicar porque a sinalética energética melhora o ataque paraterapêutico e faz você acordar e dormir quando quiser. O que interessa é o que eu estou mexendo com o esfenoide. Processo muito nucal tem assédio. Chamou atenção da nuca tem a ver com assédio. Segundo a parafisiologia humana, até mesmo o ato da defecção tem a fase da maturidade. Domino minha energia do holossoma de forma absurda. Faço o que chamam de olhos energéticos. Domino as energias ao comandá-las. Eu faço os chacras fluírem instantaneamente. Qualquer desarranjo físico eu domino tudo, nada interfere em mim porque mexo com as energias. Vou ao dentista, mexo com as energias e domino tudo. Fui colocar o stent, mexi com as energias e fiquei tranquilo, dominei o processo. Eu tenho domínio também sobre os gêneros. Na Escola de Salerno fui uma mulher. A fila evolutiva anda.</v>
      </c>
      <c r="B3434" s="10" t="s">
        <v>1044</v>
      </c>
      <c r="C3434" s="11">
        <v>41752</v>
      </c>
      <c r="D3434" s="12">
        <v>1394</v>
      </c>
      <c r="E3434" s="13" t="s">
        <v>2111</v>
      </c>
      <c r="F3434" s="13" t="s">
        <v>3780</v>
      </c>
      <c r="G3434" s="14" t="s">
        <v>216</v>
      </c>
    </row>
    <row r="3435" spans="1:7" ht="13.8" x14ac:dyDescent="0.3">
      <c r="A3435" s="6" t="str">
        <f t="shared" si="53"/>
        <v>No dia 20.06.2014, você falou: “quando olho para uma pessoa é sinalética”. Poderia explicar? | Olho para pessoa toda a minha sinalética já esta por aí: vejo o que esta na energia dela, a interlocução. O negócio é entrar na sua holosfera.</v>
      </c>
      <c r="B3435" s="10" t="s">
        <v>1044</v>
      </c>
      <c r="C3435" s="11">
        <v>41815</v>
      </c>
      <c r="D3435" s="12">
        <v>1660</v>
      </c>
      <c r="E3435" s="13" t="s">
        <v>2245</v>
      </c>
      <c r="F3435" s="13" t="s">
        <v>3781</v>
      </c>
      <c r="G3435" s="14" t="s">
        <v>216</v>
      </c>
    </row>
    <row r="3436" spans="1:7" ht="13.8" x14ac:dyDescent="0.3">
      <c r="A3436" s="6" t="str">
        <f t="shared" si="53"/>
        <v>O que compõe a omnissinalética? | Compõe o conjunto do autoparapsiquismo da pessoa, a vivência da pangrafia de fenômenos simultâneos repercutindo no seu holossoma e diversificando os seus sinais. Lá na frente, você começa a ter um megasinal pessoal, começa a perceber que tem vários deles, já dominando a sinalética. O processo pode se iniciar pela mão depois começar a sentir o corpo, constituindo uma gradação da concomitância de fenômenos. Aqui, já há gente que está se aproximando dessa megatarefa, há uma agilização da eficácia. Antes dos 26 anos não há ominissinalética. Depois, a pessoa mexe demais com o soma, precisando este estar assentado. São sensações gostosas. Só vai entender o holorgasmo inteligível vivenciado com a conscientização da ominissinalética com a visão de conjunto da holosfera mexendo com o terceiro olho de modo gradativo. Quando ela pensa que estudou tudo, percebe que não sabe tudo. Entendeu apenas um segmento da totalidade. Ainda falta muito para se chegar lá.</v>
      </c>
      <c r="B3436" s="10" t="s">
        <v>1044</v>
      </c>
      <c r="C3436" s="11">
        <v>42016</v>
      </c>
      <c r="D3436" s="12">
        <v>3014</v>
      </c>
      <c r="E3436" s="13" t="s">
        <v>2780</v>
      </c>
      <c r="F3436" s="13" t="s">
        <v>6006</v>
      </c>
      <c r="G3436" s="14" t="s">
        <v>216</v>
      </c>
    </row>
    <row r="3437" spans="1:7" ht="13.8" x14ac:dyDescent="0.3">
      <c r="A3437" s="6" t="str">
        <f t="shared" si="53"/>
        <v>Você pode exemplificar o megassinal? | Cada um tem o seu megassinal e, no meu caso, tudo começou com o estudo do meu problema otorrinolaringológico. O que sinto no ouvido esquerdo de mais sério e a sensibilidade do tímpano. Mesmo com problema no ouvido esquerdo eu escuto mais através dele. O megassinal ocorre no ouvido direito, pois a contração geral da sinalética se verifica aí.</v>
      </c>
      <c r="B3437" s="10" t="s">
        <v>1044</v>
      </c>
      <c r="C3437" s="11">
        <v>42017</v>
      </c>
      <c r="D3437" s="12">
        <v>3020</v>
      </c>
      <c r="E3437" s="13" t="s">
        <v>2783</v>
      </c>
      <c r="F3437" s="13" t="s">
        <v>6007</v>
      </c>
      <c r="G3437" s="14" t="s">
        <v>216</v>
      </c>
    </row>
    <row r="3438" spans="1:7" ht="13.8" x14ac:dyDescent="0.3">
      <c r="A3438" s="6" t="str">
        <f t="shared" si="53"/>
        <v>Você já relatou vários casos da sua sincronicidade com o número 11, influindo em muitas tomadas de decisão e também na confirmação de escolhas. Similar ao 11, para outra pessoa pode ser uma imagem (ícone), palavra, cor ou qualquer simbologia. Como isso é construído em particular para cada pessoa? | Não sabe. Tem que ter muita vivência para chegar numa condição dessa. Vivências paupáveis da história. Uma coisa que tem relação com isso é o processo do mantra. O Waldo sabe do 11 desde os 14 anos. Tem coisa mais séria com o Waldo, a onomástica (Waldo). professora disse para o Waldo o seu nome é sério, vc já foi filósofo. Aí o Waldo foi estudar o Waldo Emerson. Livro: O Harém de Kadafi. O Waldo pega a parte histórica da vida e analisa com a associação de ideias. Isso ajuda na identificação do destino pessoal. O caso você ver a interrelação dos pequenos fatos de sua vida que tem relação com o seu grande destino. O detalhismo que leva a sua linha principal de sua atividade. Tem que anotar os fatos. Teve uma anotação que 17 anos depois é que ficou claro o significado. A organização da informação de acordo com o interesse: umas precisam de data, de nome. A orientação é o que hoje não dou valor, amanhã eu posso entender. Crie o hábito de fazer comparação de coisas. Associação de ideia é antes de tudo comparação. Vc encontrou alguém compare com quem ela parece. O negócio é o vinco mnemônico. Estásimo. Onde mexe com transe parapsíquico, mexe com. De acordo com o nível de lucidez da consciência, o nível de fixação da memória dos ouvintes. A Monja ela fala vc não esquece. O Transmentor a mesma coisa. Vcs vão caminhar para isso, vcs serão fixadores da retenção mnemônica do povo que escuta vcs. O pensene do pen tem energia que qualifica. A quem na sua vida vc nunca mais esqueceu o que ela falou? Pensa na sua vida.</v>
      </c>
      <c r="B3438" s="10" t="s">
        <v>437</v>
      </c>
      <c r="C3438" s="11">
        <v>41287</v>
      </c>
      <c r="D3438" s="12">
        <v>212</v>
      </c>
      <c r="E3438" s="13" t="s">
        <v>1298</v>
      </c>
      <c r="F3438" s="13" t="s">
        <v>6888</v>
      </c>
      <c r="G3438" s="14" t="s">
        <v>1165</v>
      </c>
    </row>
    <row r="3439" spans="1:7" ht="13.8" x14ac:dyDescent="0.3">
      <c r="A3439" s="6" t="str">
        <f t="shared" si="53"/>
        <v>Algumas sincronicidades ocorridas na vida de uma pessoa podem ter sido planejadas na intermissão pré-ressomática? | Lógico. As grandes sincronicidades geralmente são induzidas extrafisicamente, intermissivo pelos amparadores. A crise de crescimento está dentro disso. Os encontros de destino estão entre os mais sérios disso. Há pessoas que precisam de companhia mais adequadas, outras de maior número.</v>
      </c>
      <c r="B3439" s="10" t="s">
        <v>437</v>
      </c>
      <c r="C3439" s="11">
        <v>41332</v>
      </c>
      <c r="D3439" s="12">
        <v>249</v>
      </c>
      <c r="E3439" s="13" t="s">
        <v>1332</v>
      </c>
      <c r="F3439" s="13" t="s">
        <v>6008</v>
      </c>
      <c r="G3439" s="14" t="s">
        <v>1165</v>
      </c>
    </row>
    <row r="3440" spans="1:7" ht="13.8" x14ac:dyDescent="0.3">
      <c r="A3440" s="6" t="str">
        <f t="shared" si="53"/>
        <v>Às vezes ocorre a sincronicidade de 3, 4, 5 ou mais fatos. Qual pode ser o significado dessa espécie de “polissincronicidade”? | O problema mais sério é a conjunção de fatores, sua intenção. Uma sincronicidade que diz respeito só a pessoa é mais magra, tem menos influência. Quanto maior o número de pessoas dentro de um contexto integrado maior a polissincronicidade. É a intenção que leva a sincronicidade. Sincronicidade é uma conjunção de fatos. A rede de intenção atrai a sincronicidade. A intenção de uma pessoa, de outra, de outra, de outra e aí ocorre a sincronicidade. A sincroncidade individual dependento dos fatos em si, é a pessoa quem sabe. Quanto mais a pessoa movimenta as energias conscienciais ela fica predisposta a aumentar as sincroncidades individuais dela. Como identificar a sincronicidade amparada e a negativa? Pelos efeitos, exemplo: o PT quando todos começaram a quebrar perna, braço. A sua itenção movimenta os fatos. Se aquele universo é maior, dá mais sincronicidade. Quanto mais você movimenta as energias mais fatos acontencem. A Taquirritmia é a condição da pessoa que entende, que analisa estas ocorrências. Sincronicidade é dos fenômenos mais difíceis e complexos de serem avaliados. Parece um fenômeno físico mas você vai ver é extrafísico. Falou em sincronicidade falou em expansão, aí vc vai ver o detalhismo. Sincronicidade tem a ver com expansão, porquê sincronicidade nunca é um fenômeno só, é sempre o atacadismo. Processo da sincronicidade é caleidoscópio. Os amparadores atendem as carências médias. Para buscar o conteúdo da sincronicidade é perguntar por que aquilo está acontencendo? Mensagem sincrônica. Sincroncidades envolvendo datas podem levar a retrocognições, ao timeline. O ectoplasma tende a mais.</v>
      </c>
      <c r="B3440" s="10" t="s">
        <v>437</v>
      </c>
      <c r="C3440" s="11">
        <v>41380</v>
      </c>
      <c r="D3440" s="12">
        <v>373</v>
      </c>
      <c r="E3440" s="13" t="s">
        <v>1436</v>
      </c>
      <c r="F3440" s="13" t="s">
        <v>6009</v>
      </c>
      <c r="G3440" s="14" t="s">
        <v>1165</v>
      </c>
    </row>
    <row r="3441" spans="1:7" ht="13.8" x14ac:dyDescent="0.3">
      <c r="A3441" s="6" t="str">
        <f t="shared" si="53"/>
        <v>Ontem, dia 09.10.2013, durante a tertúlia, você afirmou que uma das coisas mais difíceis de entender é a sincronicidade. Qual é a mensagem essencial da sincronicidade? | O problema é a interação cognitiva da evolução da consciência. Se vc pensar sobre isso você vai entender mais sobre a sincronicidade. As dimensões, conscins e consciexes, árvores e pessoas, matéria bruta e o ser humano, ser humano e subumano. A melhor coisa que tem é casar os fatos e parafatos. Como quer você melhorar sua inteligência sem estudar a sincronicidade. Tudo no cosmos é sincrônico, mas também é ambíguo. A sincronicidade quebra essa ambiguidade.</v>
      </c>
      <c r="B3441" s="10" t="s">
        <v>437</v>
      </c>
      <c r="C3441" s="11">
        <v>41557</v>
      </c>
      <c r="D3441" s="12">
        <v>803</v>
      </c>
      <c r="E3441" s="13" t="s">
        <v>1706</v>
      </c>
      <c r="F3441" s="13" t="s">
        <v>6010</v>
      </c>
      <c r="G3441" s="14" t="s">
        <v>1165</v>
      </c>
    </row>
    <row r="3442" spans="1:7" ht="13.8" x14ac:dyDescent="0.3">
      <c r="A3442" s="6" t="str">
        <f t="shared" si="53"/>
        <v>Se considerarmos o fenômeno da sincronicidade, a rigor, o caos não existe, o que existe é falta de cosmovisão? | É, não é só falta de cosmovisão, é a visão da sincronicidade. A sincronicidade fica mais complexa, em vez de 5 ocorrências vão aparecer 20 ocorrências. Você tem que começar com os detalhes, aí você chega nas grandes. Isso permite você interpretar os novos contextos.</v>
      </c>
      <c r="B3442" s="10" t="s">
        <v>437</v>
      </c>
      <c r="C3442" s="11">
        <v>41560</v>
      </c>
      <c r="D3442" s="12">
        <v>812</v>
      </c>
      <c r="E3442" s="13" t="s">
        <v>1710</v>
      </c>
      <c r="F3442" s="13" t="s">
        <v>6011</v>
      </c>
      <c r="G3442" s="14" t="s">
        <v>1165</v>
      </c>
    </row>
    <row r="3443" spans="1:7" ht="13.8" x14ac:dyDescent="0.3">
      <c r="A3443" s="6" t="str">
        <f t="shared" si="53"/>
        <v>A atriz alemã Barbara Sukowa (1950–) fez o papel de Rosa Luxemburgo na cinebiografia (1986) desta personalidade. A mesma atriz representou Hannah Arendt na respectiva cinebiografia (2012).or outro lado, a consciex Rosa Luxemburgo foi trazida até você pela Hannah Arendt. Sob a ótica da Grupocarmologia e da Evoluciologia, você pode explicar a sincronicidade da mesma atriz fazer o papel das duas personalidades? | Ela deve estar sob o impulso dessas consciexes, ela é sensível ao parapsiquismo. Pode estar certo que ela foi tangida. A vida é dupla. Nós precisávamos de outras Hannah Arendt. Quantas vezes Hannah Arendt e Rosa Luxemburgo foram homens políticos muitas vezes.</v>
      </c>
      <c r="B3443" s="10" t="s">
        <v>437</v>
      </c>
      <c r="C3443" s="11">
        <v>41591</v>
      </c>
      <c r="D3443" s="12">
        <v>861</v>
      </c>
      <c r="E3443" s="13" t="s">
        <v>1752</v>
      </c>
      <c r="F3443" s="13" t="s">
        <v>6012</v>
      </c>
      <c r="G3443" s="14" t="s">
        <v>1165</v>
      </c>
    </row>
    <row r="3444" spans="1:7" ht="13.8" x14ac:dyDescent="0.3">
      <c r="A3444" s="6" t="str">
        <f t="shared" si="53"/>
        <v>De que maneira o desenvolvimento do pensamento por analogia ajuda a percerber sincronicidades? | Olhar várias áreas, por exemplo, a geometria, seguimento de planos que um não tem nada a ver com outro, mas formam uma linha contínua. Sincronicidade e perspectiva na imagem. Sinergismo do verbete da Enciclopédia.</v>
      </c>
      <c r="B3444" s="10" t="s">
        <v>437</v>
      </c>
      <c r="C3444" s="11">
        <v>41632</v>
      </c>
      <c r="D3444" s="12">
        <v>941</v>
      </c>
      <c r="E3444" s="13" t="s">
        <v>1825</v>
      </c>
      <c r="F3444" s="13" t="s">
        <v>6889</v>
      </c>
      <c r="G3444" s="14" t="s">
        <v>1165</v>
      </c>
    </row>
    <row r="3445" spans="1:7" ht="13.8" x14ac:dyDescent="0.3">
      <c r="A3445" s="6" t="str">
        <f t="shared" si="53"/>
        <v>Você pode falar sobre a sincronicidade pictográfica e geométrica? | O mecanismo do fenômeno se manifestar. A chegada de consciex mais evoluída e o desencadeamento desses fenômenos de sincronicidade. A geometria está mais óbvia. Quando a pictográfica é mais complexa, mais avançada. O amparador Italiano apareceu recente para o Waldo de terno azul escuro, de gravata e lendo algo. Ele aparenta entre 30 e 40 anos. A instantaneidade da conclusão a partir da sincronicidade. É a autotaquirritmia. Sincronicidade onomástica. A substituição da faxineira, ela se chamava Márcia. O Waldo vai assistir ao programa do Datena, o substituto dele é Márcio. Para estudar a sincronicidade não pode esquecer da condição do teleguiamento.</v>
      </c>
      <c r="B3445" s="10" t="s">
        <v>437</v>
      </c>
      <c r="C3445" s="11">
        <v>41637</v>
      </c>
      <c r="D3445" s="12">
        <v>957</v>
      </c>
      <c r="E3445" s="13" t="s">
        <v>1838</v>
      </c>
      <c r="F3445" s="13" t="s">
        <v>6013</v>
      </c>
      <c r="G3445" s="14" t="s">
        <v>1165</v>
      </c>
    </row>
    <row r="3446" spans="1:7" ht="13.8" x14ac:dyDescent="0.3">
      <c r="A3446" s="6" t="str">
        <f t="shared" si="53"/>
        <v>Pode-se dizer que a sincronicidade está no ponto de transição entre a síntese das mil análises no nível inferior para a primeira análise de um patamar superior? | Até um certo ponto sim. É a mudança de abordagem. A sincronicidade parece uma realidade simples, mas com a análise ela é sempre complexa. Quando você pensa que examinou todas as minúcias da sincronicidade você vai ver que não examinou nem 10%. Quando ocorre uma sincronicidade você não deve passar batido. É necessário o objetivo. Para pesquisar sincronicidade é não ter entusiasmo em nada. O mantra tem relação com sincronicidade. Quanto mais a turma entender a sincronicidade mais vai se preparar para a liderança interassistencial, pois você vai ficar mais atento para quem está em torno extrafisicamente. Há uma coordenação de ocorrência que você tem que deslindar. Olha a sincronicidade naquele momento evolutivo. A sincronicidade antes de mais nada é uma assistência super, extra sofisticada, logo os amparadores responsáveis são de comunex evoluída.</v>
      </c>
      <c r="B3446" s="10" t="s">
        <v>437</v>
      </c>
      <c r="C3446" s="11">
        <v>41639</v>
      </c>
      <c r="D3446" s="12">
        <v>965</v>
      </c>
      <c r="E3446" s="13" t="s">
        <v>1846</v>
      </c>
      <c r="F3446" s="13" t="s">
        <v>6014</v>
      </c>
      <c r="G3446" s="14" t="s">
        <v>1165</v>
      </c>
    </row>
    <row r="3447" spans="1:7" ht="13.8" x14ac:dyDescent="0.3">
      <c r="A3447" s="6" t="str">
        <f t="shared" si="53"/>
        <v>Você tem ideia de como ocorre a sincronicidade no nível de Serenão? | Eles olham tudo aquilo que interessa e tiram conclusões instantâneas para modificação do objetivo. Normalidade (habitual, vulgar). fluxo do cosmos é uma sincronicidade. A base da sincronicidade é energia imanente. Deus, causa primária, primopensene = sincronicidade. Sincronicidade no nível do Serenão ele entra em contato com CL. O Serenão está em ressonância com energia imanente. A sincronicidade dá a diretriz.</v>
      </c>
      <c r="B3447" s="10" t="s">
        <v>437</v>
      </c>
      <c r="C3447" s="11">
        <v>41639</v>
      </c>
      <c r="D3447" s="12">
        <v>967</v>
      </c>
      <c r="E3447" s="13" t="s">
        <v>1848</v>
      </c>
      <c r="F3447" s="13" t="s">
        <v>6015</v>
      </c>
      <c r="G3447" s="14" t="s">
        <v>1165</v>
      </c>
    </row>
    <row r="3448" spans="1:7" ht="13.8" x14ac:dyDescent="0.3">
      <c r="A3448" s="6" t="str">
        <f t="shared" si="53"/>
        <v xml:space="preserve">Quando o olhar sobre os anos vividos na atual existência, até chegar à Cognópolis, permite detectar total alinhamento de sincronicidades cronêmicas, proxêmicas e fatuais, podemos colocar como hipótese tratar-se de indicativo de: A matematicologia ser tendência natural na vida de todos? | WV: </v>
      </c>
      <c r="B3448" s="10" t="s">
        <v>437</v>
      </c>
      <c r="C3448" s="11">
        <v>41639</v>
      </c>
      <c r="D3448" s="12">
        <v>2473</v>
      </c>
      <c r="E3448" s="13" t="s">
        <v>438</v>
      </c>
      <c r="F3448" s="13" t="s">
        <v>3011</v>
      </c>
      <c r="G3448" s="14" t="s">
        <v>273</v>
      </c>
    </row>
    <row r="3449" spans="1:7" ht="13.8" x14ac:dyDescent="0.3">
      <c r="A3449" s="6" t="str">
        <f t="shared" si="53"/>
        <v xml:space="preserve">Tal vivência permite à conscin perceber que o até então vivido nesta existência não passa de fragmento do autorrevezamento. De que maneira tirar partido e ampliar as sincronicidades, a fim de otimizar o resto da vida? | WV: </v>
      </c>
      <c r="B3449" s="10" t="s">
        <v>437</v>
      </c>
      <c r="C3449" s="11">
        <v>41639</v>
      </c>
      <c r="D3449" s="12">
        <v>2474</v>
      </c>
      <c r="E3449" s="13" t="s">
        <v>439</v>
      </c>
      <c r="F3449" s="13" t="s">
        <v>3011</v>
      </c>
      <c r="G3449" s="14" t="s">
        <v>273</v>
      </c>
    </row>
    <row r="3450" spans="1:7" ht="13.8" x14ac:dyDescent="0.3">
      <c r="A3450" s="6" t="str">
        <f t="shared" si="53"/>
        <v xml:space="preserve">Quais fatores, na análise de tais sincronicidades, podem auxiliar no entendimento das retrovidas? | WV: </v>
      </c>
      <c r="B3450" s="10" t="s">
        <v>437</v>
      </c>
      <c r="C3450" s="11">
        <v>41639</v>
      </c>
      <c r="D3450" s="12">
        <v>2475</v>
      </c>
      <c r="E3450" s="13" t="s">
        <v>440</v>
      </c>
      <c r="F3450" s="13" t="s">
        <v>3011</v>
      </c>
      <c r="G3450" s="14" t="s">
        <v>273</v>
      </c>
    </row>
    <row r="3451" spans="1:7" ht="13.8" x14ac:dyDescent="0.3">
      <c r="A3451" s="6" t="str">
        <f t="shared" si="53"/>
        <v xml:space="preserve">No referente à sincronicidade, além do trabalho com as energias e a atenção às sinaléticas, o que mais importa observar a fim de evitar o accident proneness, provocado pelo entrosamento patológico ou potencializar a assistência, a partir dos sinergismos possíveis? | WV: </v>
      </c>
      <c r="B3451" s="10" t="s">
        <v>437</v>
      </c>
      <c r="C3451" s="11">
        <v>41639</v>
      </c>
      <c r="D3451" s="12">
        <v>2476</v>
      </c>
      <c r="E3451" s="13" t="s">
        <v>441</v>
      </c>
      <c r="F3451" s="13" t="s">
        <v>3011</v>
      </c>
      <c r="G3451" s="14" t="s">
        <v>273</v>
      </c>
    </row>
    <row r="3452" spans="1:7" ht="13.8" x14ac:dyDescent="0.3">
      <c r="A3452" s="6" t="str">
        <f t="shared" si="53"/>
        <v xml:space="preserve">Como perceber se uma sincronicidade é amparada ou não? Como distinguir se trata-se de algo a dar atenção ou pode ser algo quer dispersará tempo e energias? | WV: </v>
      </c>
      <c r="B3452" s="10" t="s">
        <v>437</v>
      </c>
      <c r="C3452" s="11">
        <v>41655</v>
      </c>
      <c r="D3452" s="12">
        <v>3771</v>
      </c>
      <c r="E3452" s="13" t="s">
        <v>541</v>
      </c>
      <c r="F3452" s="13" t="s">
        <v>3011</v>
      </c>
      <c r="G3452" s="14" t="s">
        <v>6165</v>
      </c>
    </row>
    <row r="3453" spans="1:7" ht="13.8" x14ac:dyDescent="0.3">
      <c r="A3453" s="6" t="str">
        <f t="shared" si="53"/>
        <v>Sobre o Eurípedes Barsanulfo, você sempre chama atenção para as datas de nascimento (01.05.1880) e falecimento (01.11.1918). Qual o motivo? | O dia 01.05 é o dia do trabalhador e o dia 01. 11 é o dia dos mortos; processo simbólico por isso que eles lá em Sacramento chamam atenção disso. Ele nasceu para trabalhar e parou para morrer.</v>
      </c>
      <c r="B3453" s="10" t="s">
        <v>437</v>
      </c>
      <c r="C3453" s="11">
        <v>41814</v>
      </c>
      <c r="D3453" s="12">
        <v>1653</v>
      </c>
      <c r="E3453" s="13" t="s">
        <v>6890</v>
      </c>
      <c r="F3453" s="13" t="s">
        <v>3782</v>
      </c>
      <c r="G3453" s="14" t="s">
        <v>216</v>
      </c>
    </row>
    <row r="3454" spans="1:7" ht="13.8" x14ac:dyDescent="0.3">
      <c r="A3454" s="6" t="str">
        <f t="shared" si="53"/>
        <v>O que faz a pessoa tornar-se agente de sincronicidade relacionado ao corredor de lucidez? | Uma coisa puxa a outra. Com parapsiquismo ela da mais valor ao detalhismo. E se dá valor ao detalhismo ela vai ter mais sincronismo. Isso a leva ao corredor de lucidez. Isso influencia nos números nas ideias e nas pessoas. Você começa a tirar vantagens e neoideias de detalhes não observados. Exemplo. Um medico faz fazer diagnostico ele vai dar valor para aquilo. O mais importante é a holosfera da pessoa, coração oculto da pessoa, o verdadeiro animus das pessoas. Eu via tudo pela holosfera. Tudo que você faz é sincrônico. Você vai no eixo da realidade. Quando vejo a holosfera eu tenho dó da ciência convencional. Na holosfera voce vê o mapa mundi, o espectro a iridescência do arco íris. Todas as sutilezas do parapsiquismo eu vejo muita coisa, até que a pessoa tem dragona (quando você vê a esplendência da pessoa e começa a acertar uma, duas, n vezes).a pessoa tem muita vivencia com a Parafenomenologia ela parte para a pangrafia. A quem treme é vítima e não é bom de parapsiquismo. No caso da holosfera em primeiro lugar vem a sensação, se é agradável ou não. com o passar do tempo. Começa pela sensação depois vem a imagem que pode ser horrorosa ou não. imagem e sensação se interligam. Ela pode ser imensa e ser um megassediador. Em certos casos não preciso ver detalhes nenhum, só a sensação me basta.</v>
      </c>
      <c r="B3454" s="10" t="s">
        <v>437</v>
      </c>
      <c r="C3454" s="11">
        <v>41816</v>
      </c>
      <c r="D3454" s="12">
        <v>1661</v>
      </c>
      <c r="E3454" s="13" t="s">
        <v>2246</v>
      </c>
      <c r="F3454" s="13" t="s">
        <v>6891</v>
      </c>
      <c r="G3454" s="14" t="s">
        <v>216</v>
      </c>
    </row>
    <row r="3455" spans="1:7" ht="13.8" x14ac:dyDescent="0.3">
      <c r="A3455" s="6" t="str">
        <f t="shared" si="53"/>
        <v>Como entender a Tudologia Cósmica resumida em sincronicidades? | A pessoa aí tem que ter muito parapsiquismo. As mais dificeis vão aparecer mexendo com a multidimensionalidade.</v>
      </c>
      <c r="B3455" s="10" t="s">
        <v>437</v>
      </c>
      <c r="C3455" s="11">
        <v>41858</v>
      </c>
      <c r="D3455" s="12">
        <v>1844</v>
      </c>
      <c r="E3455" s="13" t="s">
        <v>7991</v>
      </c>
      <c r="F3455" s="13" t="s">
        <v>3783</v>
      </c>
      <c r="G3455" s="14" t="s">
        <v>216</v>
      </c>
    </row>
    <row r="3456" spans="1:7" ht="13.8" x14ac:dyDescent="0.3">
      <c r="A3456" s="6" t="str">
        <f t="shared" si="53"/>
        <v>Você pode ampliar a relação entre sincronicidade e formação da dupla evolutiva? | É o que falei das coisas engraçadas. Do Zéfiro existe a água e a Náiade é a deusa da água. Veja o meu caso: há uma afinidade mitológica. Ela é processo da ninfa (deusa das águas, e vento formam a onda da maré. A sincronicidade levada ao extremo funciona. Onde há fumaça há fogo. Não existe mitologia fora da realidade, sempre há um percentual de realidade. A vida não é só natural, concreta e lógica como no caso da ciência. O meu raciocínio é de uma lógica sutil (visão curva atrás do morro). coisa mais séria que temos aqui são vocês, os elders.</v>
      </c>
      <c r="B3456" s="10" t="s">
        <v>437</v>
      </c>
      <c r="C3456" s="11">
        <v>41994</v>
      </c>
      <c r="D3456" s="12">
        <v>2916</v>
      </c>
      <c r="E3456" s="13" t="s">
        <v>2724</v>
      </c>
      <c r="F3456" s="13" t="s">
        <v>6892</v>
      </c>
      <c r="G3456" s="14" t="s">
        <v>216</v>
      </c>
    </row>
    <row r="3457" spans="1:7" ht="13.8" x14ac:dyDescent="0.3">
      <c r="A3457" s="6" t="str">
        <f t="shared" si="53"/>
        <v>Martin Luther (Martinho Lutero, 1483-1546), monge e teólogo, foi uma das grandes figuras da Reforma Protestante, e Martin Luther King (1929-1968), pastor protestante, foi um dos principais líderes da luta pelos direitos civis. Além de homônimos, ambos foram protestantes e ativistas em suas épocas. A sincronicidade onomástica pode indicar um vínculo maior entre essas duas personalidades? | Isso deve ter influeneiado para o King por esse nome nele. Há 5 séculos de diferença e não sei de influencia direta. Apenas o nome influenciou.</v>
      </c>
      <c r="B3457" s="10" t="s">
        <v>437</v>
      </c>
      <c r="C3457" s="11">
        <v>41998</v>
      </c>
      <c r="D3457" s="12">
        <v>2939</v>
      </c>
      <c r="E3457" s="13" t="s">
        <v>2744</v>
      </c>
      <c r="F3457" s="13" t="s">
        <v>6016</v>
      </c>
      <c r="G3457" s="14" t="s">
        <v>216</v>
      </c>
    </row>
    <row r="3458" spans="1:7" ht="13.8" x14ac:dyDescent="0.3">
      <c r="A3458" s="6" t="str">
        <f t="shared" ref="A3458:A3521" si="54">_xlfn.CONCAT(E3458," | ",F3458)</f>
        <v>Você e o Incógnito, ainda Serenão na época, atuaram extrafisicamente juntos na assistência às vítimas da I Guerra Mundial. Este conflito terminou oficialmente às 11horas, do dia 11, do mês 11, de 1918. Há alguma relação dessa sincronicidade de 11 da I GM com a sua constante numérica pessoal? | Eu não sei, mas eu era muito implicado com os processos dos gases da I Guerra, nas trincheiras.Há umas coisas mais sérias que não se pensa. Estive mexendo com isso. Uma secretária de um militar na II Guerra veio falar comigo, não é esquisito?</v>
      </c>
      <c r="B3458" s="10" t="s">
        <v>437</v>
      </c>
      <c r="C3458" s="11">
        <v>42005</v>
      </c>
      <c r="D3458" s="12">
        <v>2968</v>
      </c>
      <c r="E3458" s="13" t="s">
        <v>7992</v>
      </c>
      <c r="F3458" s="13" t="s">
        <v>3784</v>
      </c>
      <c r="G3458" s="14" t="s">
        <v>216</v>
      </c>
    </row>
    <row r="3459" spans="1:7" ht="13.8" x14ac:dyDescent="0.3">
      <c r="A3459" s="6" t="str">
        <f t="shared" si="54"/>
        <v>Você já comentou sobre a correspondência do momento crítico entre duas vidas, dentro da mesma faixa etária, como por exemplo, o suicídio em certa idade numa existência e a tendência a repetir esse ato na mesma idade em vida posterior. Então, além da fôrma holopensência associada a um local, podemos dizer que há uma fôrma holopensênica etária? | Existe um principio de tempo e espaço, de holopensene e cronologia na hora que muitos fatores negativos se associam. Geralmente, com uma década aqui lhe dá um alivio. Se você for estudar as faixas etárias da pessoa quando chegou a quais os fatores que levou a tragédia eles não vão criar problema para criança se suicidar, mas vão esperar eles virarem adulto de 20 a 26 anos para criar problema. Há casos que há blindagem intrafísica e extrafísica instantânea para a pessoa aguentar os processos de assédio, isso acontecendoquando há bom saldo da FEP. O que pode quebrar o processo é a hora que a pessoa constitui outra família. Há vidas com afinidades entre as pessoas, quando há uma mudança da família nuclear muda a situação da vida. Na hora que a pessoa vem e entra nos círculos das atividade se a pessoa já vai ser dirigida pela equipex para trabalhar em favor do grupo.</v>
      </c>
      <c r="B3459" s="10" t="s">
        <v>437</v>
      </c>
      <c r="C3459" s="11">
        <v>42012</v>
      </c>
      <c r="D3459" s="12">
        <v>2998</v>
      </c>
      <c r="E3459" s="13" t="s">
        <v>7993</v>
      </c>
      <c r="F3459" s="13" t="s">
        <v>6017</v>
      </c>
      <c r="G3459" s="14" t="s">
        <v>216</v>
      </c>
    </row>
    <row r="3460" spans="1:7" ht="13.8" x14ac:dyDescent="0.3">
      <c r="A3460" s="6" t="str">
        <f t="shared" si="54"/>
        <v>Classicamente a associação de ideias se dá por meio de 4 critérios: aproximação temporal, aproximação espacial, semelhanças de conteúdo e semelhanças de forma. Essas 4 variáveis servem para a percepção de sincronicidades parapsíquicas. Além destas, existem outras que permitem a identificação de sincronicidades? | Existe uma que mata tudo isso: a interatividade parapsíquica. Vide os parafenômenos que isso envolve. Veja a parassincronicidade ínsita nisso. Veja quem tem uma cosmoconsciência, que é o top. Pangrafia e cosmoconsciência. Aí já começar a entrar a complexidade dos parafenômenos.</v>
      </c>
      <c r="B3460" s="10" t="s">
        <v>437</v>
      </c>
      <c r="C3460" s="11">
        <v>42114</v>
      </c>
      <c r="D3460" s="12">
        <v>3438</v>
      </c>
      <c r="E3460" s="13" t="s">
        <v>7994</v>
      </c>
      <c r="F3460" s="13" t="s">
        <v>6018</v>
      </c>
      <c r="G3460" s="14" t="s">
        <v>216</v>
      </c>
    </row>
    <row r="3461" spans="1:7" ht="13.8" x14ac:dyDescent="0.3">
      <c r="A3461" s="6" t="str">
        <f t="shared" si="54"/>
        <v>Você afirmou que o livro é um motor de sincronicidades. Você pode detalhar esse processo? | Todo tipo de comparação tem sincronicidade. Esse seu livro vai ser fonte de comparações. O que escrevi no livro continua sendo eu ou mudei algo. Lá no fundo, as comparações constituem as sincronicidades.</v>
      </c>
      <c r="B3461" s="10" t="s">
        <v>437</v>
      </c>
      <c r="C3461" s="11">
        <v>42131</v>
      </c>
      <c r="D3461" s="12">
        <v>3506</v>
      </c>
      <c r="E3461" s="13" t="s">
        <v>7995</v>
      </c>
      <c r="F3461" s="13" t="s">
        <v>6019</v>
      </c>
      <c r="G3461" s="14" t="s">
        <v>216</v>
      </c>
    </row>
    <row r="3462" spans="1:7" ht="13.8" x14ac:dyDescent="0.3">
      <c r="A3462" s="6" t="str">
        <f t="shared" si="54"/>
        <v>A síndrome da dominação pode ser evitada de que maneira? | A evitação é a pessoa caminhar para ser escrava ao invés de ser escravocrata. Muda da aristocracia para ser súdito. A pessoa nunca vai ser líder de nenhum processo administrativo, nunca dirigir. Se ele dirigir a turma pega. O problema maior é o passadão. Raiz de século. É uma condição das mais criticas. À medida que veio a questão da África, mexeu a poeira. O comércio maior do século XIX era o escravagista. Porque a pessoa é implacável, boca-torta. Eu vou perdoar a pessoa que está me empurrando para o buraco (coisa de megassediador).eles vierem para cá, eles não poderão dirigir nada. Caso aconteça vai contaminar tudo. Jamais ceder: coisa do WA. O processo agora é deles. Falaram que viriam em 1 ano, depois 2 e depois 4 anos. Eu vi muita gente assim no movimento espírita e por aqui alguns casos. A coisa que mais acontece é a má interpretação por aqui. Em caso de duvida aqui de o contra em mim. A escravatura é sempre mentalsomática, é sempre patológica. Escravagismo é loucura. Eles têm muito valor pessoal, a questão é a aplicação. Eles vivem pela síndrome da dominação. Rei e rainha do cosmos. É recalcitrante, teimosos, granito na cabeça. O câncer não acabou, a metástase continua. Conversei com o casal três horas e não adiantou nada.</v>
      </c>
      <c r="B3462" s="10" t="s">
        <v>1045</v>
      </c>
      <c r="C3462" s="11">
        <v>41746</v>
      </c>
      <c r="D3462" s="12">
        <v>1369</v>
      </c>
      <c r="E3462" s="13" t="s">
        <v>2090</v>
      </c>
      <c r="F3462" s="13" t="s">
        <v>3785</v>
      </c>
      <c r="G3462" s="14" t="s">
        <v>216</v>
      </c>
    </row>
    <row r="3463" spans="1:7" ht="13.8" x14ac:dyDescent="0.3">
      <c r="A3463" s="6" t="str">
        <f t="shared" si="54"/>
        <v>Quais as evitações para que a Síndrome da Dominação, que assolou recentemente uma das ICs, não corra o risco de assolar outros organismos da CCCI? | O problema nosso é fazer o esclarecimento e ter autoretrocognição. Uma pessoa com tal problema não deve estar a frende de ICs e dirigir nada. Deve fazer o autorreversamento existencial, ver a personalidade consecutiva. Certas vivências negativas são ótimas, como mau exemplo, para verem como é terrível o mecanismo do poder. O poder de vários séculos não muda de imediato, o curso intermissivo é teórico não é a cura de tudo. Não é a panaceia.</v>
      </c>
      <c r="B3463" s="10" t="s">
        <v>1045</v>
      </c>
      <c r="C3463" s="11">
        <v>41747</v>
      </c>
      <c r="D3463" s="12">
        <v>1375</v>
      </c>
      <c r="E3463" s="13" t="s">
        <v>6893</v>
      </c>
      <c r="F3463" s="13" t="s">
        <v>3786</v>
      </c>
      <c r="G3463" s="14" t="s">
        <v>216</v>
      </c>
    </row>
    <row r="3464" spans="1:7" ht="13.8" x14ac:dyDescent="0.3">
      <c r="A3464" s="6" t="str">
        <f t="shared" si="54"/>
        <v>A conquista de determinado talento pode alavancar o caminho sinérgico para o domínio de outros. Como estabelecer a ordem logística das conquistas destes talentos e como identificar aqueles que tenho para ajudar na obtenção dos restantes? | A primeira coisa o evoluciólogo ajuda, quando não se tem lucidez olha a equipex, uma série de família nucleares. O evoluciólogo é que tem a ficha na mão.</v>
      </c>
      <c r="B3464" s="10" t="s">
        <v>470</v>
      </c>
      <c r="C3464" s="11">
        <v>41658</v>
      </c>
      <c r="D3464" s="12">
        <v>2277</v>
      </c>
      <c r="E3464" s="13" t="s">
        <v>30</v>
      </c>
      <c r="F3464" s="13" t="s">
        <v>6020</v>
      </c>
      <c r="G3464" s="14" t="s">
        <v>1</v>
      </c>
    </row>
    <row r="3465" spans="1:7" ht="13.8" x14ac:dyDescent="0.3">
      <c r="A3465" s="6" t="str">
        <f t="shared" si="54"/>
        <v>Você já falou sobre força presencial,força topológica (local de poder) e mais recentemente da força léxica (palavra de poder).que circunstâncias essas 3 forças podem ser utilizadas sinergeticamente e qual efeito? | Já escrevi sobre as três funcionando sinergeticamente. A quarta é a parapsíquica. Quando preciso eu grito.</v>
      </c>
      <c r="B3465" s="10" t="s">
        <v>470</v>
      </c>
      <c r="C3465" s="11">
        <v>42103</v>
      </c>
      <c r="D3465" s="12">
        <v>3388</v>
      </c>
      <c r="E3465" s="13" t="s">
        <v>7996</v>
      </c>
      <c r="F3465" s="13" t="s">
        <v>6021</v>
      </c>
      <c r="G3465" s="14" t="s">
        <v>216</v>
      </c>
    </row>
    <row r="3466" spans="1:7" ht="13.8" x14ac:dyDescent="0.3">
      <c r="A3466" s="6" t="str">
        <f t="shared" si="54"/>
        <v>A constante numérica pessoal (CNP) tem relação com a singularidade de cada pessoa. Por outro lado, os números são só 10, portanto duas pessoas ou mais podem ter a mesma CNP. Quando duas pessoas têm a mesma CNP, como se diferenciam? | Pelas reações de cada pessoa. Uma pessoa tem duas profissões diferentes, uma vai influenciar em um ponto mais físico e a outra no ponto mais intelectual. Mesmo em dois gêmeos esse processo se faz pela assimetria e não pela simetria. Para mim, o cosmos é assim mesmo. A simetria é assim e a assimetria é mais comum. Tem que ver o que ela faz. A singularidade é imperativa.</v>
      </c>
      <c r="B3466" s="10" t="s">
        <v>1046</v>
      </c>
      <c r="C3466" s="11">
        <v>42005</v>
      </c>
      <c r="D3466" s="12">
        <v>2966</v>
      </c>
      <c r="E3466" s="13" t="s">
        <v>7997</v>
      </c>
      <c r="F3466" s="13" t="s">
        <v>6022</v>
      </c>
      <c r="G3466" s="14" t="s">
        <v>216</v>
      </c>
    </row>
    <row r="3467" spans="1:7" ht="13.8" x14ac:dyDescent="0.3">
      <c r="A3467" s="6" t="str">
        <f t="shared" si="54"/>
        <v>Você já comentou que para estudar os acidentes é necessário ver os pensenes no momento pré-desastre. Você pode ampliar isso? | Existem várias exepressões, a tragédia anunciada. O momento pré-desastre vc tem tem que ver pela “tragédia anunciada”. Isso é que dá ideia para estudar de ocorrência, calamidades. A pessoa descartar a desculpa de “fatalidade”. A maioria não é fatalidade coisa nenhuma, é erro, engano ou omissão. O muro de Berlim, a queda dele que eu previ: o momento pré-triunfo. O anunciado pode ser trágico ou positivo. Eu vejo isso com os bastidores extrafísicos.</v>
      </c>
      <c r="B3467" s="10" t="s">
        <v>1047</v>
      </c>
      <c r="C3467" s="11">
        <v>41540</v>
      </c>
      <c r="D3467" s="12">
        <v>754</v>
      </c>
      <c r="E3467" s="13" t="s">
        <v>1666</v>
      </c>
      <c r="F3467" s="13" t="s">
        <v>6023</v>
      </c>
      <c r="G3467" s="14" t="s">
        <v>1165</v>
      </c>
    </row>
    <row r="3468" spans="1:7" ht="13.8" x14ac:dyDescent="0.3">
      <c r="A3468" s="6" t="str">
        <f t="shared" si="54"/>
        <v>Qual a relação entre autopensenização analógica e o pensamento chinês? | Na época moderna a França abordou muito o tema de analogia. Eles criaram a Homologia, um dos tópicos mais avançados da analogia, comparação. Muitos de vocês foram mortos devidos às ideias. Para o estudo da Homologia ver o livro Projeciologia e Projeções da Consciência. A Reurbex vai por área para não criar pânico. Francis Lefeburi ‒ Le Homology. Na Índia tem indiano, na África tem indígena, no Brasil tem índio. Sem o calculismo ninguém chega a consciex livre. Uma pessoa nunca deve morar sozinho com idade avançada. Relação entre sincronicidade e analogia. A sincronicidade tem a variável tempo e espaço. A autopensenização analógica vc entrou no clube. Ex: eu estou com a identidade extra, como estão os outros?. Pensata: não queira ser o melhor, mas esteja entre os melhores. O evoluciólogo não domina a sincronicidade, e possivelmente a CL também não. As paracomparações são absurdas. Amparador também cria acidentes, positivos, por exemplo, a quebra de um objeto que era bagulho energético. A melhor amizade raríssima é a extrafísica, com evoluciólogo e serenão. Há também amizade raríssima com aquele que sabe mais do que você, é uma amizade mentalsomática. Amizade raríssima é pérola negra. A melhor amizade raríssima que vc pode ter é a pessoa que é do seu passado imediato. Os impérios mais importantes não são os políticos e sim os culturais. A religião é culpada da ciência ser materialista, pois precisaram combater a religião a ciência precisou ficar na antipodia. Iniciado, sibila, sereia, pitia. O escriba é a mesma turma. Hienofante. O Zéfiro esteve envolvido com o início da invenção da escrita. O hienofante o Zéfiro começou com o processo na África, depois foi para o Egito (Horus). A pessoa cresce no discernimento sem parapercepção.</v>
      </c>
      <c r="B3468" s="10" t="s">
        <v>1048</v>
      </c>
      <c r="C3468" s="11">
        <v>41290</v>
      </c>
      <c r="D3468" s="12">
        <v>216</v>
      </c>
      <c r="E3468" s="13" t="s">
        <v>1301</v>
      </c>
      <c r="F3468" s="13" t="s">
        <v>6024</v>
      </c>
      <c r="G3468" s="14" t="s">
        <v>1165</v>
      </c>
    </row>
    <row r="3469" spans="1:7" ht="13.8" x14ac:dyDescent="0.3">
      <c r="A3469" s="6" t="str">
        <f t="shared" si="54"/>
        <v>Quais fatos ocorreram, durante uma de suas vidas na China, provocando forte perseguição política? | Tudo aconteceu devido a gente falar coisas mais avançadas do processo moral. Tomei atitude por um lado e perseguido por outro. O mesmo aconteceu com o Sebastião. Por falar a verdade no processo histórico fui perseguido. No caso do Sebastião, procurei evitar as matanças.</v>
      </c>
      <c r="B3469" s="10" t="s">
        <v>1048</v>
      </c>
      <c r="C3469" s="11">
        <v>42066</v>
      </c>
      <c r="D3469" s="12">
        <v>3228</v>
      </c>
      <c r="E3469" s="13" t="s">
        <v>7998</v>
      </c>
      <c r="F3469" s="13" t="s">
        <v>6025</v>
      </c>
      <c r="G3469" s="14" t="s">
        <v>216</v>
      </c>
    </row>
    <row r="3470" spans="1:7" ht="13.8" x14ac:dyDescent="0.3">
      <c r="A3470" s="6" t="str">
        <f t="shared" si="54"/>
        <v>Favor estabelecer um paralelo entre a síntese lexicográfica representada pelos megapensenes trivocabulares do Léxico de Ortopensatas e a síntese idiomática própria do conscienciês. | O caso é que o megapensene trivocabular tem três palavras e, em matéria de discurso, é o melhor como síntese. Na forma da linguística, o trivocabular é o máximo. Com quatro palavras é muita coisa, com três é o ideal. á o conscienciês fica livre dos símbolos. Acabou com a linguagem, porque tem só conteudística. Apenas quem chega à cosmoconsciência alcança o conscienciês. O caso é que o megapensene trivocabular tem três palavras e, em matéria de discurso, é o melhor como síntese. Na forma da linguística, o trivocabular é o máximo. Com quatro palavras é muita coisa, com três é o ideal. á o conscienciês fica livre dos símbolos. Acabou com a linguagem, porque tem só conteudística. Apenas quem chega à cosmoconsciência alcança o conscienciês.</v>
      </c>
      <c r="B3470" s="10" t="s">
        <v>1049</v>
      </c>
      <c r="C3470" s="11">
        <v>42153</v>
      </c>
      <c r="D3470" s="12">
        <v>3601</v>
      </c>
      <c r="E3470" s="13" t="s">
        <v>7999</v>
      </c>
      <c r="F3470" s="13" t="s">
        <v>6026</v>
      </c>
      <c r="G3470" s="14" t="s">
        <v>216</v>
      </c>
    </row>
    <row r="3471" spans="1:7" ht="13.8" x14ac:dyDescent="0.3">
      <c r="A3471" s="6" t="str">
        <f t="shared" si="54"/>
        <v>Uma vez elaborado o sociograma pessoal, contemplando inclusive hipóteses de relações conscienciais em outras vidas, o que a pessoa deve fazer em seguida com as informações levantadas? | É ver o que é que pode ser burilado. Como é você dentro daquele maximecanismo? Em primeiro lugar ver as famílias. A família mais importante é a consciencial. Você dá um jeito de depurar e excluir as suas amizades ociosas. Olha bem com quem que a gente vive. O sociograma foi feito para o grupoconsciencial em si. Sociograma é um processo de equipe. O corpus do seu sociograma é superior. Busca de padrões no sociograma, a sua classificação dentro do sociograma, vamos dizer que vc encontre 5 níveis de sociograma, vc se classifica em qual? Cada nível corresponde o nível de influência da pessoa. Outra condição é a qualificação profissional das pessoas, ou seja, a classificação do talento de cada um. Isso determina aquilo que vc já conquistou na evolução e o que falta. O caso da família do Waldo que tem vários profissionais de saúde, médicos, dentistas e psicólogos. Isso mostra que o Waldo trabalha há séculos com a área da saúde. Pensem no processo do sociograma extrafísico do Waldo.</v>
      </c>
      <c r="B3471" s="10" t="s">
        <v>1050</v>
      </c>
      <c r="C3471" s="11">
        <v>41366</v>
      </c>
      <c r="D3471" s="12">
        <v>338</v>
      </c>
      <c r="E3471" s="13" t="s">
        <v>1410</v>
      </c>
      <c r="F3471" s="13" t="s">
        <v>6027</v>
      </c>
      <c r="G3471" s="14" t="s">
        <v>1165</v>
      </c>
    </row>
    <row r="3472" spans="1:7" ht="13.8" x14ac:dyDescent="0.3">
      <c r="A3472" s="6" t="str">
        <f t="shared" si="54"/>
        <v xml:space="preserve">Na Sociologia atualmente usa-se o conceito de cidade global: cidade enquanto centro de comando da economia mundial com influência internacional sobre aspectos sociais, econômicos, culturais e políticos, como por exemplo, NY, Londres e Tóquio. Podemos falar em cidade semiextrafísica: cidade na qual começa haver um percentual de atuação multidimensional lúcida de seus habitantes acima da média, e com um papel relevante na evolução da Humanidade, como por exemplo, Foz do Iguaçu devido à Cognópolis? | Sim. Realmente é. A consequência disso são as consciexes que aparecem aqui do intermissivo. </v>
      </c>
      <c r="B3472" s="10" t="s">
        <v>1051</v>
      </c>
      <c r="C3472" s="11">
        <v>41266</v>
      </c>
      <c r="D3472" s="12">
        <v>163</v>
      </c>
      <c r="E3472" s="13" t="s">
        <v>6894</v>
      </c>
      <c r="F3472" s="13" t="s">
        <v>6895</v>
      </c>
      <c r="G3472" s="14" t="s">
        <v>1165</v>
      </c>
    </row>
    <row r="3473" spans="1:7" ht="13.8" x14ac:dyDescent="0.3">
      <c r="A3473" s="6" t="str">
        <f t="shared" si="54"/>
        <v>Na mesma linha da escola formal (MEC) gratuita da Conscienciologia, você vislumbra projetos similares para outros pilares como Saúde, Trabalho, Economia e Política? | Fazer as redes. Na política tem que ter gente. Não deve ser vocês que já estão envolvidos na Conscienciologia. Tem que ser gente que entende, mas esteja livre e tenha pé-de-meia.</v>
      </c>
      <c r="B3473" s="10" t="s">
        <v>1051</v>
      </c>
      <c r="C3473" s="11">
        <v>41269</v>
      </c>
      <c r="D3473" s="12">
        <v>174</v>
      </c>
      <c r="E3473" s="13" t="s">
        <v>6896</v>
      </c>
      <c r="F3473" s="13" t="s">
        <v>6028</v>
      </c>
      <c r="G3473" s="14" t="s">
        <v>1165</v>
      </c>
    </row>
    <row r="3474" spans="1:7" ht="13.8" x14ac:dyDescent="0.3">
      <c r="A3474" s="6" t="str">
        <f t="shared" si="54"/>
        <v>Há a possibilidade de no futuro a Cognópolis deixar de ser apenas um bairro e se tornar oficialmente um município? | A cognópolis é apenas uma infiltração urbana. A escola em Foz é uma rede. Hotel, escola, hospital, Ics, é uma rede que será escalada pouco a pouco. A matriz da Cognópolis em Foz vai se extender em outras cidades. A escola segundo Waldo é a clínica gratuita. Combater o capitalismo selvagem. Fazer as redes e nos infiltrar na sociedade. No futuro teremos cidades conscienciológicas.</v>
      </c>
      <c r="B3474" s="10" t="s">
        <v>1051</v>
      </c>
      <c r="C3474" s="11">
        <v>41269</v>
      </c>
      <c r="D3474" s="12">
        <v>176</v>
      </c>
      <c r="E3474" s="13" t="s">
        <v>1273</v>
      </c>
      <c r="F3474" s="15" t="s">
        <v>6029</v>
      </c>
      <c r="G3474" s="14" t="s">
        <v>1165</v>
      </c>
    </row>
    <row r="3475" spans="1:7" ht="13.8" x14ac:dyDescent="0.3">
      <c r="A3475" s="6" t="str">
        <f t="shared" si="54"/>
        <v>Qual a relação entre a ousadia e a subversão da Conscienciologia perante a sociedade? | É total. O caso do cara que falou que o IIPC era a instituição mais subversiva que tem. Nao há dúvida que somos subversivos, não sangrentos, ponderados, estudamos tudo. A Conscienciologia é mais científica do que a ciência convencional.</v>
      </c>
      <c r="B3475" s="10" t="s">
        <v>1051</v>
      </c>
      <c r="C3475" s="11">
        <v>41327</v>
      </c>
      <c r="D3475" s="12">
        <v>235</v>
      </c>
      <c r="E3475" s="13" t="s">
        <v>1319</v>
      </c>
      <c r="F3475" s="13" t="s">
        <v>6030</v>
      </c>
      <c r="G3475" s="14" t="s">
        <v>1165</v>
      </c>
    </row>
    <row r="3476" spans="1:7" ht="13.8" x14ac:dyDescent="0.3">
      <c r="A3476" s="6" t="str">
        <f t="shared" si="54"/>
        <v>Considerando os bastidores extrafísicos, pode-se dizer que as migrações urbanas (entre bairros ou cidades), em alguns casos, são derivadas de minitransmigrexes? | Olha, tudo isso influi, tudo que nós temos na nossa dimensão é uma caricatura da dimensão extrafísica.</v>
      </c>
      <c r="B3476" s="10" t="s">
        <v>1051</v>
      </c>
      <c r="C3476" s="11">
        <v>41350</v>
      </c>
      <c r="D3476" s="12">
        <v>293</v>
      </c>
      <c r="E3476" s="13" t="s">
        <v>1374</v>
      </c>
      <c r="F3476" s="13" t="s">
        <v>6031</v>
      </c>
      <c r="G3476" s="14" t="s">
        <v>1165</v>
      </c>
    </row>
    <row r="3477" spans="1:7" ht="13.8" x14ac:dyDescent="0.3">
      <c r="A3477" s="6" t="str">
        <f t="shared" si="54"/>
        <v>Quais diferenças você identifica entre os intermissivistas da geração Pandeiro (passaram pelo pandeiro entre 1970-1985 e renasceram), geração pós-Pandeiro (não passaram pelo Pandeiro e ressomaram predominantemente após 1990) e a geração tertúlia (paratertulianos que começam a ressomar)? | Essa a turma da Assinvéxis é mais problemática. A turma do Grinvex é do pandeiro, são mais forte. A geração tertúlia vai aparecer com maior satisfação, pois aqui junta tudo Pandeiro, IIPC, Centro da Consciência Contínua, Socin Conscienciológica, Tertuliarium. Aqueles que conseguirem chegar aqui eles vão ter mais rememoração. Verificar qual a motivação deles ao chegar aqui.</v>
      </c>
      <c r="B3477" s="10" t="s">
        <v>1051</v>
      </c>
      <c r="C3477" s="11">
        <v>41409</v>
      </c>
      <c r="D3477" s="12">
        <v>469</v>
      </c>
      <c r="E3477" s="13" t="s">
        <v>6897</v>
      </c>
      <c r="F3477" s="13" t="s">
        <v>6032</v>
      </c>
      <c r="G3477" s="14" t="s">
        <v>1165</v>
      </c>
    </row>
    <row r="3478" spans="1:7" ht="13.8" x14ac:dyDescent="0.3">
      <c r="A3478" s="6" t="str">
        <f t="shared" si="54"/>
        <v>O que o Zeitgeist atual possui que predispõe a aproximação do aparecimento dos evoluciólogos? | A reurbex, Conscienciologia, ICs, minitertúlia. Tem que criar um ambiente adequado para ter gente que entenda o que eles são. Há parte do Zeitgeist que todo mundo vê e tem uma parte que ninguém vê, o underground.</v>
      </c>
      <c r="B3478" s="10" t="s">
        <v>1051</v>
      </c>
      <c r="C3478" s="11">
        <v>41432</v>
      </c>
      <c r="D3478" s="12">
        <v>544</v>
      </c>
      <c r="E3478" s="13" t="s">
        <v>1499</v>
      </c>
      <c r="F3478" s="13" t="s">
        <v>6033</v>
      </c>
      <c r="G3478" s="14" t="s">
        <v>1165</v>
      </c>
    </row>
    <row r="3479" spans="1:7" ht="13.8" x14ac:dyDescent="0.3">
      <c r="A3479" s="6" t="str">
        <f t="shared" si="54"/>
        <v>Possivelmente existem dezenas de Serenões ressomados na Terra. A distribuição destes Serenões pelos continentes se dá pelo critério populacional, isto é, quanto maior o número de habitantes num continente, maior a concentração de Serenões ou segue outro princípio? | Eles é que sabem. Não dá para saber, são muitas variáveis que nós ainda não percebemos. Será que tem na Terra um holopensene tão forte como nosso.</v>
      </c>
      <c r="B3479" s="10" t="s">
        <v>1051</v>
      </c>
      <c r="C3479" s="11">
        <v>41433</v>
      </c>
      <c r="D3479" s="12">
        <v>548</v>
      </c>
      <c r="E3479" s="13" t="s">
        <v>6898</v>
      </c>
      <c r="F3479" s="13" t="s">
        <v>6034</v>
      </c>
      <c r="G3479" s="14" t="s">
        <v>1165</v>
      </c>
    </row>
    <row r="3480" spans="1:7" ht="13.8" x14ac:dyDescent="0.3">
      <c r="A3480" s="6" t="str">
        <f t="shared" si="54"/>
        <v>A competição é sempre nosológica? A cooperação sem o acumpliciamento anticosmoético é sempre homeostática? | Em tese sim. Todas as duas.</v>
      </c>
      <c r="B3480" s="10" t="s">
        <v>1051</v>
      </c>
      <c r="C3480" s="11">
        <v>41589</v>
      </c>
      <c r="D3480" s="12">
        <v>2088</v>
      </c>
      <c r="E3480" s="13" t="s">
        <v>2486</v>
      </c>
      <c r="F3480" s="13" t="s">
        <v>6035</v>
      </c>
      <c r="G3480" s="14" t="s">
        <v>1</v>
      </c>
    </row>
    <row r="3481" spans="1:7" ht="13.8" x14ac:dyDescent="0.3">
      <c r="A3481" s="6" t="str">
        <f t="shared" si="54"/>
        <v>A então CL, Incógnito, interagiu consigo depois da tritanatose? Uma CL pode interagir diretamente com consciências que não sejam Serenões? | Sim. A quem pode mais pode menos.</v>
      </c>
      <c r="B3481" s="10" t="s">
        <v>1051</v>
      </c>
      <c r="C3481" s="11">
        <v>41600</v>
      </c>
      <c r="D3481" s="12">
        <v>2125</v>
      </c>
      <c r="E3481" s="13" t="s">
        <v>2506</v>
      </c>
      <c r="F3481" s="13" t="s">
        <v>6899</v>
      </c>
      <c r="G3481" s="14" t="s">
        <v>1</v>
      </c>
    </row>
    <row r="3482" spans="1:7" ht="13.8" x14ac:dyDescent="0.3">
      <c r="A3482" s="6" t="str">
        <f t="shared" si="54"/>
        <v>Gerônimo Candinho lhe convidou para criar uma cidade de assistência. Posteriormente Arigó desejava que você participasse na fundação de um município de assistência médica. Décadas depois você fundou a Cognópolis. Para o trabalho assistencial, qual o valor da criação de uma cidade especializada? | A cidade seria o ideal. Naquela ocasião isso estava na moda. Cidade é uma coisa secundária, o ideal é uma aldeota. O bairro é melhor do que uma urbe. Tudo é dentro do universo do empreendedorismo. O processo mais sério é equipex e paraprocedência. Tudo dentro da evolução é um processo de continuidade. Por isso sou encasquetado com tudo que diz respeito a sinergismo e sincronicidade. Quanto mais você identificar a sua paraprocedência mais assistência extrafísica você vai ter. Existe os erros da pessoa que se adianta antes da hora e existe o erro das pessoas que se atrasam. Há pessoas que deviam já ter chegado aqui, são as retardatárias proexológicas. A pessoa que adianta é aquela que se sai de casa e desfalca a família ou o trabalho. A “dromomania” é necessária para a maioria das proéxis.</v>
      </c>
      <c r="B3482" s="10" t="s">
        <v>1051</v>
      </c>
      <c r="C3482" s="11">
        <v>41631</v>
      </c>
      <c r="D3482" s="12">
        <v>938</v>
      </c>
      <c r="E3482" s="13" t="s">
        <v>1822</v>
      </c>
      <c r="F3482" s="13" t="s">
        <v>6036</v>
      </c>
      <c r="G3482" s="14" t="s">
        <v>1165</v>
      </c>
    </row>
    <row r="3483" spans="1:7" ht="13.8" x14ac:dyDescent="0.3">
      <c r="A3483" s="6" t="str">
        <f t="shared" si="54"/>
        <v>Você foi fichado no SNI. Os ciganos em Portugal sabiam sobre você. O Pentágono procurou-lhe para resolver um problema. Como interpreta você essas redes ocultas de informação na estrutura de poder da Terra? | Eu interpreto além do Jânio Quadros: “forças ocultas”. Através do parapsiquismo.</v>
      </c>
      <c r="B3483" s="10" t="s">
        <v>1051</v>
      </c>
      <c r="C3483" s="11">
        <v>41641</v>
      </c>
      <c r="D3483" s="12">
        <v>976</v>
      </c>
      <c r="E3483" s="13" t="s">
        <v>1857</v>
      </c>
      <c r="F3483" s="13" t="s">
        <v>6037</v>
      </c>
      <c r="G3483" s="14" t="s">
        <v>1165</v>
      </c>
    </row>
    <row r="3484" spans="1:7" ht="13.8" x14ac:dyDescent="0.3">
      <c r="A3484" s="6" t="str">
        <f t="shared" si="54"/>
        <v>Qual o melhor caminho para a mudança de costumes? | É a pessoa estudar Paradireitologia. Por quê? O Paradireito vai mostrar a reação nova melhor para melhorar sua situação. A Paradireitologia comanda as comunexes avançadas.</v>
      </c>
      <c r="B3484" s="10" t="s">
        <v>1051</v>
      </c>
      <c r="C3484" s="11">
        <v>41691</v>
      </c>
      <c r="D3484" s="12">
        <v>1133</v>
      </c>
      <c r="E3484" s="13" t="s">
        <v>1951</v>
      </c>
      <c r="F3484" s="13" t="s">
        <v>3787</v>
      </c>
      <c r="G3484" s="14" t="s">
        <v>216</v>
      </c>
    </row>
    <row r="3485" spans="1:7" ht="13.8" x14ac:dyDescent="0.3">
      <c r="A3485" s="6" t="str">
        <f t="shared" si="54"/>
        <v>Se for do seu conhecimento, poderia comentar sobre o conceito das chamadas sociedades,residênciase empresas trilógicas, do Dr. Norberto R. Keppe, autor da obra A libertação dos povos ‒ a Patologia do Poder? | Conheço o cara desde que ele começou. Escreveu um livro metendo o pau nos americanos e foi preso e se juntou com uma moça para continuar o trabalho. Ele mescla filosofia, arte, teologia. Não fala a verdade que precisa. Arrumou tudo com a trilogia. Conseguiu fugir, foi a Espanha e continuou o trabalho. Não poderia publicar o livro nos Estados Unidos. Não apela tanto o Trigueirinho. A quem faz média está errado.</v>
      </c>
      <c r="B3485" s="10" t="s">
        <v>1051</v>
      </c>
      <c r="C3485" s="11">
        <v>41703</v>
      </c>
      <c r="D3485" s="12">
        <v>1184</v>
      </c>
      <c r="E3485" s="13" t="s">
        <v>1979</v>
      </c>
      <c r="F3485" s="13" t="s">
        <v>6900</v>
      </c>
      <c r="G3485" s="14" t="s">
        <v>216</v>
      </c>
    </row>
    <row r="3486" spans="1:7" ht="13.8" x14ac:dyDescent="0.3">
      <c r="A3486" s="6" t="str">
        <f t="shared" si="54"/>
        <v>Você pode aprofundar a diferença entre casal incompleto a menor e o a maior? | Em primeiro lugar o casal incompleto a maior é o que ultrapassou o sexo e está com a autotransafetividade. O mentor, por exemplo, aquele da prevaricação e traição conjugal. O casal incompleto a menor é das piores coisas da socin patológica. O verdadeiro casal que eu falo incompleto é da autotransafetividade, sem sexo.</v>
      </c>
      <c r="B3486" s="10" t="s">
        <v>1051</v>
      </c>
      <c r="C3486" s="11">
        <v>41906</v>
      </c>
      <c r="D3486" s="12">
        <v>2545</v>
      </c>
      <c r="E3486" s="13" t="s">
        <v>2565</v>
      </c>
      <c r="F3486" s="13" t="s">
        <v>6038</v>
      </c>
      <c r="G3486" s="14" t="s">
        <v>216</v>
      </c>
    </row>
    <row r="3487" spans="1:7" ht="13.8" x14ac:dyDescent="0.3">
      <c r="A3487" s="6" t="str">
        <f t="shared" si="54"/>
        <v>O atentado de Paris (07.01.2015) corrobora a tese de Samuel Huntington sobre o choque de civilizações, na qual a grande fonte dos conflitos mundiais será as diferenças de identidade cultural e religiosa. Como lidar com esse abismo cultural e cronológico contemporâneo? | É das coisas mais difíceis. O fanatismo religioso é das piores coisas da Terra.</v>
      </c>
      <c r="B3487" s="10" t="s">
        <v>1051</v>
      </c>
      <c r="C3487" s="11">
        <v>42013</v>
      </c>
      <c r="D3487" s="12">
        <v>3004</v>
      </c>
      <c r="E3487" s="13" t="s">
        <v>8000</v>
      </c>
      <c r="F3487" s="13" t="s">
        <v>6039</v>
      </c>
      <c r="G3487" s="14" t="s">
        <v>216</v>
      </c>
    </row>
    <row r="3488" spans="1:7" ht="13.8" x14ac:dyDescent="0.3">
      <c r="A3488" s="6" t="str">
        <f t="shared" si="54"/>
        <v>Pode-se dizer que a Conscienciologia é a verdadeira contracultura? | É contra a ciência, contra a religião, contra a arte, contracultura, é contra tudo. Mas a Conscienciologia não é under ground.</v>
      </c>
      <c r="B3488" s="10" t="s">
        <v>1051</v>
      </c>
      <c r="C3488" s="11">
        <v>42080</v>
      </c>
      <c r="D3488" s="12">
        <v>3287</v>
      </c>
      <c r="E3488" s="13" t="s">
        <v>8001</v>
      </c>
      <c r="F3488" s="13" t="s">
        <v>6040</v>
      </c>
      <c r="G3488" s="14" t="s">
        <v>216</v>
      </c>
    </row>
    <row r="3489" spans="1:7" ht="13.8" x14ac:dyDescent="0.3">
      <c r="A3489" s="6" t="str">
        <f t="shared" si="54"/>
        <v>Um pesquisador e professor da USP, Francisco de Oliveira, comentou que ojeitinhobrasileiro é de fato o reflexo direto das ações de desmandos e más condutas dos governantes brasileiros. Você admite que esta é a base, em que o exemplo vem dos governantes? | É a população em si, os eleitores vêm antes depois os governantes. O político é amostra da população.</v>
      </c>
      <c r="B3489" s="10" t="s">
        <v>1051</v>
      </c>
      <c r="C3489" s="11">
        <v>42094</v>
      </c>
      <c r="D3489" s="12">
        <v>3347</v>
      </c>
      <c r="E3489" s="13" t="s">
        <v>2852</v>
      </c>
      <c r="F3489" s="13" t="s">
        <v>6041</v>
      </c>
      <c r="G3489" s="14" t="s">
        <v>216</v>
      </c>
    </row>
    <row r="3490" spans="1:7" ht="13.8" x14ac:dyDescent="0.3">
      <c r="A3490" s="6" t="str">
        <f t="shared" si="54"/>
        <v>Os sintomas de superpopulação, a distorção da relação de recursos em relação ao aumento da população. Estes sintomas tendem a sumir paulatinamente em séculos à frente ou em décadas, após 2070? | Espero que isso aconteça. A superpopulação com o tempo vai ser entendida pelo povo no sentido de se evitar tanto aumento da população.</v>
      </c>
      <c r="B3490" s="10" t="s">
        <v>1051</v>
      </c>
      <c r="C3490" s="11">
        <v>42097</v>
      </c>
      <c r="D3490" s="12">
        <v>3362</v>
      </c>
      <c r="E3490" s="13" t="s">
        <v>8002</v>
      </c>
      <c r="F3490" s="13" t="s">
        <v>6042</v>
      </c>
      <c r="G3490" s="14" t="s">
        <v>216</v>
      </c>
    </row>
    <row r="3491" spans="1:7" ht="13.8" x14ac:dyDescent="0.3">
      <c r="A3491" s="6" t="str">
        <f t="shared" si="54"/>
        <v>A sua vinda para Foz, acabou gerando o fenômeno da migraçãoproexológica, atraindo para a cidade uma série de intermissivistas. Este primeiro movimento desencadeou um segundo, o de familiares dos intermissivistas, sem relação direta com a Conscienciologia. Qual o significado desse segundo escalão migratório nos resultados da maxiproéxis grupal? | Primeiro: com relação indireta são todos. Grupocarma mais equipexes é que explica o significado. Isso acontece por causa do grupocarma (o evoluciólogo sempre instrui junto aos familiares).uem admite a Conscienciologia, admite o Curso Intermissivo (CI), vindo ou não, aí ela é infiltrada na família. O intermissivista está cumprindo sua missão de trazer a família. Tudo tem processo da inspiração. Como avaliar isso? Tudo é processo do Conscienciograma.</v>
      </c>
      <c r="B3491" s="10" t="s">
        <v>1051</v>
      </c>
      <c r="C3491" s="11">
        <v>42128</v>
      </c>
      <c r="D3491" s="12">
        <v>3492</v>
      </c>
      <c r="E3491" s="13" t="s">
        <v>8003</v>
      </c>
      <c r="F3491" s="13" t="s">
        <v>6043</v>
      </c>
      <c r="G3491" s="14" t="s">
        <v>216</v>
      </c>
    </row>
    <row r="3492" spans="1:7" ht="13.8" x14ac:dyDescent="0.3">
      <c r="A3492" s="6" t="str">
        <f t="shared" si="54"/>
        <v>Um dos grandes problemas da humanidade é a desigualdade social ou, em outras palavras, o abismo entre pobres e ricos. Para superar esse problema há uma série de propostas fiscais e de gastos sociais. Do ponto de vista extrafísico (concausas), a desigualdade social no intrafísico pode ser diminuída como? | Pela educação pública generalizada. A Conscienciologia e a reurbex influem nisso para o intrafísico ter menor desigualdade social.</v>
      </c>
      <c r="B3492" s="10" t="s">
        <v>1051</v>
      </c>
      <c r="C3492" s="11">
        <v>42128</v>
      </c>
      <c r="D3492" s="12">
        <v>3495</v>
      </c>
      <c r="E3492" s="13" t="s">
        <v>8004</v>
      </c>
      <c r="F3492" s="13" t="s">
        <v>6044</v>
      </c>
      <c r="G3492" s="14" t="s">
        <v>216</v>
      </c>
    </row>
    <row r="3493" spans="1:7" ht="13.8" x14ac:dyDescent="0.3">
      <c r="A3493" s="6" t="str">
        <f t="shared" si="54"/>
        <v xml:space="preserve">Como se pode mensurar o impacto existencial de uma pessoa sobre a vida de outra? | Uma das coisas mais brabas para fazer é com você. Com os outros é mais difícil ainda. Aqui você tem mais facilidade quando já acompanha a pessoa desde o inicio, desde que era uma pessoa mais nova. A quem era psicossomático, administrador de ideias, olha a pessoa hoje. </v>
      </c>
      <c r="B3493" s="10" t="s">
        <v>8091</v>
      </c>
      <c r="C3493" s="11">
        <v>42010</v>
      </c>
      <c r="D3493" s="12">
        <v>2988</v>
      </c>
      <c r="E3493" s="13" t="s">
        <v>2770</v>
      </c>
      <c r="F3493" s="13" t="s">
        <v>6449</v>
      </c>
      <c r="G3493" s="14" t="s">
        <v>216</v>
      </c>
    </row>
    <row r="3494" spans="1:7" ht="13.8" x14ac:dyDescent="0.3">
      <c r="A3494" s="6" t="str">
        <f t="shared" si="54"/>
        <v>Poderia explicar melhor a ajuda que o Incógnito lhe prestou no Pandeiro e na Conscienciologia antes de virar CL? | Ele chegava lá e organizava as ideias do momento devido a media do povo que estava lá, já era serenão. Ele foi pé de boi para mim. eu o procurei porque era do Pandeiro aí fui atrás. Ele era o chefão do começo e inicio da reurbex, acima do Reurbanizador. Ele tem nome na história. Todas as CLs foram grandes na história. Não dá para esconder na socin num caso desses. Hoje tive hóspede hiperativo.</v>
      </c>
      <c r="B3494" s="10" t="s">
        <v>1052</v>
      </c>
      <c r="C3494" s="11">
        <v>41781</v>
      </c>
      <c r="D3494" s="12">
        <v>1518</v>
      </c>
      <c r="E3494" s="13" t="s">
        <v>8005</v>
      </c>
      <c r="F3494" s="13" t="s">
        <v>3788</v>
      </c>
      <c r="G3494" s="14" t="s">
        <v>216</v>
      </c>
    </row>
    <row r="3495" spans="1:7" ht="13.8" x14ac:dyDescent="0.3">
      <c r="A3495" s="6" t="str">
        <f t="shared" si="54"/>
        <v>Ontem, dia 12.03.2014, você enfatizou: “não ponho a mão no fogo em relação ao Brasil”. Qual seria a solução para o Brasil sair da crise? | A melhor solução seria votar na próxima eleição. Por a boca no trombone. Vai haver muito clamor publico para a coisa melhorar. Se tudo for para esquerda, pior. O governo apoia Cuba na condição de ditadura(vide os paredóns castristas). Vamos pensar positivo. Fazer quadrilha de aviões jogar testosterona para ver se o país melhora. Precisamos mexer com as coisas para o bairro nosso não entrar na onda.</v>
      </c>
      <c r="B3495" s="10" t="s">
        <v>1053</v>
      </c>
      <c r="C3495" s="11">
        <v>41711</v>
      </c>
      <c r="D3495" s="12">
        <v>1220</v>
      </c>
      <c r="E3495" s="13" t="s">
        <v>1997</v>
      </c>
      <c r="F3495" s="13" t="s">
        <v>3789</v>
      </c>
      <c r="G3495" s="14" t="s">
        <v>216</v>
      </c>
    </row>
    <row r="3496" spans="1:7" ht="13.8" x14ac:dyDescent="0.3">
      <c r="A3496" s="6" t="str">
        <f t="shared" si="54"/>
        <v>No dia 22.07.2013 você afirmou que “uma das etnias que mais se depuraram foi a romana. Como a etnia depurou mais, ali deve ter mais gente com macrossoma.” Como identifica você que uma etnia foi mais depurada do que outra? | Pela estética do povo. Principalmente vc tem que olhar a estética dos jovens, inclusive o macrossoma. Não tem jeito de evoluirmos sem nos expormos. Por isso, é importante noivar antes de casar. A astronáutica vai ajudar a chegar ao Estado Mundial.</v>
      </c>
      <c r="B3496" s="10" t="s">
        <v>104</v>
      </c>
      <c r="C3496" s="11">
        <v>41492</v>
      </c>
      <c r="D3496" s="12">
        <v>645</v>
      </c>
      <c r="E3496" s="13" t="s">
        <v>1571</v>
      </c>
      <c r="F3496" s="13" t="s">
        <v>6901</v>
      </c>
      <c r="G3496" s="14" t="s">
        <v>1165</v>
      </c>
    </row>
    <row r="3497" spans="1:7" ht="13.8" x14ac:dyDescent="0.3">
      <c r="A3497" s="6" t="str">
        <f t="shared" si="54"/>
        <v>Considerando a influência dos hormônios na questão do câncer, a reposição hormonal é indicação terapêutica correta? | É, mas é preciso ver tudo com vários médicos. Isso, em geral, ajuda.</v>
      </c>
      <c r="B3497" s="10" t="s">
        <v>104</v>
      </c>
      <c r="C3497" s="11">
        <v>41597</v>
      </c>
      <c r="D3497" s="12">
        <v>2421</v>
      </c>
      <c r="E3497" s="13" t="s">
        <v>442</v>
      </c>
      <c r="F3497" s="13" t="s">
        <v>6045</v>
      </c>
      <c r="G3497" s="14" t="s">
        <v>273</v>
      </c>
    </row>
    <row r="3498" spans="1:7" ht="13.8" x14ac:dyDescent="0.3">
      <c r="A3498" s="6" t="str">
        <f t="shared" si="54"/>
        <v>O Professor relatou uma experiência na qual acoplou projetado com um cachorro. Isto te deu uma visão real da interferência, influência do soma nas tomadas de decisão da conscin? Poderia comentar? | Sim, experiência do ponto de vista somático, os médicos pediram na época que não podia correr, fui sentir a corrida do cachorro. O cão me ajudou, o EM estava envolvido, fui estudar isto devido a condição de querer correr. Uma mandíbula grande seria um sinal de primata?</v>
      </c>
      <c r="B3498" s="10" t="s">
        <v>104</v>
      </c>
      <c r="C3498" s="11">
        <v>41598</v>
      </c>
      <c r="D3498" s="12">
        <v>2120</v>
      </c>
      <c r="E3498" s="13" t="s">
        <v>105</v>
      </c>
      <c r="F3498" s="13" t="s">
        <v>6046</v>
      </c>
      <c r="G3498" s="14" t="s">
        <v>1</v>
      </c>
    </row>
    <row r="3499" spans="1:7" ht="13.8" x14ac:dyDescent="0.3">
      <c r="A3499" s="6" t="str">
        <f t="shared" si="54"/>
        <v>O professor faz ideia de qual o percentual do uso de seu cérebro? Quanto a escala evolutiva e o uso do cérebro a correlação é linear ou mais exponencial? | Não uso paracérebro do jeito que deveria ser. A quem usa o paracérebro integralmente é só o serenão.</v>
      </c>
      <c r="B3499" s="10" t="s">
        <v>104</v>
      </c>
      <c r="C3499" s="11">
        <v>41638</v>
      </c>
      <c r="D3499" s="12">
        <v>2212</v>
      </c>
      <c r="E3499" s="13" t="s">
        <v>60</v>
      </c>
      <c r="F3499" s="13" t="s">
        <v>6902</v>
      </c>
      <c r="G3499" s="14" t="s">
        <v>1</v>
      </c>
    </row>
    <row r="3500" spans="1:7" ht="13.8" x14ac:dyDescent="0.3">
      <c r="A3500" s="6" t="str">
        <f t="shared" si="54"/>
        <v>A prática de exercícios como a caminhada ou esteira ergométrica deve ser sempre precedida e finalizada por alongamentos? O Professor faz a prática diária de exercícios ou é alternada? | Ando na esteira em dias alternados. Tenho andado cerca de 15 minutos. Com mais de 30 graus centígrados não ando na esteira.</v>
      </c>
      <c r="B3500" s="10" t="s">
        <v>104</v>
      </c>
      <c r="C3500" s="11">
        <v>41641</v>
      </c>
      <c r="D3500" s="12">
        <v>2223</v>
      </c>
      <c r="E3500" s="13" t="s">
        <v>61</v>
      </c>
      <c r="F3500" s="13" t="s">
        <v>6047</v>
      </c>
      <c r="G3500" s="14" t="s">
        <v>1</v>
      </c>
    </row>
    <row r="3501" spans="1:7" ht="13.8" x14ac:dyDescent="0.3">
      <c r="A3501" s="6" t="str">
        <f t="shared" si="54"/>
        <v>É usual entre os arquitetos, principalmente no período de faculdade, dedicar mais de 48 horas diretas, a elaboração de trabalhos, debruçados sobre a prancheta ou micro. Tal realidade faz comumente as escolas de Arquitetura, em todo mundo funcionarem 24 horas. A que tipo de consequência holossomática futura tal comportamento pode acarretar? | Quando exagera dá consequências, sequelas. A pessoa chegou num teto máximo, criou um surto artificial por ela mesmo. Metalsomático, processo mneumônico, no hipocampo, no processo da lucidez, da memória. Eles estão provocando uma crise epilética, está errado, você tem que manter a disciplina através da organização criando uma rotina básica. Essa alteração por atacado só vai piorar. Estão ensinando errado, educação equivocada. Lá pelas tantas eles erram nos cálculos.</v>
      </c>
      <c r="B3501" s="10" t="s">
        <v>104</v>
      </c>
      <c r="C3501" s="11">
        <v>41648</v>
      </c>
      <c r="D3501" s="12">
        <v>2497</v>
      </c>
      <c r="E3501" s="13" t="s">
        <v>6903</v>
      </c>
      <c r="F3501" s="13" t="s">
        <v>6048</v>
      </c>
      <c r="G3501" s="14" t="s">
        <v>273</v>
      </c>
    </row>
    <row r="3502" spans="1:7" ht="13.8" x14ac:dyDescent="0.3">
      <c r="A3502" s="6" t="str">
        <f t="shared" si="54"/>
        <v>O Professor poderia aprofundar sobre o osso esfenóide e a importância que teria no nosso desenvolvimento? | Para o esfenoide sempre dei valor pelas sensações e vivencias energéticas do crânio. Eu vi isso estudando anatomia. O esfenoide sustenta o crânio, é a base do crânio. É talvez o osso mais complexo do corpo.</v>
      </c>
      <c r="B3502" s="10" t="s">
        <v>104</v>
      </c>
      <c r="C3502" s="11">
        <v>41651</v>
      </c>
      <c r="D3502" s="12">
        <v>2256</v>
      </c>
      <c r="E3502" s="13" t="s">
        <v>62</v>
      </c>
      <c r="F3502" s="13" t="s">
        <v>6049</v>
      </c>
      <c r="G3502" s="14" t="s">
        <v>1</v>
      </c>
    </row>
    <row r="3503" spans="1:7" ht="13.8" x14ac:dyDescent="0.3">
      <c r="A3503" s="6" t="str">
        <f t="shared" si="54"/>
        <v>Qual seria a causa mais obvia para uma conscin ter estigmas somáticos? | Ela recuperar. Fazer a recomposição da interprisão grupocármica, é o fator mais importante.</v>
      </c>
      <c r="B3503" s="10" t="s">
        <v>104</v>
      </c>
      <c r="C3503" s="11">
        <v>41653</v>
      </c>
      <c r="D3503" s="12">
        <v>2309</v>
      </c>
      <c r="E3503" s="13" t="s">
        <v>252</v>
      </c>
      <c r="F3503" s="13" t="s">
        <v>6050</v>
      </c>
      <c r="G3503" s="14" t="s">
        <v>3018</v>
      </c>
    </row>
    <row r="3504" spans="1:7" ht="13.8" x14ac:dyDescent="0.3">
      <c r="A3504" s="6" t="str">
        <f t="shared" si="54"/>
        <v>A pessoa ressoma estropiada, devido aos estragos cometidos no passado. Quais as vantagens do corpo deficiente relacionadas ao aumento da lucidez e proteção contra assediadores? | Pessoa desse jeito não vai pegar na garrucha, não vai pensar nisso. Todos nós vamos evoluir e vai acabar os ataques, começa a ser receptivo, acabou seu processo de ataque. Esse nível é que estamos entrando nisso. Os que viram a cara não tem braços abertos.</v>
      </c>
      <c r="B3504" s="10" t="s">
        <v>104</v>
      </c>
      <c r="C3504" s="11">
        <v>41690</v>
      </c>
      <c r="D3504" s="12">
        <v>1129</v>
      </c>
      <c r="E3504" s="13" t="s">
        <v>1947</v>
      </c>
      <c r="F3504" s="13" t="s">
        <v>3790</v>
      </c>
      <c r="G3504" s="14" t="s">
        <v>216</v>
      </c>
    </row>
    <row r="3505" spans="1:7" ht="13.8" x14ac:dyDescent="0.3">
      <c r="A3505" s="6" t="str">
        <f t="shared" si="54"/>
        <v>Você vem comentando que seu banho é atlético. Poderia explicar melhor como é feito e também seus benefícios? | Ensaboar-se dando massagem.Não podemos suar depois do banho, nem podemos sair da caminhada com taquicardia. Isso mostra que estamos fora de forma.</v>
      </c>
      <c r="B3505" s="10" t="s">
        <v>104</v>
      </c>
      <c r="C3505" s="11">
        <v>41728</v>
      </c>
      <c r="D3505" s="12">
        <v>1286</v>
      </c>
      <c r="E3505" s="13" t="s">
        <v>2040</v>
      </c>
      <c r="F3505" s="13" t="s">
        <v>6051</v>
      </c>
      <c r="G3505" s="14" t="s">
        <v>216</v>
      </c>
    </row>
    <row r="3506" spans="1:7" ht="13.8" x14ac:dyDescent="0.3">
      <c r="A3506" s="6" t="str">
        <f t="shared" si="54"/>
        <v>Antes da Reurbex, o soma humano foi modificado diversas vezes até chegar no atual Homo sapiens. Após este período de intensas transmigrações,seria previsível novaonda de modificações somáticas? | O povo está mais bonito, a tendência é chegar a serenologia, o homem ter Macrossoma. A tendência é o holopensene intrafísico refletir no holopensene extrafísico. A autoparaprocedência vai entrar cada vez mais aqui. A pessoa não esquecer que é consciex. A limitação maior é a dificuldade da rememoração do paracérebro. É o estudo da Conscienciologia que vai ativar. A Ritalina, Diazepan e outros medicamentos fazem muito mal a cabeça.A demência é inevitável devido às poluições e alimentação, até o sol prejudica. São processos que criamos. Tem planetas que são bem mais evoluídos do que a Terra. Tudo tem que ser gradativamente. Principio conscin lucidez.Não adianta de uma hora para outra um piolho de cobra virar macaco, existe uma gradação. Você já pensou no desenvolvimento do parapsiquismo de um planeta em que todos são amizades raríssimas. O holopensene da Comunex Concha Acústica já é assim. Você não pode pegar uma pessoa de pouca evolução e levar para um ambiente mais evoluído que ela fica biruta. É como ela precisar de 5.000 e você dá 50 milhões a ela.</v>
      </c>
      <c r="B3506" s="10" t="s">
        <v>104</v>
      </c>
      <c r="C3506" s="11">
        <v>41829</v>
      </c>
      <c r="D3506" s="12">
        <v>1717</v>
      </c>
      <c r="E3506" s="13" t="s">
        <v>2281</v>
      </c>
      <c r="F3506" s="13" t="s">
        <v>3791</v>
      </c>
      <c r="G3506" s="14" t="s">
        <v>216</v>
      </c>
    </row>
    <row r="3507" spans="1:7" ht="13.8" x14ac:dyDescent="0.3">
      <c r="A3507" s="6" t="str">
        <f t="shared" si="54"/>
        <v>Qual a relação entre a redução de radicais livres e a instalação de campobioenergético? | A hora que o campo bioenergético se instala há uma homeostase do holopensene e envolve o holossoma, sua holosfera não o deixa envelhecer temporariamente. A tendência aqui é ter maior numero de longevos? Sim, já falei isso por aqui. Vamos ficar aqui com um monte de gente erada. Com o tempo o povo vai ficar muito bonito por aqui. Uma vez disse: eu poderia viver 150 anos se quisesse. A rigor, acho que o soma pode chegar ao teto de 250 anos. Vide como dominei a hipertensão. Toda a Terra vai chegar nos 250, vide o Estado Mundial. Quando voce só pensa positivo vai criar um nível de homeostase maior, a longevidade vai ser consequência. O mais importante é aumentar a lucidez. Posso dizer que o desequilíbrio pensênico provoca doenças físicas?. Os elders vão ter macrossoma e aumentar a longevidade. Com isso tudo praticando tenepes vai viver mais tempo. O processo de matusalém ocorreu. Há a epigenética. A quem vive em São Paulo vive menos. Há vírus que não te pega, outros pegam. O holopensene e a poluição interferem muito no processo somático. Nada de brigar com os outros, harmonize tudo, faça tudo em paz. Fazer tudo com tranquilidade, a vida é um desenlace, não um rompimento. Não rompa com ninguém. Voce nunca vai explodir as pontes.</v>
      </c>
      <c r="B3507" s="10" t="s">
        <v>104</v>
      </c>
      <c r="C3507" s="11">
        <v>41840</v>
      </c>
      <c r="D3507" s="12">
        <v>1763</v>
      </c>
      <c r="E3507" s="13" t="s">
        <v>2296</v>
      </c>
      <c r="F3507" s="13" t="s">
        <v>6904</v>
      </c>
      <c r="G3507" s="14" t="s">
        <v>216</v>
      </c>
    </row>
    <row r="3508" spans="1:7" ht="13.8" x14ac:dyDescent="0.3">
      <c r="A3508" s="6" t="str">
        <f t="shared" si="54"/>
        <v>Por que, muitas vezes, a pessoa na vida atual tem semelhança facial com a face de sua vida crítica? | Quando a pessoa lembra da vida crítica e começa a acertar o passo para resolver o povo. Coadjuntores inter e extraísica. A pessoa parece com a personalidade do passado devido a retrovida crítica. O sinergismo genética e paragenética. Volta a ressomar com os mesmo componentes daquela vida, fazendo o sinergismo genética e paragenética.</v>
      </c>
      <c r="B3508" s="10" t="s">
        <v>104</v>
      </c>
      <c r="C3508" s="11">
        <v>41903</v>
      </c>
      <c r="D3508" s="12">
        <v>2530</v>
      </c>
      <c r="E3508" s="13" t="s">
        <v>2554</v>
      </c>
      <c r="F3508" s="13" t="s">
        <v>6052</v>
      </c>
      <c r="G3508" s="14" t="s">
        <v>216</v>
      </c>
    </row>
    <row r="3509" spans="1:7" ht="13.8" x14ac:dyDescent="0.3">
      <c r="A3509" s="6" t="str">
        <f t="shared" si="54"/>
        <v>Ontem, dia 27.01.2015, você comentou: “Você vai repetindo besteiras até atingir o corpo, até chegar ao ponto de ficar com o soma estropiado.” Por que uma consbel nasce com um soma perfeito, é fruto de mérito? | É preciso ver. Pode ser fruto do mérito, mas pode ser um teste e, se ela já tem autoconsciência disso, começa a ter mais lucidez dos processos. Às vezes, uma pessoa tem 60 anos e parece ter 40. Mas isso não quer dizer que ela melhorou o mentalsoma, podendo ter o corpo de idiota com um mentalsoma elevadíssimo, caso do Reurbanizador. A quem faz o curso intermissivo não deve ser transmigrada, contudo se ela fizer muita besteira vem à lei de causa e efeito em cima dela. O índio é predador, mata mais gente do que a média, mas o faz pela sobrevivência.</v>
      </c>
      <c r="B3509" s="10" t="s">
        <v>104</v>
      </c>
      <c r="C3509" s="11">
        <v>42032</v>
      </c>
      <c r="D3509" s="12">
        <v>3082</v>
      </c>
      <c r="E3509" s="13" t="s">
        <v>2988</v>
      </c>
      <c r="F3509" s="13" t="s">
        <v>6905</v>
      </c>
      <c r="G3509" s="14" t="s">
        <v>216</v>
      </c>
    </row>
    <row r="3510" spans="1:7" ht="13.8" x14ac:dyDescent="0.3">
      <c r="A3510" s="6" t="str">
        <f t="shared" si="54"/>
        <v>Muitas enfermidades estão associadas, além de aspectos físicos e genéticos, a fatores seriexológicos. Carmicamente, quais os fatores que predispõem o renascimento na condição somática de anão? | Os fatores mais sérios é a pessoa ligada a família e a genética, a ligação com aquela família, podendo ser diferente devido a alguma anomalia que envolvia o processo da própria pessoa, que tenderiam a ser processo de parto, acidente ou qualquer outro tipo de acidente. Não era pra ter ocorrido.</v>
      </c>
      <c r="B3510" s="10" t="s">
        <v>104</v>
      </c>
      <c r="C3510" s="11">
        <v>42037</v>
      </c>
      <c r="D3510" s="12">
        <v>3101</v>
      </c>
      <c r="E3510" s="13" t="s">
        <v>8006</v>
      </c>
      <c r="F3510" s="13" t="s">
        <v>6053</v>
      </c>
      <c r="G3510" s="14" t="s">
        <v>216</v>
      </c>
    </row>
    <row r="3511" spans="1:7" ht="13.8" x14ac:dyDescent="0.3">
      <c r="A3511" s="6" t="str">
        <f t="shared" si="54"/>
        <v>Qual a sua hipótese sobre a estrutura intracelular na qual se faz a ligação entre o energossoma e o soma, região somática onde na dessoma ocorre a cisão? | É o processo da oblongada, na medula oblongada, é onde os assediadores atacam. “Quando consciências vem na condição de gêmeos</v>
      </c>
      <c r="B3511" s="10" t="s">
        <v>104</v>
      </c>
      <c r="C3511" s="11">
        <v>42037</v>
      </c>
      <c r="D3511" s="12">
        <v>3104</v>
      </c>
      <c r="E3511" s="13" t="s">
        <v>8007</v>
      </c>
      <c r="F3511" s="13" t="s">
        <v>6054</v>
      </c>
      <c r="G3511" s="14" t="s">
        <v>216</v>
      </c>
    </row>
    <row r="3512" spans="1:7" ht="13.8" x14ac:dyDescent="0.3">
      <c r="A3512" s="6" t="str">
        <f t="shared" si="54"/>
        <v>“Quando consciências vem na condição de gêmeos é porque a relação entre os dois já está melhor”. Hoje em dia, principalmente na Europa, devido a inseminação artificial, há uma taxa crescente de gêmeos. Esta condição pode ser melhor aproveitada de que forma na conscin gêmea? | A inseminação nunca é positiva. Um tem culpa no cartório com o outro. Não há argumento positivo na inseminação.</v>
      </c>
      <c r="B3512" s="10" t="s">
        <v>104</v>
      </c>
      <c r="C3512" s="11">
        <v>42095</v>
      </c>
      <c r="D3512" s="12">
        <v>3353</v>
      </c>
      <c r="E3512" s="13" t="s">
        <v>2855</v>
      </c>
      <c r="F3512" s="13" t="s">
        <v>6055</v>
      </c>
      <c r="G3512" s="14" t="s">
        <v>216</v>
      </c>
    </row>
    <row r="3513" spans="1:7" ht="13.8" x14ac:dyDescent="0.3">
      <c r="A3513" s="6" t="str">
        <f t="shared" si="54"/>
        <v>Poderia comentar o fato de o Mignon dar mais destaque ao sufixo em vez do prefixo? | Ele trabalha com o sufixo, mas não o privilegia.</v>
      </c>
      <c r="B3513" s="10" t="s">
        <v>1054</v>
      </c>
      <c r="C3513" s="11">
        <v>41827</v>
      </c>
      <c r="D3513" s="12">
        <v>1709</v>
      </c>
      <c r="E3513" s="13" t="s">
        <v>2278</v>
      </c>
      <c r="F3513" s="13" t="s">
        <v>3792</v>
      </c>
      <c r="G3513" s="14" t="s">
        <v>216</v>
      </c>
    </row>
    <row r="3514" spans="1:7" ht="13.8" x14ac:dyDescent="0.3">
      <c r="A3514" s="6" t="str">
        <f t="shared" si="54"/>
        <v>Você comenta que a reincidência na homoessexualidade pode levar à condição de mutante. Qual a consequência para uma consciência que é suicida reincidente em várias vidas? | O reincidente em várias vidas têm assédio grande, o reincidente não fica só no autassédio. Há repercussão também no psicossoma, a paramorfologia. É ver quais as doenças que ela tem, a genética que ela recebeu.</v>
      </c>
      <c r="B3514" s="10" t="s">
        <v>1055</v>
      </c>
      <c r="C3514" s="11">
        <v>41371</v>
      </c>
      <c r="D3514" s="12">
        <v>350</v>
      </c>
      <c r="E3514" s="13" t="s">
        <v>6906</v>
      </c>
      <c r="F3514" s="13" t="s">
        <v>6056</v>
      </c>
      <c r="G3514" s="14" t="s">
        <v>1165</v>
      </c>
    </row>
    <row r="3515" spans="1:7" ht="13.8" x14ac:dyDescent="0.3">
      <c r="A3515" s="6" t="str">
        <f t="shared" si="54"/>
        <v>Poderia comentar o suicídio de Robin Williams na condição de drogado, deprimido e superstar hollywoodiano? | Sempre vi as coisas dele. Sempre o achei piradão. Eu classificava Hollywood entre os pirados e os semi-pirados. Há filmes dele positivos. Ele sempre foi muito querido. Ele usou tóxicos de tudo quanto é tipo, isso mostra que ele era psicopata. Arte, besteirada, loucura de Hollywood. Teatro é ambiente de prostituição. Vi uma festa em Hollywood do Franc, constituindo gincanas e havia o sorteio de casais. Primeiro o sorteio entre um homem e uma mulher. Escolher o objetivo. Saí com uma moça da mesma idade, casada, inteligente e tinha carro. Houve que foi sorteado para buscar brinco que era pênis de cada lado. A festa começava de manhã e ia até de madrugada.</v>
      </c>
      <c r="B3515" s="10" t="s">
        <v>1055</v>
      </c>
      <c r="C3515" s="11">
        <v>41864</v>
      </c>
      <c r="D3515" s="12">
        <v>1868</v>
      </c>
      <c r="E3515" s="13" t="s">
        <v>2354</v>
      </c>
      <c r="F3515" s="13" t="s">
        <v>3793</v>
      </c>
      <c r="G3515" s="14" t="s">
        <v>216</v>
      </c>
    </row>
    <row r="3516" spans="1:7" ht="13.8" x14ac:dyDescent="0.3">
      <c r="A3516" s="6" t="str">
        <f t="shared" si="54"/>
        <v>No dia 13.08.2014, você disse: “ou a pessoa se organiza ou se suicida, mesmo se for suicídio lento”. Poderia comentar? | Uma pessoa que não cumpre a coisa da proéxis pode estar fazendo o suicídio lento. O suicídio lento é coisa terrível. Vejam o suicídio dos islâmicos, vejam a gestante bomba; a castração da fêmea não tem nada de poesia.</v>
      </c>
      <c r="B3516" s="10" t="s">
        <v>1055</v>
      </c>
      <c r="C3516" s="11">
        <v>41871</v>
      </c>
      <c r="D3516" s="12">
        <v>1900</v>
      </c>
      <c r="E3516" s="13" t="s">
        <v>8008</v>
      </c>
      <c r="F3516" s="13" t="s">
        <v>3794</v>
      </c>
      <c r="G3516" s="14" t="s">
        <v>216</v>
      </c>
    </row>
    <row r="3517" spans="1:7" ht="13.8" x14ac:dyDescent="0.3">
      <c r="A3517" s="6" t="str">
        <f t="shared" si="54"/>
        <v>Comente sobre o efeito do aleitamento cruzado na predisposição à superdotação do bebê. | O aleitamento da ama de leite ajuda muito. Veja o mulato apresentando inteligência maior do que a média. Na questão do aleitamento uma parte disso influi pela genética de um lado e outro. Eu tive uma ama de leite que me salvou. Nunca pude esquecer-me do filho dela com a mesma idade minha, muito meu amigo.</v>
      </c>
      <c r="B3517" s="10" t="s">
        <v>560</v>
      </c>
      <c r="C3517" s="11">
        <v>41607</v>
      </c>
      <c r="D3517" s="12">
        <v>3692</v>
      </c>
      <c r="E3517" s="13" t="s">
        <v>561</v>
      </c>
      <c r="F3517" s="13" t="s">
        <v>6057</v>
      </c>
      <c r="G3517" s="14" t="s">
        <v>109</v>
      </c>
    </row>
    <row r="3518" spans="1:7" ht="13.8" x14ac:dyDescent="0.3">
      <c r="A3518" s="6" t="str">
        <f t="shared" si="54"/>
        <v>Talentos patológicos. Antípoda. O senhor citou Jair Rodrigues, personalidade deficiente. Pode nos falar mais um pouco sobre esta patologia? | Foi uma pessoa que teve a síndrome de down e foi músico dos bons. No caso, o Jair tinha QI baixo, mas era bom na entonação da música. O caso dele é mais paragenético.</v>
      </c>
      <c r="B3518" s="10" t="s">
        <v>560</v>
      </c>
      <c r="C3518" s="11">
        <v>41610</v>
      </c>
      <c r="D3518" s="12">
        <v>3694</v>
      </c>
      <c r="E3518" s="13" t="s">
        <v>562</v>
      </c>
      <c r="F3518" s="13" t="s">
        <v>6058</v>
      </c>
      <c r="G3518" s="14" t="s">
        <v>109</v>
      </c>
    </row>
    <row r="3519" spans="1:7" ht="13.8" x14ac:dyDescent="0.3">
      <c r="A3519" s="6" t="str">
        <f t="shared" si="54"/>
        <v>Qual tem sido o travão da nossa taquirritmia? | A ignorância, a maioria nunca havia ouvido ou pensado nisso.</v>
      </c>
      <c r="B3519" s="10" t="s">
        <v>1056</v>
      </c>
      <c r="C3519" s="11">
        <v>41240</v>
      </c>
      <c r="D3519" s="12">
        <v>85</v>
      </c>
      <c r="E3519" s="13" t="s">
        <v>1230</v>
      </c>
      <c r="F3519" s="13" t="s">
        <v>6060</v>
      </c>
      <c r="G3519" s="14" t="s">
        <v>1165</v>
      </c>
    </row>
    <row r="3520" spans="1:7" ht="13.8" x14ac:dyDescent="0.3">
      <c r="A3520" s="6" t="str">
        <f t="shared" si="54"/>
        <v>Em síntese, qual a tarefa do intelectual conscienciológico? | A tares.</v>
      </c>
      <c r="B3520" s="10" t="s">
        <v>1057</v>
      </c>
      <c r="C3520" s="11">
        <v>41224</v>
      </c>
      <c r="D3520" s="12">
        <v>47</v>
      </c>
      <c r="E3520" s="13" t="s">
        <v>1203</v>
      </c>
      <c r="F3520" s="13" t="s">
        <v>6061</v>
      </c>
      <c r="G3520" s="14" t="s">
        <v>1165</v>
      </c>
    </row>
    <row r="3521" spans="1:7" ht="13.8" x14ac:dyDescent="0.3">
      <c r="A3521" s="6" t="str">
        <f t="shared" si="54"/>
        <v>Seus socos na cara e fraturas expostas nos são, na verdade, indolores. Quais dicas o senhor pode nos dar a fim de fazermos a tares com generosidade e omissuper, porém sem omissão deficitária? | A primeira coisa: tares. Esclarecer informar, mostrar com fatos e contrafatos. Esclarecer a partir dos fatos. Ver quais fatos você pode usar para explicitar o processo. Dosimetria na explicitação, qualidade e conteúdo daquilo que você expõe nos fatos. Eu uso muito os casos da minha vida, mas tem muita coisa que eu sei e não posso abrir.</v>
      </c>
      <c r="B3521" s="10" t="s">
        <v>443</v>
      </c>
      <c r="C3521" s="11">
        <v>41578</v>
      </c>
      <c r="D3521" s="12">
        <v>2380</v>
      </c>
      <c r="E3521" s="13" t="s">
        <v>444</v>
      </c>
      <c r="F3521" s="13" t="s">
        <v>6062</v>
      </c>
      <c r="G3521" s="14" t="s">
        <v>273</v>
      </c>
    </row>
    <row r="3522" spans="1:7" ht="13.8" x14ac:dyDescent="0.3">
      <c r="A3522" s="6" t="str">
        <f t="shared" ref="A3522:A3585" si="55">_xlfn.CONCAT(E3522," | ",F3522)</f>
        <v>Se é procedente a consideração de que aquilo que ensinamos de errado no passado teria atenuantes, devido ao contexto da época, o que não pode ser negligenciado nessa reflexão? | É sempre um percentual mínimo que se deve dar desconto. Se considerar o Conscienciograma, dá um desconto. Aqui é maior a complexidade, as coisas são hoje mais obvias. A vida hoje da contemporaneidade passada aperta bem mais a gente.</v>
      </c>
      <c r="B3522" s="10" t="s">
        <v>443</v>
      </c>
      <c r="C3522" s="11">
        <v>41707</v>
      </c>
      <c r="D3522" s="12">
        <v>1197</v>
      </c>
      <c r="E3522" s="13" t="s">
        <v>1985</v>
      </c>
      <c r="F3522" s="13" t="s">
        <v>3795</v>
      </c>
      <c r="G3522" s="14" t="s">
        <v>216</v>
      </c>
    </row>
    <row r="3523" spans="1:7" ht="13.8" x14ac:dyDescent="0.3">
      <c r="A3523" s="6" t="str">
        <f t="shared" si="55"/>
        <v>Ontem, dia 03.04.2014 você disse: o pior da tares é que ela cria atalhos, isso é um problemão. De que maneira podemos sedimentar os atalhos criados pela tares? | O problema todo é a pessoa trabalhar no que ela programou, deixar os atalhos de lado. Quando a pessoa quer fazer do atalho o caminho normal está errada. Se o atalho fosse bom ele seria o normal. A pessoa que vai para o atalho ela tem que estar preparada para o que der e vier. Fazer o atalho para expor as coisas dá muito problema. A hora que ela quer forçar a barra falar que vocês entenderam. Tenho que repetir as coisas sempre. Falo estado vibracional (EV). primeiro asterisco entre parêntese. O menino pensa que tudo o que ele fala é o máximo, mas está tudo furado.</v>
      </c>
      <c r="B3523" s="10" t="s">
        <v>443</v>
      </c>
      <c r="C3523" s="11">
        <v>41733</v>
      </c>
      <c r="D3523" s="12">
        <v>1312</v>
      </c>
      <c r="E3523" s="13" t="s">
        <v>2060</v>
      </c>
      <c r="F3523" s="13" t="s">
        <v>3796</v>
      </c>
      <c r="G3523" s="14" t="s">
        <v>216</v>
      </c>
    </row>
    <row r="3524" spans="1:7" ht="13.8" x14ac:dyDescent="0.3">
      <c r="A3524" s="6" t="str">
        <f t="shared" si="55"/>
        <v>Como classifica você o desempenho do Joaquim Barbosa: um acerto grupocármico? | Até o momento é o cara mais acertado que apareceu.</v>
      </c>
      <c r="B3524" s="10" t="s">
        <v>1058</v>
      </c>
      <c r="C3524" s="11">
        <v>41248</v>
      </c>
      <c r="D3524" s="12">
        <v>108</v>
      </c>
      <c r="E3524" s="13" t="s">
        <v>1245</v>
      </c>
      <c r="F3524" s="13" t="s">
        <v>6063</v>
      </c>
      <c r="G3524" s="14" t="s">
        <v>1165</v>
      </c>
    </row>
    <row r="3525" spans="1:7" ht="13.8" x14ac:dyDescent="0.3">
      <c r="A3525" s="6" t="str">
        <f t="shared" si="55"/>
        <v>No dia 17.06.2014, você comentou: “muitos não estão preparados para bater na bigorna. Um Serenão ainda é operário quando precisa”. Poderia aprofundar? | Existe expressão que é parêmia: se eu sou bonzinho e ela é Poliana quem vai bater a bigorna (patricinho e mauricinha).uem vai falar o pior, quem vai se aprofundar. O povo que vive de tacon quer virar santo. O serenão fala a verdade quando precisa.</v>
      </c>
      <c r="B3525" s="10" t="s">
        <v>1059</v>
      </c>
      <c r="C3525" s="11">
        <v>41817</v>
      </c>
      <c r="D3525" s="12">
        <v>1669</v>
      </c>
      <c r="E3525" s="13" t="s">
        <v>2253</v>
      </c>
      <c r="F3525" s="13" t="s">
        <v>6064</v>
      </c>
      <c r="G3525" s="14" t="s">
        <v>216</v>
      </c>
    </row>
    <row r="3526" spans="1:7" ht="13.8" x14ac:dyDescent="0.3">
      <c r="A3526" s="6" t="str">
        <f t="shared" si="55"/>
        <v>No que a Conscienciologia pode tirar proveito do teatro? | No histrionismo paradidático. Para-histrionismo paradidático: aquilo que o Jayme e a Barbara estavam fazendo no lançamento do livro.</v>
      </c>
      <c r="B3526" s="10" t="s">
        <v>1060</v>
      </c>
      <c r="C3526" s="11">
        <v>41497</v>
      </c>
      <c r="D3526" s="12">
        <v>664</v>
      </c>
      <c r="E3526" s="13" t="s">
        <v>1588</v>
      </c>
      <c r="F3526" s="13" t="s">
        <v>6065</v>
      </c>
      <c r="G3526" s="14" t="s">
        <v>1165</v>
      </c>
    </row>
    <row r="3527" spans="1:7" ht="13.8" x14ac:dyDescent="0.3">
      <c r="A3527" s="6" t="str">
        <f t="shared" si="55"/>
        <v>A tecnologia tende a tornar a vida humana mais favorável à evolução. Qual a sua opinião sobre o desenvolvimento e a utilização da Inteligência Artificial em robôs? | Sou favorável desde que o povo saiba mexer nisso.</v>
      </c>
      <c r="B3527" s="10" t="s">
        <v>1060</v>
      </c>
      <c r="C3527" s="11">
        <v>42143</v>
      </c>
      <c r="D3527" s="12">
        <v>3556</v>
      </c>
      <c r="E3527" s="13" t="s">
        <v>8009</v>
      </c>
      <c r="F3527" s="13" t="s">
        <v>6066</v>
      </c>
      <c r="G3527" s="14" t="s">
        <v>216</v>
      </c>
    </row>
    <row r="3528" spans="1:7" ht="13.8" x14ac:dyDescent="0.3">
      <c r="A3528" s="6" t="str">
        <f t="shared" si="55"/>
        <v xml:space="preserve">Cada vez é mais intensa a quantidade de informações que as pessoas têm acesso através das mídias eletrônicas. São informações que chegam de modo fácil e que, muitas vezes, ficam na superficialidade, sem aproveitamento dos conteúdos. As interações também estão bastante virtuais, principalmente entre os mais jovens. O que você pensa sobre essa questão? Como as tecnologias de informação podem ser utilizadas sem gerar alienação? | WV: </v>
      </c>
      <c r="B3528" s="10" t="s">
        <v>542</v>
      </c>
      <c r="C3528" s="11">
        <v>41655</v>
      </c>
      <c r="D3528" s="12">
        <v>3770</v>
      </c>
      <c r="E3528" s="13" t="s">
        <v>543</v>
      </c>
      <c r="F3528" s="13" t="s">
        <v>3011</v>
      </c>
      <c r="G3528" s="14" t="s">
        <v>6165</v>
      </c>
    </row>
    <row r="3529" spans="1:7" ht="13.8" x14ac:dyDescent="0.3">
      <c r="A3529" s="6" t="str">
        <f t="shared" si="55"/>
        <v>No dia 21.03.2014, você comentou: a teimosia pode nos cegar multidimensionalmente. Poderia falar mais sobre isso? | A teimosia é apriorismose ela tem aquilo firmado dentro delas. A falta de reciclagem ela fica em uróbolo. Regressão é quando ha paralisação falta de dinâmica. Tem de estar em movimento. Dessoma psicossomática. A teimosia é uma das maiores patologias. Sempre é processo de egão, poder, orgulho vaidade. Egocentrismo infantil. As pessoas vão embora pela teimosia, não querem abrir mão de nada. Retomador de tarefa vem com cara de tacho. Vide a menina que chegou e viu dicionário de insultos e vibrou. Ha um nó górdio e eles não estão preparados para engolir a coisa, não jogam a toalha. Quase sempre é assédio psicossomático. É mais primatológico.</v>
      </c>
      <c r="B3529" s="10" t="s">
        <v>1061</v>
      </c>
      <c r="C3529" s="11">
        <v>41722</v>
      </c>
      <c r="D3529" s="12">
        <v>1263</v>
      </c>
      <c r="E3529" s="13" t="s">
        <v>8010</v>
      </c>
      <c r="F3529" s="13" t="s">
        <v>3797</v>
      </c>
      <c r="G3529" s="14" t="s">
        <v>216</v>
      </c>
    </row>
    <row r="3530" spans="1:7" ht="13.8" x14ac:dyDescent="0.3">
      <c r="A3530" s="6" t="str">
        <f t="shared" si="55"/>
        <v>Você comentou que para chegar à condição do teleguiado é preciso aumentar a autocrítica. Qual é o fator distintivo que caracteriza a autocrítica do nível de um teleguiado? | É o teleguiado saber ponderar aquilo que ele recebe como sugestão. A sugestão vem de consciências mais avançadas. O que qualifica esta autocrítica é a evolução. Um pensamento profissional da evolução. A quem não tem autocrítica não tem heterocrítica boa. Segunda coisa, parapsiquismo. Só ser desassediado é pouco. O parapsiquismo avançado, sutil, complexo. O profissional, ele já está se encaixando dentro do processo evolutivo não só dele, mas dos outros. O teleguiado demora pouco tempo para tornar-se evoluciólogo. Quando você faz mas assistência na intermissão do que na vida intrafísica é porque você já deve estar no nível de evoluciólogo ou Serenão. É possível sim haver mudança de patamar evolutivo durante a intermissão. Falta estudo da parte de vocês, inventário. A coisa mais séria que o Waldo está dando para a gente é o arcabouço, a estrutura para pensar na evolução. Há um Serenão especialista na natureza. A equipe dele está aqui presente na minitertúlia.</v>
      </c>
      <c r="B3530" s="10" t="s">
        <v>1062</v>
      </c>
      <c r="C3530" s="11">
        <v>41381</v>
      </c>
      <c r="D3530" s="12">
        <v>377</v>
      </c>
      <c r="E3530" s="13" t="s">
        <v>1439</v>
      </c>
      <c r="F3530" s="13" t="s">
        <v>6907</v>
      </c>
      <c r="G3530" s="14" t="s">
        <v>1165</v>
      </c>
    </row>
    <row r="3531" spans="1:7" ht="13.8" x14ac:dyDescent="0.3">
      <c r="A3531" s="6" t="str">
        <f t="shared" si="55"/>
        <v>Podemos afirmar, a partir das insinuações racionais do Serenismo, que você, na condição de teleguiado autocrítico, já vem sendo teleguiado por Serenões há algum tempo? | Sim. O Waldo também foi teleguiado pelo Incógnito, ele estava falando em nome do Reurbanizador. O Waldo não ressomou anonimamente. Era muita gente dependente do Waldo, a maior, gente mais evoluída. Antes de 1.100 o Waldo já vem teleguiado por Serenão. O Incógnito falou para o Waldo assumir publicamente algumas coisas. Quanto mais uma consciência evolui, mais ela vê detalhes.</v>
      </c>
      <c r="B3531" s="10" t="s">
        <v>1062</v>
      </c>
      <c r="C3531" s="11">
        <v>41407</v>
      </c>
      <c r="D3531" s="12">
        <v>462</v>
      </c>
      <c r="E3531" s="13" t="s">
        <v>6908</v>
      </c>
      <c r="F3531" s="13" t="s">
        <v>6067</v>
      </c>
      <c r="G3531" s="14" t="s">
        <v>1165</v>
      </c>
    </row>
    <row r="3532" spans="1:7" ht="13.8" x14ac:dyDescent="0.3">
      <c r="A3532" s="6" t="str">
        <f t="shared" si="55"/>
        <v>Pode haver teleguiado autocrítico que seja guiado por uma Consciex Livre? | Pinçadamente. Eventualmente pode. Até certo ponto é o que aconteceu comigo. Isso pode acontecer nas melhores famílias, desde que a consciência tenha autocrítica, autolucidez. Pensa na variável tempo aplicado na Consciex Livre.</v>
      </c>
      <c r="B3532" s="10" t="s">
        <v>1062</v>
      </c>
      <c r="C3532" s="11">
        <v>41537</v>
      </c>
      <c r="D3532" s="12">
        <v>750</v>
      </c>
      <c r="E3532" s="13" t="s">
        <v>1662</v>
      </c>
      <c r="F3532" s="13" t="s">
        <v>6068</v>
      </c>
      <c r="G3532" s="14" t="s">
        <v>1165</v>
      </c>
    </row>
    <row r="3533" spans="1:7" ht="13.8" x14ac:dyDescent="0.3">
      <c r="A3533" s="6" t="str">
        <f t="shared" si="55"/>
        <v>Qual a relação entre ampliação das sincronicidades / sinergismos e a condição do teleguiamento autocrítico? | A relação não pode ser esquecida. O problema todo da sincronicidade quando ela envolve parapsiquismo, multidimensionalidade, tem um teleguiamento nisso, pois há uma orientação. Examinar a listagem dos tipos de sincronicidade. Parateleguiamento, pois uma boa parte o processo é parapsíquico. O teleguiamento é a condição mais próxima do evoluciólogo. O teleguiamento é o pré-evoluciólogo.</v>
      </c>
      <c r="B3533" s="10" t="s">
        <v>1062</v>
      </c>
      <c r="C3533" s="11">
        <v>41638</v>
      </c>
      <c r="D3533" s="12">
        <v>961</v>
      </c>
      <c r="E3533" s="13" t="s">
        <v>1842</v>
      </c>
      <c r="F3533" s="13" t="s">
        <v>6069</v>
      </c>
      <c r="G3533" s="14" t="s">
        <v>1165</v>
      </c>
    </row>
    <row r="3534" spans="1:7" ht="13.8" x14ac:dyDescent="0.3">
      <c r="A3534" s="6" t="str">
        <f t="shared" si="55"/>
        <v>Com a evolução do temperamento a consciência tende a deixar de ser multiegoica? | Com a policarmalidade, isso acontece.</v>
      </c>
      <c r="B3534" s="10" t="s">
        <v>445</v>
      </c>
      <c r="C3534" s="11">
        <v>41567</v>
      </c>
      <c r="D3534" s="12">
        <v>2012</v>
      </c>
      <c r="E3534" s="13" t="s">
        <v>1063</v>
      </c>
      <c r="F3534" s="13" t="s">
        <v>6070</v>
      </c>
      <c r="G3534" s="14" t="s">
        <v>1</v>
      </c>
    </row>
    <row r="3535" spans="1:7" ht="13.8" x14ac:dyDescent="0.3">
      <c r="A3535" s="6" t="str">
        <f t="shared" si="55"/>
        <v>Podemos inferir que uma conscin, hoje, de temperamento pacífico e tranquilo, estaria distante pelo menos em torno de 4 existências, de uma retrovida onde fora belicista? | Há muita gente que está dez vidas atrasadas com a Conscienciologia.</v>
      </c>
      <c r="B3535" s="10" t="s">
        <v>445</v>
      </c>
      <c r="C3535" s="11">
        <v>41586</v>
      </c>
      <c r="D3535" s="12">
        <v>2400</v>
      </c>
      <c r="E3535" s="13" t="s">
        <v>446</v>
      </c>
      <c r="F3535" s="13" t="s">
        <v>6071</v>
      </c>
      <c r="G3535" s="14" t="s">
        <v>273</v>
      </c>
    </row>
    <row r="3536" spans="1:7" ht="13.8" x14ac:dyDescent="0.3">
      <c r="A3536" s="6" t="str">
        <f t="shared" si="55"/>
        <v>Considerando: 1. ser o temperamento o último trafar ou materpensene a ser reciclado e 2. A que a mudança de profissão, em geral, afeta a estrutura do temperamento, podemos entender ser a escolha da profissão adequada um dos maiores recursos evolutivos? Considerando as quatro categorias da raiz do temperamento – étnica, mesológica, somática e holobiográfica – a alternância no predomínio de uma sobre outra, em uma vida intrafísica, pode ser determinada na proéxis, ou, necessariamente sempre alguma prevalece sobre as demais? | O temperamento a pessoa não muda de uma vida para outra.</v>
      </c>
      <c r="B3536" s="10" t="s">
        <v>445</v>
      </c>
      <c r="C3536" s="11">
        <v>41589</v>
      </c>
      <c r="D3536" s="12">
        <v>2407</v>
      </c>
      <c r="E3536" s="13" t="s">
        <v>6909</v>
      </c>
      <c r="F3536" s="13" t="s">
        <v>6072</v>
      </c>
      <c r="G3536" s="14" t="s">
        <v>273</v>
      </c>
    </row>
    <row r="3537" spans="1:7" ht="13.8" x14ac:dyDescent="0.3">
      <c r="A3537" s="6" t="str">
        <f t="shared" si="55"/>
        <v>Anteontem, dia 24.01.2014, você afirmou que o primeiro recurso para equalização de temperamentos é a dupla evolutiva. Na equalização temperamental, qual o papel do homopenseneentre o casal? | O homopensene aqui é o foco da megaconvergência. Ver qual é a linha de conhecimento envolvida. Megafoco recíproco. Pode ser uma temática, vide o ponto de maior afinidade cognitiva. Essa infraestrutura começou por uma como. Cabeça do casal é importante, porque dali nasceu a vontade da pessoa para ajudar a outra. A iniciativa é a da cabeça do casal. No nosso meio há casos de um ser intermissivista e outro não. Vi caso em que a mulher é intermissivista e o homem não, caso de exceção. Essa pessoa que tem mais lucidez no caso.</v>
      </c>
      <c r="B3537" s="10" t="s">
        <v>445</v>
      </c>
      <c r="C3537" s="11">
        <v>41665</v>
      </c>
      <c r="D3537" s="12">
        <v>1016</v>
      </c>
      <c r="E3537" s="13" t="s">
        <v>1890</v>
      </c>
      <c r="F3537" s="13" t="s">
        <v>3798</v>
      </c>
      <c r="G3537" s="14" t="s">
        <v>216</v>
      </c>
    </row>
    <row r="3538" spans="1:7" ht="13.8" x14ac:dyDescent="0.3">
      <c r="A3538" s="6" t="str">
        <f t="shared" si="55"/>
        <v>No dia 03.03.2014, você disse: o saldo da FEP é o resultado do temperamento. Poderia expandir? | A pessoa deixou de ser lontra, deixou de ser rainha, virou uma deusa do cosmos. Isso é a síntese do temperamento da pessoa. O materpensene é o que consolida isso tudo: o que ela faz na vida, ver a expressão daquilo na pessoa. A maioria começa a fazer assistência sem noção, faz para se defender. Depois vê que tem de ser feito de uma forma melhor, tem de entender que ela assistindo é a primeira a ser assistida. Sai para matar ou morrer pela assistência. Cada um aqui está onde: primário ou doutorado?. Apenas de falarmos isso já melhora o holopensene, as coisas de vocês. A evocação é manifesta o tempo todo com todos. A tristeza é uma pestilência.</v>
      </c>
      <c r="B3538" s="10" t="s">
        <v>445</v>
      </c>
      <c r="C3538" s="11">
        <v>41705</v>
      </c>
      <c r="D3538" s="12">
        <v>1194</v>
      </c>
      <c r="E3538" s="13" t="s">
        <v>1983</v>
      </c>
      <c r="F3538" s="13" t="s">
        <v>3799</v>
      </c>
      <c r="G3538" s="14" t="s">
        <v>216</v>
      </c>
    </row>
    <row r="3539" spans="1:7" ht="13.8" x14ac:dyDescent="0.3">
      <c r="A3539" s="6" t="str">
        <f t="shared" si="55"/>
        <v>Quanto à índole, é possível as pessoas mudarem de verdugos para assistentes, em uma única vida intrafísica, sem ficar resquício de algoz? | Não ponho a mão no fogo quanto a consciência. Intermissão prolongada vai facilitar isso. Mas há quem muda de um dia para outro. Tudo que a pessoa decidiu pela reciclagem é positivo.</v>
      </c>
      <c r="B3539" s="10" t="s">
        <v>445</v>
      </c>
      <c r="C3539" s="11">
        <v>41715</v>
      </c>
      <c r="D3539" s="12">
        <v>1235</v>
      </c>
      <c r="E3539" s="13" t="s">
        <v>2009</v>
      </c>
      <c r="F3539" s="13" t="s">
        <v>3800</v>
      </c>
      <c r="G3539" s="14" t="s">
        <v>216</v>
      </c>
    </row>
    <row r="3540" spans="1:7" ht="13.8" x14ac:dyDescent="0.3">
      <c r="A3540" s="6" t="str">
        <f t="shared" si="55"/>
        <v>Poderiam persistir diferenças na força presencial de origem ginossomática ou androssomática, em consciexes avançadas a exemplo de Serenões.Quais? | Não. A única coisa que influi é que as vezes que o serenão teve mais influencia de pai ou de mãe. Eles não dão mais valor a gênero. Se a pessoa não sabe escolher seu gênero ela é patológica. A querer mais do orgasmo do que é possível é patológico. Quando a consciência domina aquele gênero: homem tem que ter força presencial de macho e mulher força presencial em corpo adequado de mulher. A força presencial ocorre pelas suas energias. A mulher tem que se aceitar como mulher e o homem como homem. Os homossexuais forçam a barra e perdem a força presencial.</v>
      </c>
      <c r="B3540" s="10" t="s">
        <v>445</v>
      </c>
      <c r="C3540" s="11">
        <v>41775</v>
      </c>
      <c r="D3540" s="12">
        <v>1495</v>
      </c>
      <c r="E3540" s="13" t="s">
        <v>2166</v>
      </c>
      <c r="F3540" s="13" t="s">
        <v>6910</v>
      </c>
      <c r="G3540" s="14" t="s">
        <v>216</v>
      </c>
    </row>
    <row r="3541" spans="1:7" ht="13.8" x14ac:dyDescent="0.3">
      <c r="A3541" s="6" t="str">
        <f t="shared" si="55"/>
        <v>No dia 23.06.2014, você disse: “o temperamento é o primeiro desafio evolutivo, demorando muito para ser mudado”. Poderia explicar o que é importante para tal mudança? | É a pessoa sintonizar o temperamento assistindo a humanidade e a parahumanidade. O meu pai tinha grande depressão, chegava a ficar muito tempo num quarto fechado. Você só muda o temperamento assistindo. A evolução é processo de interassistencialidade. É preciso fazer isso no osso, profundamente.</v>
      </c>
      <c r="B3541" s="10" t="s">
        <v>445</v>
      </c>
      <c r="C3541" s="11">
        <v>41820</v>
      </c>
      <c r="D3541" s="12">
        <v>1677</v>
      </c>
      <c r="E3541" s="13" t="s">
        <v>2256</v>
      </c>
      <c r="F3541" s="13" t="s">
        <v>3801</v>
      </c>
      <c r="G3541" s="14" t="s">
        <v>216</v>
      </c>
    </row>
    <row r="3542" spans="1:7" ht="13.8" x14ac:dyDescent="0.3">
      <c r="A3542" s="6" t="str">
        <f t="shared" si="55"/>
        <v>Ontem, dia 05.07.2014, você comentou que um dos motivos da não mudança de temperamento é por falta de vergonha na cara. Quais ações práticas para esta mudança? | A coisa mais pratica é transformar a sua tendência em coisa melhor. O processo não é fácil devido aos usos e costumes, a tradição. Ver em primeiro a personalidade em si. Tem que afetar a personalidade e não fazer tapeação. É o caminho do egocídio. Há uma expansão da lucidez. As maiores intoxicações são internas. A pessoa brava vai ter que mudar. A pessoa preguiçosa é a pior coisa, é revoltante. O temperamento é a ultima coisa que a pessoa muda. Já cheguei a trabalhar 5 anos para a pessoa mudar. Depois dos 50 anos é mais dificil mudar. Os melhores assistentes são as consciexes. O fator parapsíquico é o mais forte para renovar a pessoa.</v>
      </c>
      <c r="B3542" s="10" t="s">
        <v>445</v>
      </c>
      <c r="C3542" s="11">
        <v>41826</v>
      </c>
      <c r="D3542" s="12">
        <v>1701</v>
      </c>
      <c r="E3542" s="13" t="s">
        <v>2276</v>
      </c>
      <c r="F3542" s="13" t="s">
        <v>3802</v>
      </c>
      <c r="G3542" s="14" t="s">
        <v>216</v>
      </c>
    </row>
    <row r="3543" spans="1:7" ht="13.8" x14ac:dyDescent="0.3">
      <c r="A3543" s="6" t="str">
        <f t="shared" si="55"/>
        <v>Ontem, dia 05.07.2014, você comentou sobre a escolha do soma na ajuda da mundando do temperamento. Poderia aprofundar? | Uma pessoa está muito ditatorial então é melhor ela vir com corpo de mulher frágil (franzina).</v>
      </c>
      <c r="B3543" s="10" t="s">
        <v>445</v>
      </c>
      <c r="C3543" s="11">
        <v>41826</v>
      </c>
      <c r="D3543" s="12">
        <v>1702</v>
      </c>
      <c r="E3543" s="13" t="s">
        <v>8011</v>
      </c>
      <c r="F3543" s="13" t="s">
        <v>6073</v>
      </c>
      <c r="G3543" s="14" t="s">
        <v>216</v>
      </c>
    </row>
    <row r="3544" spans="1:7" ht="13.8" x14ac:dyDescent="0.3">
      <c r="A3544" s="6" t="str">
        <f t="shared" si="55"/>
        <v>Anteontem, dia 01.08.2014, você disse: o temperamento é você, o que muda é o materpensene. Poderia aprofundar? | Voce é o temperamento, o seu materpensene expressa sua realidade. É dificil voce ter o materpensene que e sempre aquem. Quando muda o materpensene muda o temperamento. O ideal é o materpensene chegue a Serenologia. Voce vai sair das suas estripulias para a sua serenidade. Temperamento é a base de tudo. Materpensene voce consegue concretizar para mudar o temperamento. O materpensene vai ser criado voce queira ou nao. Pensar com lucidez o tempo todo, ficar siderado com a evolução leva a mudança de temperamento. Materpensene é o ideal do temperamnto. Estudando Conscienciologia voce vai mudando o temperamento.</v>
      </c>
      <c r="B3544" s="10" t="s">
        <v>445</v>
      </c>
      <c r="C3544" s="11">
        <v>41854</v>
      </c>
      <c r="D3544" s="12">
        <v>1823</v>
      </c>
      <c r="E3544" s="13" t="s">
        <v>2339</v>
      </c>
      <c r="F3544" s="13" t="s">
        <v>3803</v>
      </c>
      <c r="G3544" s="14" t="s">
        <v>216</v>
      </c>
    </row>
    <row r="3545" spans="1:7" ht="13.8" x14ac:dyDescent="0.3">
      <c r="A3545" s="6" t="str">
        <f t="shared" si="55"/>
        <v>Segundo o padrão médio do nosso grupo evolutivo, o que atravancou o desenvolvimento do parapsiquismo? | As tolices instintivas do psicossoma, às vezes a pessoa fica presa a algum capricho que bloqueia o parapsiquismo.O maior problema é o medo, o homem não dá a entender que está com medo, já à mulher é mais aberta. Acontece de a pessoa ter um tema intocável, um fato que ela esconde. Tem muitos que chegaram aqui e outros que tem medo que eu descubra o ponto que dói.Devido o medo, vem à ideia do problema que ele tem dentro do parapsiquismo. A mulher com relação àsintervivências, o homem a respeito de sexo.</v>
      </c>
      <c r="B3545" s="10" t="s">
        <v>445</v>
      </c>
      <c r="C3545" s="11">
        <v>41863</v>
      </c>
      <c r="D3545" s="12">
        <v>1861</v>
      </c>
      <c r="E3545" s="13" t="s">
        <v>8012</v>
      </c>
      <c r="F3545" s="13" t="s">
        <v>3804</v>
      </c>
      <c r="G3545" s="14" t="s">
        <v>216</v>
      </c>
    </row>
    <row r="3546" spans="1:7" ht="13.8" x14ac:dyDescent="0.3">
      <c r="A3546" s="6" t="str">
        <f t="shared" si="55"/>
        <v>Quais as principais influências no temperamento do Zéfiro provindas das suas experiências na China, repercutindo até hoje em Vieira? | As principais influências são dos meus amigos chineses. A base do meu processo é o embasamento com os chineses que me ajudam na assistência. Quando vocês começarem a ter retrocognição vão examinar esses detalhes. Vocês vão examinar as besteiras que fizeram: como seriam assuas vidas na África.Vão ver a primitivismo do processo, aí a panorâmica se amplia. Contudo, se não tiverem cosmovisão não vão conseguir nada.</v>
      </c>
      <c r="B3546" s="10" t="s">
        <v>445</v>
      </c>
      <c r="C3546" s="11">
        <v>41880</v>
      </c>
      <c r="D3546" s="12">
        <v>1936</v>
      </c>
      <c r="E3546" s="13" t="s">
        <v>2382</v>
      </c>
      <c r="F3546" s="13" t="s">
        <v>3805</v>
      </c>
      <c r="G3546" s="14" t="s">
        <v>216</v>
      </c>
    </row>
    <row r="3547" spans="1:7" ht="13.8" x14ac:dyDescent="0.3">
      <c r="A3547" s="6" t="str">
        <f t="shared" si="55"/>
        <v>Você já comentou que o temperamento é difícil de mudar, entretanto ao estudarmos a evolução das posturas de colegas da CCCI, desde o Império Romano, isto só foi possível devido o CI? | Não foi bem isso. As pessoas foram mudando, mas o CI foi tratamento cirúrgico. Antes houve tratamentos ambulatoriais aos poucos. O CI iniciou nos anos 50. As noções do CI sempre existiram. A tenepes sempre foi praticada, eu a conheço há séculos.</v>
      </c>
      <c r="B3547" s="10" t="s">
        <v>445</v>
      </c>
      <c r="C3547" s="11">
        <v>41943</v>
      </c>
      <c r="D3547" s="12">
        <v>2702</v>
      </c>
      <c r="E3547" s="13" t="s">
        <v>8013</v>
      </c>
      <c r="F3547" s="13" t="s">
        <v>6074</v>
      </c>
      <c r="G3547" s="14" t="s">
        <v>216</v>
      </c>
    </row>
    <row r="3548" spans="1:7" ht="13.8" x14ac:dyDescent="0.3">
      <c r="A3548" s="6" t="str">
        <f t="shared" si="55"/>
        <v>Poderia discorrer quais as diferenças básicas entre o seu temperamento e o do Chico Xavier? | Antes de eu conhecer o Chico Xavier, nesta vida, o Emanuel deu a minha ficha para ele. O Chico teve um macrossoma a menor. Muitos dos que ele atendia eram vítimas dele no passado. Ele queria criar um nicho de santo. Eu disse: vou ser um pára-choque para você. Ele está na tacon, curso primário, eu na tares, curso superior. O santo não faz nada antipático. Eles ajudam de modo consolador, água com açúcar. Há certa fraternidade nas suas ações, mas não esclarece nada. O ideal não é dar o peixe, é ensinar a pescar. A tacon não tem raiz. A tares faz a pessoa saber da verpon, Chico não sabia nada disso e dizia: nem Cristo sabia da verdade, imagine eu. Não saía disso. Tudo dele era levado para o misticismo. Ele, dentro de casa, via Cristo na parede e dava beijinhos. Eu vou ser o macho aqui com a tares eu dizia. Imprimi em Uberaba um ritmo de renovação, fiz um bairro por lá. O serviço por lá duplicou. O Chico não tinha capacidade de mudar. O macrossoma seu, eu disse, vai fazê-lo viver bastante. Eu falei em fazer universidade por lá, ele concordou e o povo deu contra. Ele tinha intenção boa, mas defendia a sua biografia. Quando moço, ele esteve perturbado, teve um irmão que se suicidou. O Chico foi completista da tacon. Ele brigava muito com Divaldo Franco que recolhia o dinheiro das cidades de Minas e o levava para a Bahia. O Chico ficou sem essas doações. Religião é água com açúcar, não vai fundo. O meu Deus é melhor que o seu. Na condição de Joana Louca viajou com o cadáver do rei Felipe o Belo. Ele ficou menos de duas décadas no extrafísico e veio para cá na condição de Chico Xavier. Antes, na Espanhaele perseguiu muita gente e por isso quis ser mulher e, nesta vida, homossexual. O Emmanuel veio para ajudá-lo e é da Igreja, o Chico também. Ele era ótimo para receber mensagens. Mas nas suas psicografias que ele distorcia por interesse próprio. O Emanuel foi Manuel da Nóbrega.</v>
      </c>
      <c r="B3548" s="10" t="s">
        <v>445</v>
      </c>
      <c r="C3548" s="11">
        <v>41985</v>
      </c>
      <c r="D3548" s="12">
        <v>2881</v>
      </c>
      <c r="E3548" s="13" t="s">
        <v>8014</v>
      </c>
      <c r="F3548" s="13" t="s">
        <v>6075</v>
      </c>
      <c r="G3548" s="14" t="s">
        <v>216</v>
      </c>
    </row>
    <row r="3549" spans="1:7" ht="13.8" x14ac:dyDescent="0.3">
      <c r="A3549" s="6" t="str">
        <f t="shared" si="55"/>
        <v>Uma pessoa que gosta de alocar o tempo dos outros aos seus interesses e tem o costume de direcionar os trabalhos alheios aos seus objetivos, não dando muita margem de escolha, impondo a sua vontade, mesmo sendo algo de assistência grupal. Este temperamento deflagraria resquícios escravagistas? | Primeiro é monarquia, segundo o escravagismo. É aquela pessoa que gosta de mandar nos outros.</v>
      </c>
      <c r="B3549" s="10" t="s">
        <v>445</v>
      </c>
      <c r="C3549" s="11">
        <v>42144</v>
      </c>
      <c r="D3549" s="12">
        <v>3562</v>
      </c>
      <c r="E3549" s="13" t="s">
        <v>6911</v>
      </c>
      <c r="F3549" s="13" t="s">
        <v>6076</v>
      </c>
      <c r="G3549" s="14" t="s">
        <v>216</v>
      </c>
    </row>
    <row r="3550" spans="1:7" ht="13.8" x14ac:dyDescent="0.3">
      <c r="A3550" s="6" t="str">
        <f t="shared" si="55"/>
        <v>Qual o conjunto de ações que chancelam a mudança do temperamento escravagista? | É a interassistencialidade cosmoética. Não tirar vantagem da assistência. Pensar na assistência aos outros</v>
      </c>
      <c r="B3550" s="10" t="s">
        <v>445</v>
      </c>
      <c r="C3550" s="11">
        <v>42144</v>
      </c>
      <c r="D3550" s="12">
        <v>3563</v>
      </c>
      <c r="E3550" s="13" t="s">
        <v>6912</v>
      </c>
      <c r="F3550" s="13" t="s">
        <v>6077</v>
      </c>
      <c r="G3550" s="14" t="s">
        <v>216</v>
      </c>
    </row>
    <row r="3551" spans="1:7" ht="13.8" x14ac:dyDescent="0.3">
      <c r="A3551" s="6" t="str">
        <f t="shared" si="55"/>
        <v>Qual a relação mais direta entre as atividades que iremos realizar na próxima intermissão e os trabalhos atuais da tenepes? | Interassistenciologia. Na tenepes são os periféricos. Na hora que nós ressomamos, dentro da família já começamos antender.</v>
      </c>
      <c r="B3551" s="10" t="s">
        <v>265</v>
      </c>
      <c r="C3551" s="11">
        <v>41227</v>
      </c>
      <c r="D3551" s="12">
        <v>59</v>
      </c>
      <c r="E3551" s="13" t="s">
        <v>1211</v>
      </c>
      <c r="F3551" s="13" t="s">
        <v>6078</v>
      </c>
      <c r="G3551" s="14" t="s">
        <v>1165</v>
      </c>
    </row>
    <row r="3552" spans="1:7" ht="13.8" x14ac:dyDescent="0.3">
      <c r="A3552" s="6" t="str">
        <f t="shared" si="55"/>
        <v>Você comentou, trasanteontem no dia 22.02.13, que quando a pessoa leva a sério a tenepes e vai para outro país, ela vai receber um amparador local, pois ele sabe quem trazer. Como se dá a influência da geopolítica nos trabalhos da tenepes? | É o seguinte: num caso desses, no local que a pessoa está trabalhando, é advertida, perguntada pelo seu amparador da tenepes. Então eles vem e ajudam. Há um problema de integração. Os amparadores são taquirritmicos. Aquele amparador de lá vê a necessidade daqui e ele traz os assistidos que estejam de acordo com o amparador de tenepes e do tenepessista. A gente não deve levar os pedidos de tenepes em viagem.</v>
      </c>
      <c r="B3552" s="10" t="s">
        <v>265</v>
      </c>
      <c r="C3552" s="11">
        <v>41330</v>
      </c>
      <c r="D3552" s="12">
        <v>241</v>
      </c>
      <c r="E3552" s="13" t="s">
        <v>1325</v>
      </c>
      <c r="F3552" s="13" t="s">
        <v>6079</v>
      </c>
      <c r="G3552" s="14" t="s">
        <v>1165</v>
      </c>
    </row>
    <row r="3553" spans="1:7" ht="13.8" x14ac:dyDescent="0.3">
      <c r="A3553" s="6" t="str">
        <f t="shared" si="55"/>
        <v>Quais as possíveis vinculações entre a prática da tenepes e a rotina de escrever pensatas? | Uma coisa vai ajudar a outra, pq a pessoa vai começar a escrever um monte de pensatas com o parapsiquismo. A maioria ainda não sabe utilizar e tirar proveito da tenepes. Em matéria de pensatas a tenepes vai melhorar a qualidade, devido ao maior intercâmbio com amparadores. Sem tenepes não chega a desperticidade. Tirar partido da tenepes: 1o olhar o diário da tenepes. 2o ver a organização da sua vida, pendências, horários, e o que fala da tenepes. 3o fazer o balanço da tenepes: olhar o alcance, os horários extatenepes (antes da tenepes, depois da tenepes). pessoa tem que ter mudado umas 20 coisas na vida da pessoa, se ela não fez isso não tá funcionando a tenepes. Pelo diário da tenepes . Tudo o que a gente procura se organizar e disciplinar, a gente chega num gargalo. e chega num ponto que vc passa o gargalo e a hora que chega num nível que bateu na raia, no limite. Isso envolve dieta alimentar, a carga horária de sono, sua organização afetiva de dupla evolutiva, a sua casa, o seu escritório. Em matéria de determinação, não pode a demanda ultrapassar a sua capacidade de produção. Se tudo é opinião, devemos manter opiniões cosmoéticas. "Quão fácil é arredar de si e apagar toda ideia inoportuna ou estranha e logo experimentar uma calma absoluta." Marco Aurélio, Imperador Romano. Tudo que envolve disciplina e parapquismo tem que ter anotações, escrita junto. Nós somos aqui, na Cognópolis, um campus do Curso Intermissivo.</v>
      </c>
      <c r="B3553" s="10" t="s">
        <v>265</v>
      </c>
      <c r="C3553" s="11">
        <v>41357</v>
      </c>
      <c r="D3553" s="12">
        <v>312</v>
      </c>
      <c r="E3553" s="13" t="s">
        <v>1391</v>
      </c>
      <c r="F3553" s="13" t="s">
        <v>6080</v>
      </c>
      <c r="G3553" s="14" t="s">
        <v>1165</v>
      </c>
    </row>
    <row r="3554" spans="1:7" ht="13.8" x14ac:dyDescent="0.3">
      <c r="A3554" s="6" t="str">
        <f t="shared" si="55"/>
        <v>Pode-se considerar a tenepes como a menor unidade de frente assistencial da Reurbex? | Que que a gente faz na tenepes que pode ajudar o transmigrado? Nada. A menor unidade é assistência, pode ser aula.</v>
      </c>
      <c r="B3554" s="10" t="s">
        <v>265</v>
      </c>
      <c r="C3554" s="11">
        <v>41380</v>
      </c>
      <c r="D3554" s="12">
        <v>376</v>
      </c>
      <c r="E3554" s="13" t="s">
        <v>1438</v>
      </c>
      <c r="F3554" s="13" t="s">
        <v>6081</v>
      </c>
      <c r="G3554" s="14" t="s">
        <v>1165</v>
      </c>
    </row>
    <row r="3555" spans="1:7" ht="13.8" x14ac:dyDescent="0.3">
      <c r="A3555" s="6" t="str">
        <f t="shared" si="55"/>
        <v>Já foi comentado sobre a alimentação das centrais por Serenões, podemos também iniciar uma situação embrionária com a TENEPES? | O amparador da tenepes tem conexão com as centrais.</v>
      </c>
      <c r="B3555" s="10" t="s">
        <v>265</v>
      </c>
      <c r="C3555" s="11">
        <v>41568</v>
      </c>
      <c r="D3555" s="12">
        <v>2015</v>
      </c>
      <c r="E3555" s="13" t="s">
        <v>1064</v>
      </c>
      <c r="F3555" s="13" t="s">
        <v>6082</v>
      </c>
      <c r="G3555" s="14" t="s">
        <v>1</v>
      </c>
    </row>
    <row r="3556" spans="1:7" ht="13.8" x14ac:dyDescent="0.3">
      <c r="A3556" s="6" t="str">
        <f t="shared" si="55"/>
        <v>Quanto à manutenção da assistência na Tenepes ao passar os seis meses e após a queima dos pedidos, suponhamos que o problema permaneceu e não sabemos disto, as conexões são mantidas de acordo com o mérito e observação dos amparadores? | Sim, tudo fica registrado com os amparadores.</v>
      </c>
      <c r="B3556" s="10" t="s">
        <v>265</v>
      </c>
      <c r="C3556" s="11">
        <v>41577</v>
      </c>
      <c r="D3556" s="12">
        <v>2048</v>
      </c>
      <c r="E3556" s="13" t="s">
        <v>2460</v>
      </c>
      <c r="F3556" s="13" t="s">
        <v>6083</v>
      </c>
      <c r="G3556" s="14" t="s">
        <v>1</v>
      </c>
    </row>
    <row r="3557" spans="1:7" ht="13.8" x14ac:dyDescent="0.3">
      <c r="A3557" s="6" t="str">
        <f t="shared" si="55"/>
        <v>Seria errado, fora de hora, ter muitos insights, ideias e possíveis inspirações durante a Tenepes? Como é um tempo destinado a assistência a outras pessoas, deveríamos nos dispor a outro momento para esta finalidade? | A consciência, na tenepes, pode ter insights. Devemos dedicar um tempo extra na tenepes? Não há tempo extra na tenepes, siga o que o amparador falar.</v>
      </c>
      <c r="B3557" s="10" t="s">
        <v>265</v>
      </c>
      <c r="C3557" s="11">
        <v>41586</v>
      </c>
      <c r="D3557" s="12">
        <v>2080</v>
      </c>
      <c r="E3557" s="13" t="s">
        <v>2481</v>
      </c>
      <c r="F3557" s="13" t="s">
        <v>6084</v>
      </c>
      <c r="G3557" s="14" t="s">
        <v>1</v>
      </c>
    </row>
    <row r="3558" spans="1:7" ht="13.8" x14ac:dyDescent="0.3">
      <c r="A3558" s="6" t="str">
        <f t="shared" si="55"/>
        <v>Quais variáveis não podem faltar no registro do diário da tenepes? | A pessoa tem que ver as deficiências dela e trabalhar isso. Uma coisa é identificar direitinho o amparador extrafísico, se falta isso, falta muita coisa.</v>
      </c>
      <c r="B3558" s="10" t="s">
        <v>265</v>
      </c>
      <c r="C3558" s="11">
        <v>41597</v>
      </c>
      <c r="D3558" s="12">
        <v>882</v>
      </c>
      <c r="E3558" s="13" t="s">
        <v>1771</v>
      </c>
      <c r="F3558" s="13" t="s">
        <v>6085</v>
      </c>
      <c r="G3558" s="14" t="s">
        <v>1165</v>
      </c>
    </row>
    <row r="3559" spans="1:7" ht="13.8" x14ac:dyDescent="0.3">
      <c r="A3559" s="6" t="str">
        <f t="shared" si="55"/>
        <v>Conforme o desenvolvimento do tenepessista, chega um ponto no qual o amparador muda. A quem determina a mudança do amparador da tenepes? | A equipex. Existe uma equipex que superintende as assistências. Tem um departamento que olha os tenepessistas.</v>
      </c>
      <c r="B3559" s="10" t="s">
        <v>265</v>
      </c>
      <c r="C3559" s="11">
        <v>41597</v>
      </c>
      <c r="D3559" s="12">
        <v>885</v>
      </c>
      <c r="E3559" s="13" t="s">
        <v>6913</v>
      </c>
      <c r="F3559" s="13" t="s">
        <v>6086</v>
      </c>
      <c r="G3559" s="14" t="s">
        <v>1165</v>
      </c>
    </row>
    <row r="3560" spans="1:7" ht="13.8" x14ac:dyDescent="0.3">
      <c r="A3560" s="6" t="str">
        <f t="shared" si="55"/>
        <v xml:space="preserve">O tenepessista que inicia uma pesquisa histórica sobre temas de maior densidade patológica pode abrir um bolsão extrafísico de consciexes relacionadas ao assunto. A que cuidados devemos ter com as reverberações dessas evocações sobre a tenepes? | WV: </v>
      </c>
      <c r="B3560" s="10" t="s">
        <v>265</v>
      </c>
      <c r="C3560" s="11">
        <v>41613</v>
      </c>
      <c r="D3560" s="12">
        <v>3795</v>
      </c>
      <c r="E3560" s="13" t="s">
        <v>6914</v>
      </c>
      <c r="F3560" s="13" t="s">
        <v>3011</v>
      </c>
      <c r="G3560" s="14" t="s">
        <v>554</v>
      </c>
    </row>
    <row r="3561" spans="1:7" ht="13.8" x14ac:dyDescent="0.3">
      <c r="A3561" s="6" t="str">
        <f t="shared" si="55"/>
        <v xml:space="preserve">O amparador extrafísico pode inspirar o tenepessista a estudar temas históricos patológicos visando, propositalmente, criar mais rapport entre o tenepessista e as consciexes relacionadas ao seu passado. A que critérios o amparador extrafísico usa para ter segurança em fazer essa abordagem? | WV: </v>
      </c>
      <c r="B3561" s="10" t="s">
        <v>265</v>
      </c>
      <c r="C3561" s="11">
        <v>41613</v>
      </c>
      <c r="D3561" s="12">
        <v>3796</v>
      </c>
      <c r="E3561" s="13" t="s">
        <v>6915</v>
      </c>
      <c r="F3561" s="13" t="s">
        <v>3011</v>
      </c>
      <c r="G3561" s="14" t="s">
        <v>554</v>
      </c>
    </row>
    <row r="3562" spans="1:7" ht="13.8" x14ac:dyDescent="0.3">
      <c r="A3562" s="6" t="str">
        <f t="shared" si="55"/>
        <v xml:space="preserve">Ao escrever o livro Homo Sapiens Reurbanisatus o professor, certamente, fez muitas evocações de conexões relacionadas aos temas das consréus. Como aliava a pesquisa sobre os temas patológicos com a funcionalidade assistencial da tenepes? Há algum caso vivencial para melhor elucidação? | WV: </v>
      </c>
      <c r="B3562" s="10" t="s">
        <v>265</v>
      </c>
      <c r="C3562" s="11">
        <v>41613</v>
      </c>
      <c r="D3562" s="12">
        <v>3797</v>
      </c>
      <c r="E3562" s="13" t="s">
        <v>551</v>
      </c>
      <c r="F3562" s="13" t="s">
        <v>3011</v>
      </c>
      <c r="G3562" s="14" t="s">
        <v>554</v>
      </c>
    </row>
    <row r="3563" spans="1:7" ht="13.8" x14ac:dyDescent="0.3">
      <c r="A3563" s="6" t="str">
        <f t="shared" si="55"/>
        <v xml:space="preserve">O que mais qualifica e influencia no nível assistencial da tenepes, possibilitando o upgrade na assistência e a maior confiança do amparador no tenepessista? | WV: </v>
      </c>
      <c r="B3563" s="10" t="s">
        <v>265</v>
      </c>
      <c r="C3563" s="11">
        <v>41625</v>
      </c>
      <c r="D3563" s="12">
        <v>2457</v>
      </c>
      <c r="E3563" s="13" t="s">
        <v>447</v>
      </c>
      <c r="F3563" s="13" t="s">
        <v>3011</v>
      </c>
      <c r="G3563" s="14" t="s">
        <v>273</v>
      </c>
    </row>
    <row r="3564" spans="1:7" ht="13.8" x14ac:dyDescent="0.3">
      <c r="A3564" s="6" t="str">
        <f t="shared" si="55"/>
        <v xml:space="preserve">Na tenepes 24hs quais seriam as características essenciais? Além disso existiria conexões próximas entre a tenepes 25hs e a ofiexes? | WV: </v>
      </c>
      <c r="B3564" s="10" t="s">
        <v>265</v>
      </c>
      <c r="C3564" s="11">
        <v>41640</v>
      </c>
      <c r="D3564" s="12">
        <v>3741</v>
      </c>
      <c r="E3564" s="13" t="s">
        <v>266</v>
      </c>
      <c r="F3564" s="13" t="s">
        <v>3011</v>
      </c>
      <c r="G3564" s="14" t="s">
        <v>263</v>
      </c>
    </row>
    <row r="3565" spans="1:7" ht="13.8" x14ac:dyDescent="0.3">
      <c r="A3565" s="6" t="str">
        <f t="shared" si="55"/>
        <v>Poderíamos pensar que a tenepes já e uma extrapolação no crescendo agricultura-artesanato-escrita? | Sim, correto.</v>
      </c>
      <c r="B3565" s="10" t="s">
        <v>265</v>
      </c>
      <c r="C3565" s="11">
        <v>41656</v>
      </c>
      <c r="D3565" s="12">
        <v>2515</v>
      </c>
      <c r="E3565" s="13" t="s">
        <v>448</v>
      </c>
      <c r="F3565" s="13" t="s">
        <v>6087</v>
      </c>
      <c r="G3565" s="14" t="s">
        <v>273</v>
      </c>
    </row>
    <row r="3566" spans="1:7" ht="13.8" x14ac:dyDescent="0.3">
      <c r="A3566" s="6" t="str">
        <f t="shared" si="55"/>
        <v>Em reunião com o IIPC sede, verificamos que no último censo docente, aproximadamente 70% dos professores do IIPC são tenepessistas. Essa ampliação se deve, provavelmente, à qualificação para o curso Assistenciologia, referenciado no tratado Homo sapiens reurbanisatus. De uns meses para cá, percebo sincronicidades e inspirações para ampliar as divulgações dos pedidos de tenepes. Poderia falar sobre a importância de divulgar e esclarecer, a mais pessoas, sobre a tenepes? | A gente divulga as técnicas, mas não os pedidos e o ideal é não divulgar por email. E os pedidos aos grupos? Senão piora ao invés de ajudar.</v>
      </c>
      <c r="B3566" s="10" t="s">
        <v>265</v>
      </c>
      <c r="C3566" s="11">
        <v>41656</v>
      </c>
      <c r="D3566" s="12">
        <v>3773</v>
      </c>
      <c r="E3566" s="13" t="s">
        <v>544</v>
      </c>
      <c r="F3566" s="13" t="s">
        <v>6088</v>
      </c>
      <c r="G3566" s="14" t="s">
        <v>6165</v>
      </c>
    </row>
    <row r="3567" spans="1:7" ht="13.8" x14ac:dyDescent="0.3">
      <c r="A3567" s="6" t="str">
        <f t="shared" si="55"/>
        <v>Qual foi o princípio utilizado para o aluno de curso de campo ser dispensado da sua tenepes e há algum inconveniente de fazê-la mesmo assim? | O ideal e a pessoa nao chegar a esse nivel. Encontrar o horario adequado para fazer a tenepes. Pode sair do horário da assistencia nao da rotina da mesma. E os amparadores vao dar inspiração maior ainda para elas.</v>
      </c>
      <c r="B3567" s="10" t="s">
        <v>265</v>
      </c>
      <c r="C3567" s="11">
        <v>41680</v>
      </c>
      <c r="D3567" s="12">
        <v>1081</v>
      </c>
      <c r="E3567" s="13" t="s">
        <v>8015</v>
      </c>
      <c r="F3567" s="13" t="s">
        <v>3806</v>
      </c>
      <c r="G3567" s="14" t="s">
        <v>216</v>
      </c>
    </row>
    <row r="3568" spans="1:7" ht="13.8" x14ac:dyDescent="0.3">
      <c r="A3568" s="6" t="str">
        <f t="shared" si="55"/>
        <v>No dia 03.03.2014, você comentou: a objetividade da consciência é das coisas mais difíceis. Sugeriu: a pessoa tem que ser realista, e enfatizou a importância dodiário da tenepes. O que deve ser avaliado, consubstancialmente, no estudo do diário da tenepes? | É o processo mais da evolução parapsíquica e assistencial da consciência tenepessista. Com isso a pessoa vai ficar mais objetiva. O diário da tenepes nos ajuda muito. Vide os detalhes a serem colocados lá, aquilo que marcou sua memoria em termos de assistência. O modo de fazer a abordagem e o tipo de assistência, que muda no tempo. Cada vivência é diferente da outra.</v>
      </c>
      <c r="B3568" s="10" t="s">
        <v>265</v>
      </c>
      <c r="C3568" s="11">
        <v>41705</v>
      </c>
      <c r="D3568" s="12">
        <v>1191</v>
      </c>
      <c r="E3568" s="13" t="s">
        <v>6916</v>
      </c>
      <c r="F3568" s="13" t="s">
        <v>3807</v>
      </c>
      <c r="G3568" s="14" t="s">
        <v>216</v>
      </c>
    </row>
    <row r="3569" spans="1:7" ht="13.8" x14ac:dyDescent="0.3">
      <c r="A3569" s="6" t="str">
        <f t="shared" si="55"/>
        <v>Favor comentar a frase enfática: “A inversão interassistencial vai se intensificar nos próximos séculos na Terra em função dos cursos intermissivos, quando, então, a desperticidade será incorporada às neotécnicas” (verbete: Inversão Interassistencial). | Ninguém pode chegar a desperticidade, ofiex, semiconsciencialidade sem tenepes. São as neotécnicas da pessoa. Os papéis de amparador se alteram e quanto mais lucidez, mais a pessoa vai para frente.</v>
      </c>
      <c r="B3569" s="10" t="s">
        <v>265</v>
      </c>
      <c r="C3569" s="11">
        <v>41710</v>
      </c>
      <c r="D3569" s="12">
        <v>1213</v>
      </c>
      <c r="E3569" s="13" t="s">
        <v>8016</v>
      </c>
      <c r="F3569" s="13" t="s">
        <v>3808</v>
      </c>
      <c r="G3569" s="14" t="s">
        <v>216</v>
      </c>
    </row>
    <row r="3570" spans="1:7" ht="13.8" x14ac:dyDescent="0.3">
      <c r="A3570" s="6" t="str">
        <f t="shared" si="55"/>
        <v>Em que condições os amparadores permitem ao tenepessista o conhecimento integral dos casos atendidos na tenepes? | Na hora que,você vê o resultado da assistência pode ajudar, não perturbe nem o tenepessista nem o assistido. O tenepessista precisa ter detalhismo nos seus apontamentos. Veja se você já vivenciou o fenômeno da pangrafia;já aconteceu alguma coisa que caracteriza como extrapolacionismo. A tenepes é o caminho para a Pangrafia. Hoje podemos fazer o diário, podemos ver e avaliar, onde tem a vivência. Não precisa ser todos os dias, mas dependendo das ocorrências, as anotações ampliam a Cosmo visão. O Detalhismo da tenepes 24 horas, o que acontece comigo, o mais sério é o momento do ataque Paraterapêutico.</v>
      </c>
      <c r="B3570" s="10" t="s">
        <v>265</v>
      </c>
      <c r="C3570" s="11">
        <v>41814</v>
      </c>
      <c r="D3570" s="12">
        <v>1655</v>
      </c>
      <c r="E3570" s="13" t="s">
        <v>2240</v>
      </c>
      <c r="F3570" s="13" t="s">
        <v>3809</v>
      </c>
      <c r="G3570" s="14" t="s">
        <v>216</v>
      </c>
    </row>
    <row r="3571" spans="1:7" ht="13.8" x14ac:dyDescent="0.3">
      <c r="A3571" s="6" t="str">
        <f t="shared" si="55"/>
        <v>Em que momento a pangrafia pode surgir nos trabalhos da tenepes? | É na hora que o amparador de função precisa mostrar certas ocorrências que envolvem os assistidos. É o esclarecimento maior tarístico deles. Toda pessoa tenepessista veterana já entrou na pangrafia. Pangrafia é o parafenômeno incrementado e par isso precisa de décadas de trabalho. Uma paranoia brava a voz da agua do chuveiro, da chuva, da goteira, a agua fala.</v>
      </c>
      <c r="B3571" s="10" t="s">
        <v>265</v>
      </c>
      <c r="C3571" s="11">
        <v>41815</v>
      </c>
      <c r="D3571" s="12">
        <v>1656</v>
      </c>
      <c r="E3571" s="13" t="s">
        <v>2241</v>
      </c>
      <c r="F3571" s="13" t="s">
        <v>6089</v>
      </c>
      <c r="G3571" s="14" t="s">
        <v>216</v>
      </c>
    </row>
    <row r="3572" spans="1:7" ht="13.8" x14ac:dyDescent="0.3">
      <c r="A3572" s="6" t="str">
        <f t="shared" si="55"/>
        <v>Como se constitui a pararrotina e a paraorganização de um amparador de tenepes? | Ele trabalha de acordo do aliciamento das consciexes que ele está pegando para levar a tenepes da pessoa. Estou recebendo banho de energia aqui agora.</v>
      </c>
      <c r="B3572" s="10" t="s">
        <v>265</v>
      </c>
      <c r="C3572" s="11">
        <v>41817</v>
      </c>
      <c r="D3572" s="12">
        <v>1670</v>
      </c>
      <c r="E3572" s="13" t="s">
        <v>2254</v>
      </c>
      <c r="F3572" s="13" t="s">
        <v>6090</v>
      </c>
      <c r="G3572" s="14" t="s">
        <v>216</v>
      </c>
    </row>
    <row r="3573" spans="1:7" ht="13.8" x14ac:dyDescent="0.3">
      <c r="A3573" s="6" t="str">
        <f t="shared" si="55"/>
        <v>De que modo o tenepessista fará o balanço dos efeitos assistenciais da tenepes após a dessoma? | Se houver interesse os amparadores vão mostrar para você tal balanço. A assistência é autossuficiente.</v>
      </c>
      <c r="B3573" s="10" t="s">
        <v>265</v>
      </c>
      <c r="C3573" s="11">
        <v>41862</v>
      </c>
      <c r="D3573" s="12">
        <v>1859</v>
      </c>
      <c r="E3573" s="13" t="s">
        <v>8017</v>
      </c>
      <c r="F3573" s="13" t="s">
        <v>3810</v>
      </c>
      <c r="G3573" s="14" t="s">
        <v>216</v>
      </c>
    </row>
    <row r="3574" spans="1:7" ht="13.8" x14ac:dyDescent="0.3">
      <c r="A3574" s="6" t="str">
        <f t="shared" si="55"/>
        <v>O que acontece quando em um planeta mais da metade da população torna-se tenepessista? | Vamos ver o que vai acontecer. O que você acha? Sou espectador, estou esperando. É uma hipótese real. O caminho nosso é a ofiex, o planeta tenderá a ser ofiexista. Vide toda a infiltração de energia onde os tenepessistas daqui moram. Há alguns milhares que praticam a tenepes. Os pré-serenões estão entrando nessa pela primeira vez. Imagine uma humanidade que pensa na assistência multidimensional. A Terra sempre teve a tendência da bicharia, ser predador para sobreviver. Não há nada melhor do que uma consciência assistir outra. A Terra era antiassistencial, agora estamos pensando em uma Terra interassistencial.</v>
      </c>
      <c r="B3574" s="10" t="s">
        <v>265</v>
      </c>
      <c r="C3574" s="11">
        <v>41994</v>
      </c>
      <c r="D3574" s="12">
        <v>2919</v>
      </c>
      <c r="E3574" s="13" t="s">
        <v>8018</v>
      </c>
      <c r="F3574" s="13" t="s">
        <v>6091</v>
      </c>
      <c r="G3574" s="14" t="s">
        <v>216</v>
      </c>
    </row>
    <row r="3575" spans="1:7" ht="13.8" x14ac:dyDescent="0.3">
      <c r="A3575" s="6" t="str">
        <f t="shared" si="55"/>
        <v>Pode-se inferir que no crescendo tenepes-ofiex há uma tendência de o tenepessista assistir mais algozes do que vítimas? | Sim Há uma tendência da vitima sempre se sair melhor que o algoz. Além do crescendo citado, há o passadão sendo processo das consreus. Existe esse crescendão por gostos de a consciência ser assediador e se torna megassediador. A única coisa mais brava, do que ocorre por aqui, é a Baratrosfera por lá.</v>
      </c>
      <c r="B3575" s="10" t="s">
        <v>265</v>
      </c>
      <c r="C3575" s="11">
        <v>42068</v>
      </c>
      <c r="D3575" s="12">
        <v>3239</v>
      </c>
      <c r="E3575" s="13" t="s">
        <v>6917</v>
      </c>
      <c r="F3575" s="13" t="s">
        <v>6092</v>
      </c>
      <c r="G3575" s="14" t="s">
        <v>216</v>
      </c>
    </row>
    <row r="3576" spans="1:7" ht="13.8" x14ac:dyDescent="0.3">
      <c r="A3576" s="6" t="str">
        <f t="shared" si="55"/>
        <v>Como pode o tenepessista certificar-se que acessou a Central Extrafísica de Energia ou a Central Extrafísica da Fraternidade? | Através daquilo que aparece na cabeça dele diferente, as ideias ficam muito avançada, a pessoa começa pensar muito diferente do seu cotidiano.</v>
      </c>
      <c r="B3576" s="10" t="s">
        <v>265</v>
      </c>
      <c r="C3576" s="11">
        <v>42078</v>
      </c>
      <c r="D3576" s="12">
        <v>3280</v>
      </c>
      <c r="E3576" s="13" t="s">
        <v>2832</v>
      </c>
      <c r="F3576" s="15" t="s">
        <v>6093</v>
      </c>
      <c r="G3576" s="14" t="s">
        <v>216</v>
      </c>
    </row>
    <row r="3577" spans="1:7" ht="13.8" x14ac:dyDescent="0.3">
      <c r="A3577" s="6" t="str">
        <f t="shared" si="55"/>
        <v>Há casos em que consciexes são assistidas na tenepes antes de certo acontecimento, como em um evento ou curso de Conscienciologia. Há outros casos que consciexes são atendidas na tenepes posteriormente ao evento, principalmente por processo de iscagem. E há também a situação na qual ocorre a assistência na tenepes tanto antes quanto depois, além do durante. O que determina qual sequenciamento tenepes-evento irá ocorrer? | São as intenções ou injunções evolutivas grupais. Envolve a pessoa e o grupo. Há os assistíveis e assistentes. Equipins e equipexes. Quando uma pessoa chega e faz a matrícula do curso aí já começa a ser vista pelos amparadores. A quem lucrava com isso eram os que iam ao Rio para o Curso Avançado de Conscienciologia. Aqui todo dia estamos criando um evento novo, uma IC nova. Há um torneio de dicionários analógicos sendo feito por aqui.</v>
      </c>
      <c r="B3577" s="10" t="s">
        <v>265</v>
      </c>
      <c r="C3577" s="11">
        <v>42114</v>
      </c>
      <c r="D3577" s="12">
        <v>3437</v>
      </c>
      <c r="E3577" s="13" t="s">
        <v>8019</v>
      </c>
      <c r="F3577" s="13" t="s">
        <v>6918</v>
      </c>
      <c r="G3577" s="14" t="s">
        <v>216</v>
      </c>
    </row>
    <row r="3578" spans="1:7" ht="13.8" x14ac:dyDescent="0.3">
      <c r="A3578" s="6" t="str">
        <f t="shared" si="55"/>
        <v>No último domingo você afirmou: “Aqui na minitertúlia há um processo mais sério que o ECP2 porque é debate de coisas avançadas, ocorrendo a tenepes grupal com tares.” Seria tal interlocução tarística grupal o tipo mais importante de tenepes? | Não. O tipo mais importante de tenepes é a assistência coletiva a exemplo do Pandeiro e Interlúdio. O ECP2 é para entender o campo energético. Com o debate tudo se amplia.</v>
      </c>
      <c r="B3578" s="10" t="s">
        <v>265</v>
      </c>
      <c r="C3578" s="11">
        <v>42136</v>
      </c>
      <c r="D3578" s="12">
        <v>3528</v>
      </c>
      <c r="E3578" s="13" t="s">
        <v>8020</v>
      </c>
      <c r="F3578" s="13" t="s">
        <v>6094</v>
      </c>
      <c r="G3578" s="14" t="s">
        <v>216</v>
      </c>
    </row>
    <row r="3579" spans="1:7" ht="13.8" x14ac:dyDescent="0.3">
      <c r="A3579" s="6" t="str">
        <f t="shared" si="55"/>
        <v>Se a hipótese da evolução da espécie humana, através da alteração genética influenciada pela paragenética de Serenões, estiver correta, podemos afirmar que a ideia de seleção natural e, consequentemente, a Teoria Darwiniana caem por terra? | Não é bem assim. Os Serenões ampliam a herança da seleção natural. Uma coisa combina com a outra, pois na hora que vem um Serenão na condição de mulher e pari os outros em várias etnias contribuindo para a seleção natural. A Monja já fez isso. A maternologia dos Serenões é avançada. Tem que ser com um pai normal para que tenha maior coadunação. Será que na minha família (Waldo) devido ao processo de parapsiquismo teve algum Serenão? Acho que entre os Vieiras teve. Possivelmente uma mulher. A pessoa ter macrossoma é um indício de ter tido Serenão na árvore genealógica. Uma das raças que mais depuraram foram os romanos. Como a raça depurou mais, ali deve ter mais gente com macrossoma.</v>
      </c>
      <c r="B3579" s="10" t="s">
        <v>1065</v>
      </c>
      <c r="C3579" s="11">
        <v>41477</v>
      </c>
      <c r="D3579" s="12">
        <v>638</v>
      </c>
      <c r="E3579" s="13" t="s">
        <v>1565</v>
      </c>
      <c r="F3579" s="13" t="s">
        <v>6095</v>
      </c>
      <c r="G3579" s="14" t="s">
        <v>1165</v>
      </c>
    </row>
    <row r="3580" spans="1:7" ht="13.8" x14ac:dyDescent="0.3">
      <c r="A3580" s="6" t="str">
        <f t="shared" si="55"/>
        <v>Você afirmou que a Criminologia corresponde à cirurgia da Advocacia. Dentro do planeta-hospital em que vivemos atualmente, a Terra precisa mais de cirurgia ou do tratamento ambulatorial? | Ela precisa dos dois, agora nunca houve tanta aplicação da cirurgia como tem hoje, devido à reurbex. A Conscienciologia é mais cirúrgica, pois o clínico foi no CI. A transmigração é a cirurgia mais radical de todas. A transmigração ajuda a ver a fronteira da inseparabilidade grupocármica. O processo da cirurgia deve começar pelo Judiciário. O problema é que os advogados, em sua maioria, não tem interesse nisso. Às vezes o Serenão faz o tratamento ambulatorial no evoluciólogo. A partir do desperto o realismo, a transparência, sinceridade. A dialética entre evoluciólogo e Serenão é a maior que tem entre as dialéticas na Terra. A aquisição da memória, você não pode durante 4 ou 6 horas fazer uma coisa só. Cardápio Antelucano. Digitar as pensatas da minitertúlia. Acertar os tópicos do 506. Redigir neopensatas no escritório. Concluir os 518 da introdução.</v>
      </c>
      <c r="B3580" s="10" t="s">
        <v>210</v>
      </c>
      <c r="C3580" s="11">
        <v>41443</v>
      </c>
      <c r="D3580" s="12">
        <v>577</v>
      </c>
      <c r="E3580" s="13" t="s">
        <v>6919</v>
      </c>
      <c r="F3580" s="13" t="s">
        <v>6096</v>
      </c>
      <c r="G3580" s="14" t="s">
        <v>1165</v>
      </c>
    </row>
    <row r="3581" spans="1:7" ht="13.8" x14ac:dyDescent="0.3">
      <c r="A3581" s="6" t="str">
        <f t="shared" si="55"/>
        <v>Quais os pré-requisitos profiláticos quanto à assistência interconsciencial (interassistência), recomendados à equipin multidisciplinar, no desenvolvimento do trabalho parapsicopedagógico (polinômo avaliação-diagnóstico-atendimento-acompanhamento), na Pré-IC Parapreceptoria? | O que vejo é a pessoa acabar com a jactância universal Acabar com o orgulho quanto ao mentalsoma. Acabar com a vanglória.</v>
      </c>
      <c r="B3581" s="10" t="s">
        <v>210</v>
      </c>
      <c r="C3581" s="11">
        <v>41585</v>
      </c>
      <c r="D3581" s="12">
        <v>3656</v>
      </c>
      <c r="E3581" s="13" t="s">
        <v>211</v>
      </c>
      <c r="F3581" s="13" t="s">
        <v>6097</v>
      </c>
      <c r="G3581" s="14" t="s">
        <v>109</v>
      </c>
    </row>
    <row r="3582" spans="1:7" ht="13.8" x14ac:dyDescent="0.3">
      <c r="A3582" s="6" t="str">
        <f t="shared" si="55"/>
        <v>O senhor citou que os melhores instrumentos de autavaliação são o Conscienciograma e a Enciclopédia da Conscienciologia, conjuntamente. Como funciona o dueto, o Conscienciograma dá o autodiagnóstico e a Enciclopédia dá a profilaxia ou o remédio? | É isso, confirmo. Isso, para começar, é um trabalho inicial.</v>
      </c>
      <c r="B3582" s="10" t="s">
        <v>210</v>
      </c>
      <c r="C3582" s="11">
        <v>41656</v>
      </c>
      <c r="D3582" s="12">
        <v>3729</v>
      </c>
      <c r="E3582" s="13" t="s">
        <v>8021</v>
      </c>
      <c r="F3582" s="13" t="s">
        <v>6098</v>
      </c>
      <c r="G3582" s="14" t="s">
        <v>109</v>
      </c>
    </row>
    <row r="3583" spans="1:7" ht="13.8" x14ac:dyDescent="0.3">
      <c r="A3583" s="6" t="str">
        <f t="shared" si="55"/>
        <v>Quais os sintomas da pessoa comatosa que chega à Cognópolis e o que você faz terapeuticamente para assisti-la? | A primeira coisa é a que chega na paramaca com o paramédico (amparador).uando chegam uso a minha ectoplasmia de animal. Ela as vezes não é totalmente paracomatosa. Ela vem adormecida não é comatosa. Você tem mais dificuldade de tirar a pessoa intermediaria do que a que está profunda, por causa da ideia fixa. Sutil é a que não fala. Interlocução vem junto, mas a ectoplasmia é a coisa mais séria. A lucidez de fato é cosmovisiológica.</v>
      </c>
      <c r="B3583" s="10" t="s">
        <v>210</v>
      </c>
      <c r="C3583" s="11">
        <v>41737</v>
      </c>
      <c r="D3583" s="12">
        <v>1326</v>
      </c>
      <c r="E3583" s="13" t="s">
        <v>8022</v>
      </c>
      <c r="F3583" s="13" t="s">
        <v>3811</v>
      </c>
      <c r="G3583" s="14" t="s">
        <v>216</v>
      </c>
    </row>
    <row r="3584" spans="1:7" ht="13.8" x14ac:dyDescent="0.3">
      <c r="A3584" s="6" t="str">
        <f t="shared" si="55"/>
        <v>Quais as origens de uma paragenética grupal psicopática? | É uma psicopatia secular ou milenar. Onde ha um psicopata ele influi no outro. Todos influem uns nos outros e formam grupos.</v>
      </c>
      <c r="B3584" s="10" t="s">
        <v>210</v>
      </c>
      <c r="C3584" s="11">
        <v>41852</v>
      </c>
      <c r="D3584" s="12">
        <v>1816</v>
      </c>
      <c r="E3584" s="13" t="s">
        <v>8023</v>
      </c>
      <c r="F3584" s="13" t="s">
        <v>3812</v>
      </c>
      <c r="G3584" s="14" t="s">
        <v>216</v>
      </c>
    </row>
    <row r="3585" spans="1:7" ht="13.8" x14ac:dyDescent="0.3">
      <c r="A3585" s="6" t="str">
        <f t="shared" si="55"/>
        <v>Poderia aprofundar por que a pessoa que chega ao Pombal e volita, passa por uma terapia? | São levadas para lá para terapia. Com volitação, muitos não tem condições. Mostrávamos a volitação no piso e eu passava volitando e diziam o corpo humano não voa. O Pombal foi feito para criar problema. É um lugar lindo, florido, base luminosa azulada. Não há rua para mexer com o povo. Ambiente paraterapêutico. A volitação já é sobrepairamento. O sobrepairamento serve para tudo na questão.</v>
      </c>
      <c r="B3585" s="10" t="s">
        <v>210</v>
      </c>
      <c r="C3585" s="11">
        <v>41891</v>
      </c>
      <c r="D3585" s="12">
        <v>1984</v>
      </c>
      <c r="E3585" s="13" t="s">
        <v>2420</v>
      </c>
      <c r="F3585" s="13" t="s">
        <v>3813</v>
      </c>
      <c r="G3585" s="14" t="s">
        <v>216</v>
      </c>
    </row>
    <row r="3586" spans="1:7" ht="13.8" x14ac:dyDescent="0.3">
      <c r="A3586" s="6" t="str">
        <f t="shared" ref="A3586:A3649" si="56">_xlfn.CONCAT(E3586," | ",F3586)</f>
        <v>No livro Projeções da Consciência você relata uma projeção na qual você estava com a Monja e ela queimou um arsenal intrafísico. Posteriormente, você esclareceu que o arsenal era de grupo terrorista. O fato da Monja ser de base moura, tem alguma finalidade de combater o terrorismo dentro do trabalho da Reurbex, considerando a relação do Islamismo com o terror? | Tem, mas não é só do Islamismo, e sim todas as guerrilhas de modo geral, tudo ela já mexeu, Espanha, Brasil, Bademarofe dentre outros .</v>
      </c>
      <c r="B3586" s="10" t="s">
        <v>1066</v>
      </c>
      <c r="C3586" s="11">
        <v>42041</v>
      </c>
      <c r="D3586" s="12">
        <v>3122</v>
      </c>
      <c r="E3586" s="13" t="s">
        <v>8024</v>
      </c>
      <c r="F3586" s="13" t="s">
        <v>6099</v>
      </c>
      <c r="G3586" s="14" t="s">
        <v>216</v>
      </c>
    </row>
    <row r="3587" spans="1:7" ht="13.8" x14ac:dyDescent="0.3">
      <c r="A3587" s="6" t="str">
        <f t="shared" si="56"/>
        <v>Qual é a maior perda evolutiva dos cognopolitanos que não participam das minitertúlias frequentemente e qual o maior ganho dos que participam? | O processo é se inteirar dos detalhes da proéxis. E os amparadores ajudam a pessoa a vivenciar essa proéxis. Isso tudo é sutil. A coisa mais importante é quando vai para o grupo, a maxiproéxis.</v>
      </c>
      <c r="B3587" s="10" t="s">
        <v>1067</v>
      </c>
      <c r="C3587" s="11">
        <v>41544</v>
      </c>
      <c r="D3587" s="12">
        <v>771</v>
      </c>
      <c r="E3587" s="13" t="s">
        <v>1682</v>
      </c>
      <c r="F3587" s="13" t="s">
        <v>6100</v>
      </c>
      <c r="G3587" s="14" t="s">
        <v>1165</v>
      </c>
    </row>
    <row r="3588" spans="1:7" ht="13.8" x14ac:dyDescent="0.3">
      <c r="A3588" s="6" t="str">
        <f t="shared" si="56"/>
        <v>Estamos chegando a 350 verbetógrafos, 3000 verbetes e mais de 10 anos de tertúlia, qual a frase que sintetiza seu estado de ânimo sobre a Enciclopédia da Conscienciologia? | Só uma coisa.Enciclopédia: megarrevezamento grupal.</v>
      </c>
      <c r="B3588" s="10" t="s">
        <v>1067</v>
      </c>
      <c r="C3588" s="11">
        <v>41672</v>
      </c>
      <c r="D3588" s="12">
        <v>1050</v>
      </c>
      <c r="E3588" s="13" t="s">
        <v>1903</v>
      </c>
      <c r="F3588" s="13" t="s">
        <v>3814</v>
      </c>
      <c r="G3588" s="14" t="s">
        <v>216</v>
      </c>
    </row>
    <row r="3589" spans="1:7" ht="13.8" x14ac:dyDescent="0.3">
      <c r="A3589" s="6" t="str">
        <f t="shared" si="56"/>
        <v>Ontem, dia 21.05.2014, você comentou: “a tertúlia aqui já ‘torrou’ o Curso Intermissivo (CI) e esse livro (Ortopensatas) vem confirmar tudo”. Poderia aprofundar? | Estou falando coisas que ultrapassam o que houve no Curso Intermissivo. Não podia abrir mais porque vocês só cuidavam de vocês. Agora vocês vão partir para cuidar dos outros. Estou ampliando os conceitos do CI. Depois da dessoma vou verificar isso. A Paraelencologia mostra isso. Antes já estava programado para ser assim. O legado da Conscienciologia. E o Incógnito falou para abrir mais o jogo. Disse que eu não desviei.</v>
      </c>
      <c r="B3589" s="10" t="s">
        <v>1067</v>
      </c>
      <c r="C3589" s="11">
        <v>41781</v>
      </c>
      <c r="D3589" s="12">
        <v>1516</v>
      </c>
      <c r="E3589" s="13" t="s">
        <v>8025</v>
      </c>
      <c r="F3589" s="13" t="s">
        <v>3815</v>
      </c>
      <c r="G3589" s="14" t="s">
        <v>216</v>
      </c>
    </row>
    <row r="3590" spans="1:7" ht="13.8" x14ac:dyDescent="0.3">
      <c r="A3590" s="6" t="str">
        <f t="shared" si="56"/>
        <v>O trafal da empatia nem sempre é consciente, outras vezes, é escamoteado pela liderança forçada. Você poderia comentar de que maneira identificá-lo e qual a terapêutica a aplicar no caso? | Só ver o que está faltando para evoluir mais depressa. Esse é o megatrafar. Fazer o Conscienciograma.</v>
      </c>
      <c r="B3590" s="10" t="s">
        <v>8130</v>
      </c>
      <c r="C3590" s="11">
        <v>41659</v>
      </c>
      <c r="D3590" s="12">
        <v>2518</v>
      </c>
      <c r="E3590" s="13" t="s">
        <v>449</v>
      </c>
      <c r="F3590" s="13" t="s">
        <v>6101</v>
      </c>
      <c r="G3590" s="14" t="s">
        <v>273</v>
      </c>
    </row>
    <row r="3591" spans="1:7" ht="13.8" x14ac:dyDescent="0.3">
      <c r="A3591" s="6" t="str">
        <f t="shared" si="56"/>
        <v>Podemos afirmar que, geralmente, a natureza da mea maxima culpa tem a ver com o megatrafar pessoal? | Isso é difícil de afirmar. Varia. Tem tanta gente que tem tanto problema. Megatrafar muda. A pessoa tinha um megatrafar, ela superou aí viu que tinha um pior. A média da turma aqui ainda não identificou a sua mea máxima culpa.</v>
      </c>
      <c r="B3591" s="10" t="s">
        <v>485</v>
      </c>
      <c r="C3591" s="11">
        <v>41473</v>
      </c>
      <c r="D3591" s="12">
        <v>626</v>
      </c>
      <c r="E3591" s="13" t="s">
        <v>1556</v>
      </c>
      <c r="F3591" s="13" t="s">
        <v>6102</v>
      </c>
      <c r="G3591" s="14" t="s">
        <v>1165</v>
      </c>
    </row>
    <row r="3592" spans="1:7" ht="13.8" x14ac:dyDescent="0.3">
      <c r="A3592" s="6" t="str">
        <f t="shared" si="56"/>
        <v>Qual o maior pilar trafarístico formador da intenção anticosmoética? | É o poder. Às vezes é por causa da impotência sexual.</v>
      </c>
      <c r="B3592" s="10" t="s">
        <v>485</v>
      </c>
      <c r="C3592" s="11">
        <v>41647</v>
      </c>
      <c r="D3592" s="12">
        <v>2295</v>
      </c>
      <c r="E3592" s="13" t="s">
        <v>6920</v>
      </c>
      <c r="F3592" s="13" t="s">
        <v>6103</v>
      </c>
      <c r="G3592" s="14" t="s">
        <v>3018</v>
      </c>
    </row>
    <row r="3593" spans="1:7" ht="13.8" x14ac:dyDescent="0.3">
      <c r="A3593" s="6" t="str">
        <f t="shared" si="56"/>
        <v>Ontem, dia 01.04.2014, você disse: a 1ª coisa que você tem que ver é o que, dentro domicrocosmo do seu temperamento, mais perturba a evolução, que você não percebeu ainda. Você poderia sugerir como se fazer o diagnóstico de tal traço? | O processo é o egão. O que perturba mais é o que está nele. Olho muito a estabilidade da acuidade. No meu caso o trafar está na acuidade. Isso impede tudo o que você faz de errado. Tem de manter a estabilidade da coisa. O equilíbrio permanente como via na Monja. Porque não consigo manter? No intrafísico é mais dificil. Nunca vi linha quebrada na Monja. Qual seria os cem por cento da imperturbabilidade é dificil de definir. Identificar o megatrafar que incomoda a pessoa, aquele que pega. Quando o sai da tranquilidade permanente. A hora que fico entusiasmado com qualquer coisa. Entusiasmado quando não se pode ficar. Perturba sua conceituação. Combata e euforização errada para se tornar serenão. Tudo com vontade e deliberação. Não há empolgação, há uma geladeira total e permanente com se fosse da Sibéria.</v>
      </c>
      <c r="B3593" s="10" t="s">
        <v>485</v>
      </c>
      <c r="C3593" s="11">
        <v>41731</v>
      </c>
      <c r="D3593" s="12">
        <v>1303</v>
      </c>
      <c r="E3593" s="13" t="s">
        <v>2054</v>
      </c>
      <c r="F3593" s="13" t="s">
        <v>3849</v>
      </c>
      <c r="G3593" s="14" t="s">
        <v>216</v>
      </c>
    </row>
    <row r="3594" spans="1:7" ht="13.8" x14ac:dyDescent="0.3">
      <c r="A3594" s="6" t="str">
        <f t="shared" si="56"/>
        <v>Ontem, dia 03.06.2014, você comentou que fez centenas de instituições e até hoje, algumas estão em funcionamento. Qual a importância do empreendedorismo no processo da assistencialidade e na proéxis? | Como você vai trabalhar com equipe sem instituir empresas e instituições. Porque eu tinha um caso igual ao marido da Zilda. Em Uberaba muitas empresas queriam que eu fosse sócio apenas com a palavra. Entrei numa de beneficiamento de arroz e milho. A maioria dos oferecimentos eu recusei participar. Qual sua visão dos negócios que voce fez? Sou calculista em tudo. A maioria que eu abri passei para frente. A maioria me disse para eu orientar os empresários, como já tinha dito meu avô. O Lloyd criou a Stanford que superou a Harvard. O saldo do Lloyd é positivo. Ajudou Hollywood, Stanford etc. Voce começa por baixo, usa a inteligência e engole o povo.</v>
      </c>
      <c r="B3594" s="10" t="s">
        <v>485</v>
      </c>
      <c r="C3594" s="11">
        <v>41794</v>
      </c>
      <c r="D3594" s="12">
        <v>1574</v>
      </c>
      <c r="E3594" s="13" t="s">
        <v>8026</v>
      </c>
      <c r="F3594" s="13" t="s">
        <v>3816</v>
      </c>
      <c r="G3594" s="14" t="s">
        <v>216</v>
      </c>
    </row>
    <row r="3595" spans="1:7" ht="13.8" x14ac:dyDescent="0.3">
      <c r="A3595" s="6" t="str">
        <f t="shared" si="56"/>
        <v>Ontem, dia 25.01.2015, você comentou: “Muitas mulheres aqui encarnaram a pombajira por falta de educação.” Poderia comentar? | A pombajira é a mulher que procede anticosmoeticamente. Isso ocorre, principalmente, a partir da juventude, quando ainda é imatura, muitas vezes se arrependendo posteriormente. Por isso, existe o confessionário, onde há padres dirigindo as famílias por meio das mulheres, criando nelas a consciência pesada.</v>
      </c>
      <c r="B3595" s="10" t="s">
        <v>485</v>
      </c>
      <c r="C3595" s="11">
        <v>42030</v>
      </c>
      <c r="D3595" s="12">
        <v>3073</v>
      </c>
      <c r="E3595" s="13" t="s">
        <v>8027</v>
      </c>
      <c r="F3595" s="13" t="s">
        <v>6104</v>
      </c>
      <c r="G3595" s="14" t="s">
        <v>216</v>
      </c>
    </row>
    <row r="3596" spans="1:7" ht="13.8" x14ac:dyDescent="0.3">
      <c r="A3596" s="6" t="str">
        <f t="shared" si="56"/>
        <v>Qual a conexão direta entre o traforismo pessoal e a valorização da consciência quanto à própria paragenética? | A Paragenética expressa o nível consciencial que a pessoa acumulou através das camadas de experiências. Hoje ela é isso, ai é o traforismo dela. O que deriva da paragenética. A vida que está permitindo ampliar o maior nível de trafores é essa, nunca tivemos isso em vidas anteriores. A ameba histolytica, que é microscópica, devora o copo do gigantão. Ela tem uma energia que é uma loucura; se passa alguns meses é um problemão. Isso é seriíssimo. Ela faz um rombo. Para onde vai o que ela come, se ela continua pequena? Eu quero falar é da ameba histolytica porque ela é visível ao microscópio, o vírus não. Você nunca deve fazer a fixação da doença que o paciente tem na cabeça dele, nunca você deve expor o negócio todo para pessoa, principalmente em questão de visual. O pior é o buraco da tuberculose pulmonar. O médico deve mostrar só depois de curado. O povo hoje vai para a internet e vê tudo, e pior é quando vê de outra pessoa.</v>
      </c>
      <c r="B3596" s="10" t="s">
        <v>1068</v>
      </c>
      <c r="C3596" s="11">
        <v>41673</v>
      </c>
      <c r="D3596" s="12">
        <v>1053</v>
      </c>
      <c r="E3596" s="13" t="s">
        <v>8028</v>
      </c>
      <c r="F3596" s="13" t="s">
        <v>3817</v>
      </c>
      <c r="G3596" s="14" t="s">
        <v>216</v>
      </c>
    </row>
    <row r="3597" spans="1:7" ht="13.8" x14ac:dyDescent="0.3">
      <c r="A3597" s="6" t="str">
        <f t="shared" si="56"/>
        <v>Você sempre comentou dois pontos fortes da China: a fôrma holopensênica do Waldo e os chineses mexerem com energia. Nesse sentido, quais são os pontos fortes da África em relação ao parapsiquismo? | A África tem a questão de sensibilidade do mato, o processo dos Xamãs. Esses estão mais próximos do processo da natureza. O Waldo tem uma fôrma muito antiga e tem uma outra no local melhor, mais recente. O Waldo tem afinidade com natureza e mar. Qual a média de fôrma do pessoal nosso: mais na China ou na África? Muita gente tem fôrma na África também. O problema da África no Norte é o fanatismo, no centro e sul é o primitivismo. O Waldo é do Centro da África. Na vida do poço, o Enumerador estava com o Waldo intrafisicamente. As pinturas rupestres que o Waldo fez na África tem relação com as gárgulas que ele esculpiu posteriormente. A base de tudo isso é xamanismo, mas tudo positivo. Não tinha guerra. Zéfiro surgiu depois, já na área da Europa. É uma hipótese possível das diferenças entre etnias ser devido a diferenças de paraprocedência. Nós ao voltarmos para África é para ser além do Mandela, para melhor.</v>
      </c>
      <c r="B3597" s="10" t="s">
        <v>450</v>
      </c>
      <c r="C3597" s="11">
        <v>41258</v>
      </c>
      <c r="D3597" s="12">
        <v>123</v>
      </c>
      <c r="E3597" s="13" t="s">
        <v>1250</v>
      </c>
      <c r="F3597" s="13" t="s">
        <v>6105</v>
      </c>
      <c r="G3597" s="14" t="s">
        <v>1165</v>
      </c>
    </row>
    <row r="3598" spans="1:7" ht="13.8" x14ac:dyDescent="0.3">
      <c r="A3598" s="6" t="str">
        <f t="shared" si="56"/>
        <v>Qual a melhor metodologia para se identificar um Megatrafor? Foi comentado que muitos escondem os Megatrafores como descobri-los? | Vide o Conscienciograma, não há outra saída. Megatrafor é ver saldo da ficha. A coisa está em crescendum, mas ainda não está na acabativa. No nosso nível ainda não há acabativa. Vai haver com autofiex.</v>
      </c>
      <c r="B3598" s="10" t="s">
        <v>450</v>
      </c>
      <c r="C3598" s="11">
        <v>41590</v>
      </c>
      <c r="D3598" s="12">
        <v>2091</v>
      </c>
      <c r="E3598" s="13" t="s">
        <v>1069</v>
      </c>
      <c r="F3598" s="13" t="s">
        <v>6106</v>
      </c>
      <c r="G3598" s="14" t="s">
        <v>1</v>
      </c>
    </row>
    <row r="3599" spans="1:7" ht="13.8" x14ac:dyDescent="0.3">
      <c r="A3599" s="6" t="str">
        <f t="shared" si="56"/>
        <v>O trafor consequente é necessariamente um trafor composto? Poderia dar exemplos? | É o pertinente, o correto. Pode ser complexo ou simples e o importante é seu modus operandi. Ter memória de elefante é o máximo, contudo a memória pode trazer problemas. Com memória avançada a consciência tem de ser discreta. Vide a discrição do Serenão com seu anonimato. Quanto mais refinado o processo, maiores vão ser os problemas. Necessário fazer a desmistificação. Quando me lembro da pessoa a transafetividade transborda. Quando começo a memorizar vejo o estigma da consciência. Há coisas horríveis em que tenho de tomar as devidas providências. Não há apenas benesses. A memória elefantina ajuda muito. A verdadeira evolução é a multifuncional com parapsiquismo.</v>
      </c>
      <c r="B3599" s="10" t="s">
        <v>450</v>
      </c>
      <c r="C3599" s="11">
        <v>41623</v>
      </c>
      <c r="D3599" s="12">
        <v>2184</v>
      </c>
      <c r="E3599" s="13" t="s">
        <v>2986</v>
      </c>
      <c r="F3599" s="13" t="s">
        <v>6107</v>
      </c>
      <c r="G3599" s="14" t="s">
        <v>1</v>
      </c>
    </row>
    <row r="3600" spans="1:7" ht="13.8" x14ac:dyDescent="0.3">
      <c r="A3600" s="6" t="str">
        <f t="shared" si="56"/>
        <v>O principal atributo observado na condição de recepção do ataque extrafísico paraterapêutico seria o nível de contenção sem toxidade? Como melhorar ou se predispor a esta condição? | Sim, observe o memorando. Não dá para desejar aos outros, a todos, que tenham ataques assediadores.</v>
      </c>
      <c r="B3600" s="10" t="s">
        <v>450</v>
      </c>
      <c r="C3600" s="11">
        <v>41624</v>
      </c>
      <c r="D3600" s="12">
        <v>2188</v>
      </c>
      <c r="E3600" s="13" t="s">
        <v>2525</v>
      </c>
      <c r="F3600" s="13" t="s">
        <v>6108</v>
      </c>
      <c r="G3600" s="14" t="s">
        <v>1</v>
      </c>
    </row>
    <row r="3601" spans="1:7" ht="13.8" x14ac:dyDescent="0.3">
      <c r="A3601" s="6" t="str">
        <f t="shared" si="56"/>
        <v>Segundo sua autopesquisa qual o trafor lhe está alavancando mais seriamente a evolução? Qual seria seu megatrafor? | Autodeterminação, mas o que está ajudando mais é a memória. A minha determinação é violenta, mais violenta comigo mesmo, ai entra o autabsolutismo. Os portugueses são rígidos consigo mesmo. Meu pai tinhe personalidade, o pai dele também.</v>
      </c>
      <c r="B3601" s="10" t="s">
        <v>450</v>
      </c>
      <c r="C3601" s="11">
        <v>41625</v>
      </c>
      <c r="D3601" s="12">
        <v>2192</v>
      </c>
      <c r="E3601" s="13" t="s">
        <v>2527</v>
      </c>
      <c r="F3601" s="13" t="s">
        <v>6109</v>
      </c>
      <c r="G3601" s="14" t="s">
        <v>1</v>
      </c>
    </row>
    <row r="3602" spans="1:7" ht="13.8" x14ac:dyDescent="0.3">
      <c r="A3602" s="6" t="str">
        <f t="shared" si="56"/>
        <v xml:space="preserve">Quais seriam os nossos trafores para chamar a atenção de um Serenão? | WV: </v>
      </c>
      <c r="B3602" s="10" t="s">
        <v>450</v>
      </c>
      <c r="C3602" s="11">
        <v>41640</v>
      </c>
      <c r="D3602" s="12">
        <v>3781</v>
      </c>
      <c r="E3602" s="13" t="s">
        <v>515</v>
      </c>
      <c r="F3602" s="13" t="s">
        <v>3011</v>
      </c>
      <c r="G3602" s="14" t="s">
        <v>1172</v>
      </c>
    </row>
    <row r="3603" spans="1:7" ht="13.8" x14ac:dyDescent="0.3">
      <c r="A3603" s="6" t="str">
        <f t="shared" si="56"/>
        <v>O que pesa mais na ficha evolutiva pessoal da conscin intermissivista: não superar os trafares e não assumir os trafores? | Trafor não assumido é trafar.</v>
      </c>
      <c r="B3603" s="10" t="s">
        <v>450</v>
      </c>
      <c r="C3603" s="11">
        <v>41652</v>
      </c>
      <c r="D3603" s="12">
        <v>2302</v>
      </c>
      <c r="E3603" s="13" t="s">
        <v>253</v>
      </c>
      <c r="F3603" s="13" t="s">
        <v>6110</v>
      </c>
      <c r="G3603" s="14" t="s">
        <v>3018</v>
      </c>
    </row>
    <row r="3604" spans="1:7" ht="13.8" x14ac:dyDescent="0.3">
      <c r="A3604" s="6" t="str">
        <f t="shared" si="56"/>
        <v>Do que você conhece da seriéxis do Reurbanizador, qual teria sido o megatrafor, que o impulsionou à Serenologia? | Está querendo muito. Deixo por sua conta pesquisar. Cada consciex dessa se transforma em Serenão.</v>
      </c>
      <c r="B3604" s="10" t="s">
        <v>450</v>
      </c>
      <c r="C3604" s="11">
        <v>41659</v>
      </c>
      <c r="D3604" s="12">
        <v>2517</v>
      </c>
      <c r="E3604" s="13" t="s">
        <v>451</v>
      </c>
      <c r="F3604" s="13" t="s">
        <v>6111</v>
      </c>
      <c r="G3604" s="14" t="s">
        <v>273</v>
      </c>
    </row>
    <row r="3605" spans="1:7" ht="13.8" x14ac:dyDescent="0.3">
      <c r="A3605" s="6" t="str">
        <f t="shared" si="56"/>
        <v>No dia 30.04.2014, você proferiu a seguinte pensata: Trafores. Os trafores são limitados Por medidas cosmoéticas, os trafares são imensuráveis, ilimitados. Poderia explicar? | Todos os dias desenvolvemos casos de coisas bizarras diante da Conviviologia. A falta de limite dos marginais.</v>
      </c>
      <c r="B3605" s="10" t="s">
        <v>450</v>
      </c>
      <c r="C3605" s="11">
        <v>41761</v>
      </c>
      <c r="D3605" s="12">
        <v>1434</v>
      </c>
      <c r="E3605" s="13" t="s">
        <v>8029</v>
      </c>
      <c r="F3605" s="13" t="s">
        <v>6112</v>
      </c>
      <c r="G3605" s="14" t="s">
        <v>216</v>
      </c>
    </row>
    <row r="3606" spans="1:7" ht="13.8" x14ac:dyDescent="0.3">
      <c r="A3606" s="6" t="str">
        <f t="shared" si="56"/>
        <v>Quais os princípios e trafores que mais impulsionam a consciência para o desenvolvimento do seu CPC? | Autolucidez e cognição dentro da moral. Autocritica é importantíssima. Se a pessoa nao tem autocritica nao tem heterocritica.</v>
      </c>
      <c r="B3606" s="10" t="s">
        <v>450</v>
      </c>
      <c r="C3606" s="11">
        <v>41822</v>
      </c>
      <c r="D3606" s="12">
        <v>1689</v>
      </c>
      <c r="E3606" s="13" t="s">
        <v>2265</v>
      </c>
      <c r="F3606" s="13" t="s">
        <v>3818</v>
      </c>
      <c r="G3606" s="14" t="s">
        <v>216</v>
      </c>
    </row>
    <row r="3607" spans="1:7" ht="13.8" x14ac:dyDescent="0.3">
      <c r="A3607" s="6" t="str">
        <f t="shared" si="56"/>
        <v>Quais os mata-burros mais relevantes a serem superados quanto ao traço do poder no grupo de intermissivistas? | Penso que são os processos de comoção, psicossoma, processo de poder por baixo disso tem processo de poder a pessoa se defendendo.</v>
      </c>
      <c r="B3607" s="10" t="s">
        <v>450</v>
      </c>
      <c r="C3607" s="11">
        <v>41833</v>
      </c>
      <c r="D3607" s="12">
        <v>1731</v>
      </c>
      <c r="E3607" s="13" t="s">
        <v>2285</v>
      </c>
      <c r="F3607" s="13" t="s">
        <v>3819</v>
      </c>
      <c r="G3607" s="14" t="s">
        <v>216</v>
      </c>
    </row>
    <row r="3608" spans="1:7" ht="13.8" x14ac:dyDescent="0.3">
      <c r="A3608" s="6" t="str">
        <f t="shared" si="56"/>
        <v>Quais são os trafores associados que levaram você ter desenvolvido a maleabilidade de se transfigurar extrafisicamente com facilidade em musgo dentre outras formas? | É a função do psicossoma. Vi e participei de transfigurações. Vejam o caso da moça atriz que se transforma numa senhora velha, mas quando dessoma quer aparecer na condição de moça. A transfiguração ocorre por meio da interação da vontade com dominação das energias, mudando a sua fisionomia e até o ambiente. Vejam o caso da Veronesa que, quando a conheci, dominava o processo da transfiguração com histrionismo. O individuo pode mudar até a voz e imitar outrem. Há quem dessoma e vira uma bola de energia. O processo da transfiguração ocorre por meio da vontade instantânea.</v>
      </c>
      <c r="B3608" s="10" t="s">
        <v>450</v>
      </c>
      <c r="C3608" s="11">
        <v>42026</v>
      </c>
      <c r="D3608" s="12">
        <v>3058</v>
      </c>
      <c r="E3608" s="13" t="s">
        <v>8030</v>
      </c>
      <c r="F3608" s="13" t="s">
        <v>6113</v>
      </c>
      <c r="G3608" s="14" t="s">
        <v>216</v>
      </c>
    </row>
    <row r="3609" spans="1:7" ht="13.8" x14ac:dyDescent="0.3">
      <c r="A3609" s="6" t="str">
        <f t="shared" si="56"/>
        <v>Anteontem foi comentado, no Círculo Mentalsomático Curriculum Teático da Conscin Consciencióloga, que duas das principais lacunas ou trafares do conscienciólogo são a fixação no psicossoma e a falta de ele se pronunciar por aqui. O que seria recomendável para o conscienciólogo melhorar o seu desempenho concernente a tais travões? | Tem que fazer neorreciclagem. É o que todo mundo precisa para qualquer coisa. Há gente aqui que há 3 anos não faz uma pergunta. Temos que fazer a fixação no mentalsoma.</v>
      </c>
      <c r="B3609" s="10" t="s">
        <v>450</v>
      </c>
      <c r="C3609" s="11">
        <v>42121</v>
      </c>
      <c r="D3609" s="12">
        <v>3465</v>
      </c>
      <c r="E3609" s="13" t="s">
        <v>8031</v>
      </c>
      <c r="F3609" s="13" t="s">
        <v>6114</v>
      </c>
      <c r="G3609" s="14" t="s">
        <v>216</v>
      </c>
    </row>
    <row r="3610" spans="1:7" ht="13.8" x14ac:dyDescent="0.3">
      <c r="A3610" s="6" t="str">
        <f t="shared" si="56"/>
        <v>“Deseducação significa tragédia anunciada” (Léxico de Ortopensatas, p. 498). Poderia explicar? | Uma pessoa sem educação vai criar problemas mais sérios, vai bater a cabeça na parede. Toda tragédia ocorre por falta de educação, de instrução. Toda educação tem que ser individual. E a coisa mais séria para se adquirir instrução é o preceptor. Contudo, há snipers muito inteligentes e bem informados cometendo crimes.</v>
      </c>
      <c r="B3610" s="10" t="s">
        <v>1070</v>
      </c>
      <c r="C3610" s="11">
        <v>41970</v>
      </c>
      <c r="D3610" s="12">
        <v>2818</v>
      </c>
      <c r="E3610" s="13" t="s">
        <v>8032</v>
      </c>
      <c r="F3610" s="13" t="s">
        <v>6115</v>
      </c>
      <c r="G3610" s="14" t="s">
        <v>216</v>
      </c>
    </row>
    <row r="3611" spans="1:7" ht="13.8" x14ac:dyDescent="0.3">
      <c r="A3611" s="6" t="str">
        <f t="shared" si="56"/>
        <v>Qual a relação entre o sentimento de gratidão e a predisposição para a transafetividade? | O sentimento de gratidão é algo primário perante a transafetividade. A gratidão é importante pois mexe com memória. O mais próximo da transafetividade aqui é a pessoa que faz a interassistencialidade em alto nível, uma megaabnegação, um autossacrifício sem ter perturbação. Hoje deve ter aqui em torno de 400 a 500 consciexes. Tem gente aqui extrafisicamente que é da África. Alguns parecem senegaleses. A ofiex é um portal interdimensional. O duplista significa o representante da para-humanidade. Se vc falha com ele, vc está falhando com a humanidade inteira. A dupla evolutiva é fazer uma pinguela com a humanidade. Isso que o Waldo fazia no Pandeiro, é o que o Waldo está fazendo agora com a gente. Tem gente evoluída entre esse povo extrafisicamente. Hoje aqui está igualzinho Pandeiro. Aqui hoje tem evoluciólogo. Os evoluciólogos vão fazer tertúlias. Quando a pessoa chega num nível que não tem autoconflitividade nem recebe a conflitividade dos outros, ela entra na autoimperturbabilidade. Com isso ela muda o percentual dentro do grupo evolutivo. Uma pessoa que faz muita assistência ela cria um regimento de ingratos. O que faz a pessoa ser ingrata em primeiro lugar é a falta de memória.</v>
      </c>
      <c r="B3611" s="10" t="s">
        <v>267</v>
      </c>
      <c r="C3611" s="11">
        <v>41283</v>
      </c>
      <c r="D3611" s="12">
        <v>200</v>
      </c>
      <c r="E3611" s="13" t="s">
        <v>1289</v>
      </c>
      <c r="F3611" s="13" t="s">
        <v>6116</v>
      </c>
      <c r="G3611" s="14" t="s">
        <v>1165</v>
      </c>
    </row>
    <row r="3612" spans="1:7" ht="13.8" x14ac:dyDescent="0.3">
      <c r="A3612" s="6" t="str">
        <f t="shared" si="56"/>
        <v>No dia 14.09.2013, durante o Círculo Mentalsomático, você afirmou que o biombo para chegar à transafetividade é ultrapassar, transcender o sexo. Como conseguir isso ainda na dimensão humana? | Uma pessoa tem que começar a melhorar a sexologia dela através das fantasias sexuais. Ela eliminar as fantasias sexuais. Tem mulher que tem o orgasmo e não mostra para o companheiro. As pessoas que guardam isso estão erradas. A quem entende mais de sexo é o Serenão.</v>
      </c>
      <c r="B3612" s="10" t="s">
        <v>267</v>
      </c>
      <c r="C3612" s="11">
        <v>41535</v>
      </c>
      <c r="D3612" s="12">
        <v>742</v>
      </c>
      <c r="E3612" s="13" t="s">
        <v>1655</v>
      </c>
      <c r="F3612" s="13" t="s">
        <v>6921</v>
      </c>
      <c r="G3612" s="14" t="s">
        <v>1165</v>
      </c>
    </row>
    <row r="3613" spans="1:7" ht="13.8" x14ac:dyDescent="0.3">
      <c r="A3613" s="6" t="str">
        <f t="shared" si="56"/>
        <v>Poderia enumerar alguns princípios já aplicáveis rumo à Transafetividade? Além da escolha técnica da dupla evolutiva. | Eu já trouxe coisas sobre isso. A transafetividade aumenta a aglutinação. É processo de sabedoria, de paratransfusão, não tem nada a ver com dinheiro. Depende da sabedoria evolutiva. Ela é muito complexa.</v>
      </c>
      <c r="B3613" s="10" t="s">
        <v>267</v>
      </c>
      <c r="C3613" s="11">
        <v>41581</v>
      </c>
      <c r="D3613" s="12">
        <v>2060</v>
      </c>
      <c r="E3613" s="13" t="s">
        <v>2472</v>
      </c>
      <c r="F3613" s="13" t="s">
        <v>6117</v>
      </c>
      <c r="G3613" s="14" t="s">
        <v>1</v>
      </c>
    </row>
    <row r="3614" spans="1:7" ht="13.8" x14ac:dyDescent="0.3">
      <c r="A3614" s="6" t="str">
        <f t="shared" si="56"/>
        <v>Naquela vivência em que você já estava em idade avançada e saiu sozinho para evitar o massacre do povo preparado para invadir a fortificação. Ali o professor já tinha a visão da transafeticidade, pois foi na idade média, correto? Era uma questão de heteroperdão? | Era mais do que perdão, era negócio de briga. Sou contra o belicismo muito antes disso.</v>
      </c>
      <c r="B3614" s="10" t="s">
        <v>267</v>
      </c>
      <c r="C3614" s="11">
        <v>41583</v>
      </c>
      <c r="D3614" s="12">
        <v>2068</v>
      </c>
      <c r="E3614" s="13" t="s">
        <v>2974</v>
      </c>
      <c r="F3614" s="13" t="s">
        <v>6118</v>
      </c>
      <c r="G3614" s="14" t="s">
        <v>1</v>
      </c>
    </row>
    <row r="3615" spans="1:7" ht="13.8" x14ac:dyDescent="0.3">
      <c r="A3615" s="6" t="str">
        <f t="shared" si="56"/>
        <v xml:space="preserve">Quantas amizades raríssimas já identificou na CCCI? Poderia citar o contextode uma delas sem citar nomes? | WV: </v>
      </c>
      <c r="B3615" s="10" t="s">
        <v>267</v>
      </c>
      <c r="C3615" s="11">
        <v>41640</v>
      </c>
      <c r="D3615" s="12">
        <v>3742</v>
      </c>
      <c r="E3615" s="13" t="s">
        <v>268</v>
      </c>
      <c r="F3615" s="13" t="s">
        <v>3011</v>
      </c>
      <c r="G3615" s="14" t="s">
        <v>263</v>
      </c>
    </row>
    <row r="3616" spans="1:7" ht="13.8" x14ac:dyDescent="0.3">
      <c r="A3616" s="6" t="str">
        <f t="shared" si="56"/>
        <v xml:space="preserve">Poderia falar mais sobre esse conceito teórico e prático, o amor puro, os sentimentos mais nobres e elevados sendo vivenciados aqui, na dimensão intrafísica? Na prática, o que nos ajuda a vivenciarmos esse patamar? | WV: </v>
      </c>
      <c r="B3616" s="10" t="s">
        <v>267</v>
      </c>
      <c r="C3616" s="11">
        <v>41658</v>
      </c>
      <c r="D3616" s="12">
        <v>3780</v>
      </c>
      <c r="E3616" s="13" t="s">
        <v>545</v>
      </c>
      <c r="F3616" s="13" t="s">
        <v>3011</v>
      </c>
      <c r="G3616" s="14" t="s">
        <v>6165</v>
      </c>
    </row>
    <row r="3617" spans="1:7" ht="13.8" x14ac:dyDescent="0.3">
      <c r="A3617" s="6" t="str">
        <f t="shared" si="56"/>
        <v>No dia 30.04.2014, você disse: “uma pessoa para ajudar a outra tem que ter discernimento. Aí que entra a interassistência, a Transafetividade”. Pode explicar esse processo? | na hora que vamos ajudar uma pessoa, quanto mais isenta mais ela vai assistir, não vai ter interesse em seus assistíveis. Você vai assistir mesmo os que te traíram. Perdoe os traidores antecipadamente. Transafetividade = megafraternidade.</v>
      </c>
      <c r="B3617" s="10" t="s">
        <v>267</v>
      </c>
      <c r="C3617" s="11">
        <v>41761</v>
      </c>
      <c r="D3617" s="12">
        <v>1432</v>
      </c>
      <c r="E3617" s="13" t="s">
        <v>2127</v>
      </c>
      <c r="F3617" s="13" t="s">
        <v>6119</v>
      </c>
      <c r="G3617" s="14" t="s">
        <v>216</v>
      </c>
    </row>
    <row r="3618" spans="1:7" ht="13.8" x14ac:dyDescent="0.3">
      <c r="A3618" s="6" t="str">
        <f t="shared" si="56"/>
        <v>Para vivenciar a Autotransafetividade as consciexes mais evoluídas fazem a descensão cosmoética, a exemplo dos serenões que se casam com consreus para fazer assistência? | Sim. Sim. É descensão cosmoética quando o Serenão tem que descer ao nível da consreu. Ver se a pessoa tem lucidez do que falamos aqui. A pessoa que precisa de aplauso não é ideal. A descensão cosmoética do serenão é a hora que ele renuncia de ira para CL e fica por aqui. O Incógnito fez isso para ver o início da reurbex. Há muita gente com autotransafetividade que sustenta o casamento, são heróis que e heroínas. Pelo meu calculo ele passou mais de 50 anos na condição de virar CL por aqui. Ele decide por si só.</v>
      </c>
      <c r="B3618" s="10" t="s">
        <v>267</v>
      </c>
      <c r="C3618" s="11">
        <v>41802</v>
      </c>
      <c r="D3618" s="12">
        <v>1606</v>
      </c>
      <c r="E3618" s="13" t="s">
        <v>8033</v>
      </c>
      <c r="F3618" s="13" t="s">
        <v>3820</v>
      </c>
      <c r="G3618" s="14" t="s">
        <v>216</v>
      </c>
    </row>
    <row r="3619" spans="1:7" ht="13.8" x14ac:dyDescent="0.3">
      <c r="A3619" s="6" t="str">
        <f t="shared" si="56"/>
        <v>Ontem, dia 11.06.2014, você disse: “A Autotransafetividade implica em alto nível de parapsiquismo e domina o sexo”. Poderia comentar? | Sim. A transafetividade da pessoa é a ultrapassagem do afeito. O afeto que caminha para o sexo. O estimulo é mentalsomático. Esse convívio que o povo de comunex avançada chupa o dedo por aqui. A dificuldade é encontrar gente com transafetividade no corpo. A transafetividade não tem autassédio. Tudo que temos aí caminha para isso. Suar sangue do liquor. Nas pítias já começou aparecer uns dois por cento de transafetividade. Com transafetividade as religiões vão para o espaço. Só nós nos baseamos no principio da descrença. Te vira, faça a sua própria experiência.</v>
      </c>
      <c r="B3619" s="10" t="s">
        <v>267</v>
      </c>
      <c r="C3619" s="11">
        <v>41802</v>
      </c>
      <c r="D3619" s="12">
        <v>1608</v>
      </c>
      <c r="E3619" s="13" t="s">
        <v>8034</v>
      </c>
      <c r="F3619" s="13" t="s">
        <v>3821</v>
      </c>
      <c r="G3619" s="14" t="s">
        <v>216</v>
      </c>
    </row>
    <row r="3620" spans="1:7" ht="13.8" x14ac:dyDescent="0.3">
      <c r="A3620" s="6" t="str">
        <f t="shared" si="56"/>
        <v>Ontem, dia 07.06.2014, você comentou sobre a diferenciação entra a autotransafetividade da grupotransafetividade. Poderia aprofundar? | Autotransafetividade é de uma pessoa. E a de grupo é a nivel no minimo de evoluciólogo.</v>
      </c>
      <c r="B3620" s="10" t="s">
        <v>267</v>
      </c>
      <c r="C3620" s="11">
        <v>41827</v>
      </c>
      <c r="D3620" s="12">
        <v>1712</v>
      </c>
      <c r="E3620" s="13" t="s">
        <v>8035</v>
      </c>
      <c r="F3620" s="13" t="s">
        <v>3822</v>
      </c>
      <c r="G3620" s="14" t="s">
        <v>216</v>
      </c>
    </row>
    <row r="3621" spans="1:7" ht="13.8" x14ac:dyDescent="0.3">
      <c r="A3621" s="6" t="str">
        <f t="shared" si="56"/>
        <v>Você comentou que a transafetividade põe fim ao processo do poder patológico do homem. Pode comentar a respeito? | Sim, a parte patológica e o desequilíbrio acabam na hora. O instinto animal desaparece e surgem a megafraternidade e os megatributos conscienciais.</v>
      </c>
      <c r="B3621" s="10" t="s">
        <v>267</v>
      </c>
      <c r="C3621" s="11">
        <v>41833</v>
      </c>
      <c r="D3621" s="12">
        <v>1735</v>
      </c>
      <c r="E3621" s="13" t="s">
        <v>8036</v>
      </c>
      <c r="F3621" s="13" t="s">
        <v>3823</v>
      </c>
      <c r="G3621" s="14" t="s">
        <v>216</v>
      </c>
    </row>
    <row r="3622" spans="1:7" ht="13.8" x14ac:dyDescent="0.3">
      <c r="A3622" s="6" t="str">
        <f t="shared" si="56"/>
        <v>A vivência da relação transafetivológica entre duas consciências se dá após a passagem por todos os tipos de afeto, como por exemplo, o fraternal (entre irmãos), o parental (dos pais para com os filhos), o conjugal (marido e mulher), o amical (amigos), dentre outros? | Não há dúvida, tem que passar por tudo isso e começa pelos pré-humanos. É a redenção evolutiva. Estamos falando do nosso grupo evolutivo. Estou falando da nossa turma. Colocar mais um fator, a equipex.</v>
      </c>
      <c r="B3622" s="10" t="s">
        <v>267</v>
      </c>
      <c r="C3622" s="11">
        <v>41907</v>
      </c>
      <c r="D3622" s="12">
        <v>2548</v>
      </c>
      <c r="E3622" s="13" t="s">
        <v>2568</v>
      </c>
      <c r="F3622" s="13" t="s">
        <v>6120</v>
      </c>
      <c r="G3622" s="14" t="s">
        <v>216</v>
      </c>
    </row>
    <row r="3623" spans="1:7" ht="13.8" x14ac:dyDescent="0.3">
      <c r="A3623" s="6" t="str">
        <f t="shared" si="56"/>
        <v>O Centro da Consciência Contínua (CCC) foi uma base de transição entre o Movimento Espírita (ME) e o Instituto Internacional de Projeciologia (IIP)? | Foi uma base de transição sim. Trabalhamos mais de seis anos no CCC. Alguns deram certo. Foi muito trabalho e pouco resultado: socialites, artistas de TV etc. Muita gente desapareceu por interesses imediatos. Muitos entraram por curiosidade e uma microminoria por ter CI.</v>
      </c>
      <c r="B3623" s="10" t="s">
        <v>1071</v>
      </c>
      <c r="C3623" s="11">
        <v>41873</v>
      </c>
      <c r="D3623" s="12">
        <v>1909</v>
      </c>
      <c r="E3623" s="13" t="s">
        <v>2368</v>
      </c>
      <c r="F3623" s="13" t="s">
        <v>3824</v>
      </c>
      <c r="G3623" s="14" t="s">
        <v>216</v>
      </c>
    </row>
    <row r="3624" spans="1:7" ht="13.8" x14ac:dyDescent="0.3">
      <c r="A3624" s="6" t="str">
        <f t="shared" si="56"/>
        <v>Um intelectual devido à patogescon pode ser transmigrado? | Foi desses que o Enumerador chorou.</v>
      </c>
      <c r="B3624" s="10" t="s">
        <v>269</v>
      </c>
      <c r="C3624" s="11">
        <v>41224</v>
      </c>
      <c r="D3624" s="12">
        <v>45</v>
      </c>
      <c r="E3624" s="13" t="s">
        <v>6922</v>
      </c>
      <c r="F3624" s="13" t="s">
        <v>6121</v>
      </c>
      <c r="G3624" s="14" t="s">
        <v>1165</v>
      </c>
    </row>
    <row r="3625" spans="1:7" ht="13.8" x14ac:dyDescent="0.3">
      <c r="A3625" s="6" t="str">
        <f t="shared" si="56"/>
        <v>Você já escreveu que ninguém perde ninguém, e também ninguém se separa de ninguém. Considerando o fato da transmigração extrafísica, quando ou em quais oportunidades nós reencontraremos as consciências transmigradas? | Esquece isso. Não deve pensar nisso. Vc acha que o povo está sendo transmigrado, vc está ganhando ou não. Separar, separa sim. Filho e mãe não podem brigar nunca. Vc já pensou o tanto de gente que deixamos no planeta para trás.</v>
      </c>
      <c r="B3625" s="10" t="s">
        <v>269</v>
      </c>
      <c r="C3625" s="11">
        <v>41338</v>
      </c>
      <c r="D3625" s="12">
        <v>275</v>
      </c>
      <c r="E3625" s="13" t="s">
        <v>1357</v>
      </c>
      <c r="F3625" s="13" t="s">
        <v>6122</v>
      </c>
      <c r="G3625" s="14" t="s">
        <v>1165</v>
      </c>
    </row>
    <row r="3626" spans="1:7" ht="13.8" x14ac:dyDescent="0.3">
      <c r="A3626" s="6" t="str">
        <f t="shared" si="56"/>
        <v>No planeta-receptor dos transmigrados, quais os papéis constituintes da equipex de amparadores que atuarão na recepção? | A turma da ressoma, lá já tem o povo que toma conta do planeta. Primeira coisa que está sendo feito neste planeta é o aumento da comunex, da baratrosfera. Todo planeta deste tem serenão. Não dá para saber se o planeta-receptor é mais recente do que a Terra.</v>
      </c>
      <c r="B3626" s="10" t="s">
        <v>269</v>
      </c>
      <c r="C3626" s="11">
        <v>41345</v>
      </c>
      <c r="D3626" s="12">
        <v>281</v>
      </c>
      <c r="E3626" s="13" t="s">
        <v>1363</v>
      </c>
      <c r="F3626" s="13" t="s">
        <v>6123</v>
      </c>
      <c r="G3626" s="14" t="s">
        <v>1165</v>
      </c>
    </row>
    <row r="3627" spans="1:7" ht="13.8" x14ac:dyDescent="0.3">
      <c r="A3627" s="6" t="str">
        <f t="shared" si="56"/>
        <v>Você chegou a testemunhar o caso de algum intelectual, gigante da história, sem o envolvimento direto mais recente com guerras e assassinatos, contudo, que tenha sido transmigrado devido às ideias defendidas em suas obras? | Não, não vi. O Waldo tem dificuldade de localizar quem foi transmigrado ou não.</v>
      </c>
      <c r="B3627" s="10" t="s">
        <v>269</v>
      </c>
      <c r="C3627" s="11">
        <v>41351</v>
      </c>
      <c r="D3627" s="12">
        <v>297</v>
      </c>
      <c r="E3627" s="13" t="s">
        <v>1377</v>
      </c>
      <c r="F3627" s="13" t="s">
        <v>6124</v>
      </c>
      <c r="G3627" s="14" t="s">
        <v>1165</v>
      </c>
    </row>
    <row r="3628" spans="1:7" ht="13.8" x14ac:dyDescent="0.3">
      <c r="A3628" s="6" t="str">
        <f t="shared" si="56"/>
        <v>Você afirmou que após colocar o stent atenderá megassediadores, fronteiriços da transmigrex. Como é a sua intervenção assistencial nestes casos? | Ataque paraterapêutico em série. Isso não foi feito antes porque eu estava com muita coisa antes. Os amparadores trarão os assistidos de madrugada. A guerra entra a criminologia coletiva. A coletiva é o erro por atacado. O Waldo está tentando fazer a comunex evoluída nessa dimensão com o Tertuliarium. O Spartano já era da paz em Sparta na Grécia. Spartano já é no nível de Evoluciólogo. O paravisual ele usa o jeito europeu, paletó, às vezes usa gravata. De vez em quando aparece aqui evoluciólogo superior ao Transmentor e dá até ordem para ele. Ascenção foi uma comunex que o Waldo ajudou enquanto Zéfiro, antes de ressomar. O Espartano olha empreendedorismo com base na pacificação. Ele atua com líderes ex-militares, com aqueles que têm resquícios de belicosidade. Espartano faz conciliação, reconciliação, trégua, pacificação, resolução de conflito. Espartano, ele atuou no conselho do Epicons quando começaram a se desentender. Ele atuou no IIPC em NY, essa reunião tem a ver com a evitação da diáspora. Ele ajudou em 3 pessoas mais diretamente, encapsulou-as. O encapsulamento é para as pessoas não usarem as armas. Espartano tem nome na História. Geralmente a melhor vida é a mais recente. Por exemplo, a de vcs deve ter sido pois fez com que vcs entrasse no Curso Intermissivo.</v>
      </c>
      <c r="B3628" s="10" t="s">
        <v>269</v>
      </c>
      <c r="C3628" s="11">
        <v>41442</v>
      </c>
      <c r="D3628" s="12">
        <v>574</v>
      </c>
      <c r="E3628" s="13" t="s">
        <v>6923</v>
      </c>
      <c r="F3628" s="13" t="s">
        <v>6125</v>
      </c>
      <c r="G3628" s="14" t="s">
        <v>1165</v>
      </c>
    </row>
    <row r="3629" spans="1:7" ht="13.8" x14ac:dyDescent="0.3">
      <c r="A3629" s="6" t="str">
        <f t="shared" si="56"/>
        <v>Podemos afirmar que a transmigrex emigrante (de saída) iniciou antes da reurbex, com os dinossauros que foram extintos da Terra? | Não, tem muita coisa que foi extinto. Os dinossauros será que não foram para alguma comunex.</v>
      </c>
      <c r="B3629" s="10" t="s">
        <v>269</v>
      </c>
      <c r="C3629" s="11">
        <v>41444</v>
      </c>
      <c r="D3629" s="12">
        <v>581</v>
      </c>
      <c r="E3629" s="13" t="s">
        <v>1522</v>
      </c>
      <c r="F3629" s="13" t="s">
        <v>6126</v>
      </c>
      <c r="G3629" s="14" t="s">
        <v>1165</v>
      </c>
    </row>
    <row r="3630" spans="1:7" ht="13.8" x14ac:dyDescent="0.3">
      <c r="A3630" s="6" t="str">
        <f t="shared" si="56"/>
        <v>Na transmigrex, existe alguma diretriz sobre a quantidade de consciexes que um planeta pode recepcionar dentro de um período, por exemplo, o número-limite de transmigrados no decorrer de 50 anos? | Não, eles têm como coisa que não precisa se preocupar. Tem muitos interesses. Isso tudo é secundário, o problema é na hora que pega para capar. A que é</v>
      </c>
      <c r="B3630" s="10" t="s">
        <v>269</v>
      </c>
      <c r="C3630" s="11">
        <v>41448</v>
      </c>
      <c r="D3630" s="12">
        <v>593</v>
      </c>
      <c r="E3630" s="13" t="s">
        <v>6924</v>
      </c>
      <c r="F3630" s="13" t="s">
        <v>6925</v>
      </c>
      <c r="G3630" s="14" t="s">
        <v>1165</v>
      </c>
    </row>
    <row r="3631" spans="1:7" ht="13.8" x14ac:dyDescent="0.3">
      <c r="A3631" s="6" t="str">
        <f t="shared" si="56"/>
        <v>O critério para alguém ser transmigrado sempre envolve a reincidência da pessoa em causar dessomas de outros direta ou indiretamente? | Não. O cara que faz o estelionato, com 100 processos. Tem certas ações ilícitas que são piores do que um homicídio. Essas ilicitudes podem prejudicar muito e muita gente. Rodolfo Valentin, ao se suicidar gerou uma onda de suicídio. E será que ele se suicídio na vida anterior. Como fica tudo isso na ficha dele.</v>
      </c>
      <c r="B3631" s="10" t="s">
        <v>269</v>
      </c>
      <c r="C3631" s="11">
        <v>41505</v>
      </c>
      <c r="D3631" s="12">
        <v>684</v>
      </c>
      <c r="E3631" s="13" t="s">
        <v>1605</v>
      </c>
      <c r="F3631" s="13" t="s">
        <v>6127</v>
      </c>
      <c r="G3631" s="14" t="s">
        <v>1165</v>
      </c>
    </row>
    <row r="3632" spans="1:7" ht="13.8" x14ac:dyDescent="0.3">
      <c r="A3632" s="6" t="str">
        <f t="shared" si="56"/>
        <v>Você já viu um caso de diáspora interplanetária, ou seja, em determinado momento grupos de habitantes de um mesmo planeta são transmigrados para diferentes planetas? | Sim, é o que teve com o EM. Eu para mim, esse negócio de diáspora é comum.</v>
      </c>
      <c r="B3632" s="10" t="s">
        <v>269</v>
      </c>
      <c r="C3632" s="11">
        <v>41523</v>
      </c>
      <c r="D3632" s="12">
        <v>721</v>
      </c>
      <c r="E3632" s="13" t="s">
        <v>1638</v>
      </c>
      <c r="F3632" s="13" t="s">
        <v>6128</v>
      </c>
      <c r="G3632" s="14" t="s">
        <v>1165</v>
      </c>
    </row>
    <row r="3633" spans="1:7" ht="13.8" x14ac:dyDescent="0.3">
      <c r="A3633" s="6" t="str">
        <f t="shared" si="56"/>
        <v>Existe um limite máximo ou mínimo de levas de transmigrados extrafísicos? | Isso eu não sei. Deve ter. Será que tem alguém aqui que já trabalhou em outro planeta na Transmigrex, na condição de pré-serenão?</v>
      </c>
      <c r="B3633" s="10" t="s">
        <v>269</v>
      </c>
      <c r="C3633" s="11">
        <v>41536</v>
      </c>
      <c r="D3633" s="12">
        <v>748</v>
      </c>
      <c r="E3633" s="13" t="s">
        <v>1660</v>
      </c>
      <c r="F3633" s="13" t="s">
        <v>6129</v>
      </c>
      <c r="G3633" s="14" t="s">
        <v>1165</v>
      </c>
    </row>
    <row r="3634" spans="1:7" ht="13.8" x14ac:dyDescent="0.3">
      <c r="A3634" s="6" t="str">
        <f t="shared" si="56"/>
        <v>Na tertúlia do dia 19.09.2013 você afirmou que muitos aqui podem ter saído da condição de transmigrado para a de assistente da transmigrex. O que faz com que alguns transmigrados tornem-se futuramente assistentes detransmigrex? | Evolução pessoal. Nem todos tem ambiente para trabalhar na transmigrex. A tendência de uma pessoa que trabalha com isso é porque ela já passou por isso. Know-how, saldo da ficha, modos operandi, talento. É melhor ser espectador do que da administração nos trabalho da reurbex.</v>
      </c>
      <c r="B3634" s="10" t="s">
        <v>269</v>
      </c>
      <c r="C3634" s="11">
        <v>41537</v>
      </c>
      <c r="D3634" s="12">
        <v>751</v>
      </c>
      <c r="E3634" s="13" t="s">
        <v>1663</v>
      </c>
      <c r="F3634" s="13" t="s">
        <v>6130</v>
      </c>
      <c r="G3634" s="14" t="s">
        <v>1165</v>
      </c>
    </row>
    <row r="3635" spans="1:7" ht="13.8" x14ac:dyDescent="0.3">
      <c r="A3635" s="6" t="str">
        <f t="shared" si="56"/>
        <v>O Professor há algum tempo comentou que viu um planeta que parecia o povo da África, outro igual aos asiáticos, suspeitando serem base da transmigração ao nosso planeta. Poderia aprofundar? | É uma hipótese antiga de criação das raças. Vide os asiáticos, os pigmeus, os mongóis etc. A quem pensou isso? Foram os alemães. Os judeus são os que menos entendem de transafetividade.</v>
      </c>
      <c r="B3635" s="10" t="s">
        <v>269</v>
      </c>
      <c r="C3635" s="11">
        <v>41576</v>
      </c>
      <c r="D3635" s="12">
        <v>2041</v>
      </c>
      <c r="E3635" s="13" t="s">
        <v>2453</v>
      </c>
      <c r="F3635" s="13" t="s">
        <v>6926</v>
      </c>
      <c r="G3635" s="14" t="s">
        <v>1</v>
      </c>
    </row>
    <row r="3636" spans="1:7" ht="13.8" x14ac:dyDescent="0.3">
      <c r="A3636" s="6" t="str">
        <f t="shared" si="56"/>
        <v>O nível evolutivo dos planetas de origem era melhor do que o da Terra? | Há os mais e os menos evoluídos. O que classifica é a media de evolução consciencial. Tudo depende da energia.</v>
      </c>
      <c r="B3636" s="10" t="s">
        <v>269</v>
      </c>
      <c r="C3636" s="11">
        <v>41576</v>
      </c>
      <c r="D3636" s="12">
        <v>2042</v>
      </c>
      <c r="E3636" s="13" t="s">
        <v>2454</v>
      </c>
      <c r="F3636" s="13" t="s">
        <v>6131</v>
      </c>
      <c r="G3636" s="14" t="s">
        <v>1</v>
      </c>
    </row>
    <row r="3637" spans="1:7" ht="13.8" x14ac:dyDescent="0.3">
      <c r="A3637" s="6" t="str">
        <f t="shared" si="56"/>
        <v>Foi também comentado que muitos do nosso grupo tiveram antes da Terra a procedência intrafísica de um planeta tecnologicamente avançado, milhares de anos desenvolvidos após a descoberta da eletricidade. Hoje com muitas reciclagens alguns já não poderiam intercambiar vivências com eles, resgatando contas grupocármicas antigas e atualizando o nosso planeta? | Sim, mas o que mais interessa é verificar o nível consciencial do Serenão. Na hora que chega nisso, na CL, tudo vira pó. Temos de pensar em coisa maior.Os serenões sempre tiveram culpa no cartório inclusive com os transmigrados. O paracosmos apenas é entendido pela CL. Eu, Waldo Vieira, não consigo nem entender os megatributos do Serenão. Nem da derrogação das leis físicas.</v>
      </c>
      <c r="B3637" s="10" t="s">
        <v>269</v>
      </c>
      <c r="C3637" s="11">
        <v>41576</v>
      </c>
      <c r="D3637" s="12">
        <v>2043</v>
      </c>
      <c r="E3637" s="13" t="s">
        <v>2455</v>
      </c>
      <c r="F3637" s="13" t="s">
        <v>6132</v>
      </c>
      <c r="G3637" s="14" t="s">
        <v>1</v>
      </c>
    </row>
    <row r="3638" spans="1:7" ht="13.8" x14ac:dyDescent="0.3">
      <c r="A3638" s="6" t="str">
        <f t="shared" si="56"/>
        <v>No ato solene de despedida dos então transmigrados, os evoluciólogos, Serenões, na aplicação da transafetividade, perdoaram aqueles indivíduos, mas a dívida holocármica foi também perdoada naquele momento? Como isto funciona? | Você vai ver com o tempo. Há muitos que não perdoaram os transmigrados. Os vira-faces. A quem faz interassistencialidade purifica de muito a assistência</v>
      </c>
      <c r="B3638" s="10" t="s">
        <v>269</v>
      </c>
      <c r="C3638" s="11">
        <v>41582</v>
      </c>
      <c r="D3638" s="12">
        <v>2061</v>
      </c>
      <c r="E3638" s="13" t="s">
        <v>2473</v>
      </c>
      <c r="F3638" s="13" t="s">
        <v>6927</v>
      </c>
      <c r="G3638" s="14" t="s">
        <v>1</v>
      </c>
    </row>
    <row r="3639" spans="1:7" ht="13.8" x14ac:dyDescent="0.3">
      <c r="A3639" s="6" t="str">
        <f t="shared" si="56"/>
        <v>Na transmigrex, quais requisitos o planeta-receptor deve apresentar para ser considerado em condição de receber as consciências transmigradas? | Ele tem que estar no nível médio dessas personalidades, geralmente no nível do crogmingon. Holopensene, tamanho físico, conjugação do sistema solar, a distância anos-luz do planeta-provedor. Consciex esta aqui foi aquele que em Uberaba era comunista e pagou em 80 bolsas no colégio do Mário Palmério.</v>
      </c>
      <c r="B3639" s="10" t="s">
        <v>269</v>
      </c>
      <c r="C3639" s="11">
        <v>41592</v>
      </c>
      <c r="D3639" s="12">
        <v>867</v>
      </c>
      <c r="E3639" s="13" t="s">
        <v>1758</v>
      </c>
      <c r="F3639" s="13" t="s">
        <v>6133</v>
      </c>
      <c r="G3639" s="14" t="s">
        <v>1165</v>
      </c>
    </row>
    <row r="3640" spans="1:7" ht="13.8" x14ac:dyDescent="0.3">
      <c r="A3640" s="6" t="str">
        <f t="shared" si="56"/>
        <v>Na transmigrex há o planeta-provedor, origem dos transmigrados, e o plenata-receptor, para onde eles vão. Desse modo há um vínculo entre os dois planetas. Com base nisso, podemos supor que quando ocorre o contato intrafísico do planeta-receptor com alienígenas, esses alienígenas são, provavelmente, do antigo planeta-provedor? | Vínculo temporário. Nem sempre. Isso aí não serve. Eles olham pelo contingenciamento das populações grandes. Miscigenação evolutiva diferente entre os planetas.</v>
      </c>
      <c r="B3640" s="10" t="s">
        <v>269</v>
      </c>
      <c r="C3640" s="11">
        <v>41593</v>
      </c>
      <c r="D3640" s="12">
        <v>869</v>
      </c>
      <c r="E3640" s="13" t="s">
        <v>1760</v>
      </c>
      <c r="F3640" s="13" t="s">
        <v>6134</v>
      </c>
      <c r="G3640" s="14" t="s">
        <v>1165</v>
      </c>
    </row>
    <row r="3641" spans="1:7" ht="13.8" x14ac:dyDescent="0.3">
      <c r="A3641" s="6" t="str">
        <f t="shared" si="56"/>
        <v>Na minitertúlia de ontem foi mencionado sobre a localização do planeta, destino dos transmigrados da Terra. Onde estão dispostos, estrategicamente distantes, anos-luz do nosso para até mesmo na conquista de outros astros, ainda não voltar a interagir conosco. Poderia aprofundar? | Na hora que você fica de um processo é bom ficar livre integralmente. Não pode haver iminência parda no processo. Quanto mais evoluída a pessoa menor é o cosmos para ela.</v>
      </c>
      <c r="B3641" s="10" t="s">
        <v>269</v>
      </c>
      <c r="C3641" s="11">
        <v>41593</v>
      </c>
      <c r="D3641" s="12">
        <v>2102</v>
      </c>
      <c r="E3641" s="13" t="s">
        <v>1072</v>
      </c>
      <c r="F3641" s="13" t="s">
        <v>6135</v>
      </c>
      <c r="G3641" s="14" t="s">
        <v>1</v>
      </c>
    </row>
    <row r="3642" spans="1:7" ht="13.8" x14ac:dyDescent="0.3">
      <c r="A3642" s="6" t="str">
        <f t="shared" si="56"/>
        <v>Um vez o Professor comentou que muitos de nós já viemos de um planeta tecnologicamente mais avançado e com a transmigração deficitária viemos à Terra. Hoje já teríamos mais competência de entender a reurbanização do planeta de origem? Pode ampliar? | Por enquanto ainda não temos como entender isso. É o que vamos fazer na África. Quanto ao EM o planeta dele desapareceu. Coisas que temporariamente deixamos para lá.</v>
      </c>
      <c r="B3642" s="10" t="s">
        <v>269</v>
      </c>
      <c r="C3642" s="11">
        <v>41593</v>
      </c>
      <c r="D3642" s="12">
        <v>2103</v>
      </c>
      <c r="E3642" s="13" t="s">
        <v>2495</v>
      </c>
      <c r="F3642" s="13" t="s">
        <v>6136</v>
      </c>
      <c r="G3642" s="14" t="s">
        <v>1</v>
      </c>
    </row>
    <row r="3643" spans="1:7" ht="13.8" x14ac:dyDescent="0.3">
      <c r="A3643" s="6" t="str">
        <f t="shared" si="56"/>
        <v>Você já visitou pessoas do seu grupocarma antiquiquíssimo em outros planetas? | Não</v>
      </c>
      <c r="B3643" s="10" t="s">
        <v>269</v>
      </c>
      <c r="C3643" s="11">
        <v>41598</v>
      </c>
      <c r="D3643" s="12">
        <v>2117</v>
      </c>
      <c r="E3643" s="13" t="s">
        <v>2502</v>
      </c>
      <c r="F3643" s="13" t="s">
        <v>6137</v>
      </c>
      <c r="G3643" s="14" t="s">
        <v>1165</v>
      </c>
    </row>
    <row r="3644" spans="1:7" ht="13.8" x14ac:dyDescent="0.3">
      <c r="A3644" s="6" t="str">
        <f t="shared" si="56"/>
        <v>Existem diversos sinais que comprovam a Reurbanização. Quais serão os indícios práticos evidenciando na Terra o princípio do fim deste momento? | É na hora em que as consreus estiverem estabilizadas.</v>
      </c>
      <c r="B3644" s="10" t="s">
        <v>269</v>
      </c>
      <c r="C3644" s="11">
        <v>41599</v>
      </c>
      <c r="D3644" s="12">
        <v>2122</v>
      </c>
      <c r="E3644" s="13" t="s">
        <v>2504</v>
      </c>
      <c r="F3644" s="13" t="s">
        <v>6138</v>
      </c>
      <c r="G3644" s="14" t="s">
        <v>1</v>
      </c>
    </row>
    <row r="3645" spans="1:7" ht="13.8" x14ac:dyDescent="0.3">
      <c r="A3645" s="6" t="str">
        <f t="shared" si="56"/>
        <v>Na condição de líderes assistenciais durante o próximo período intermissivo, aquelas consciexes resgatadas da Baratrosfera irão formar a equipex, e nas próximas vidas participarão da equipin em proéxis grupais? | Isso ocorre quando é possível. Há tendência para isso acontecer.</v>
      </c>
      <c r="B3645" s="10" t="s">
        <v>269</v>
      </c>
      <c r="C3645" s="11">
        <v>41603</v>
      </c>
      <c r="D3645" s="12">
        <v>2133</v>
      </c>
      <c r="E3645" s="13" t="s">
        <v>2508</v>
      </c>
      <c r="F3645" s="13" t="s">
        <v>6139</v>
      </c>
      <c r="G3645" s="14" t="s">
        <v>1</v>
      </c>
    </row>
    <row r="3646" spans="1:7" ht="13.8" x14ac:dyDescent="0.3">
      <c r="A3646" s="6" t="str">
        <f t="shared" si="56"/>
        <v xml:space="preserve">A pessoa que comete assassinato depai e mãe ou filho e filha ou irmão ou marido também se torna candidato à transmigração, se recorrente? | WV: </v>
      </c>
      <c r="B3646" s="10" t="s">
        <v>269</v>
      </c>
      <c r="C3646" s="11">
        <v>41648</v>
      </c>
      <c r="D3646" s="12">
        <v>3747</v>
      </c>
      <c r="E3646" s="13" t="s">
        <v>3013</v>
      </c>
      <c r="F3646" s="13" t="s">
        <v>3011</v>
      </c>
      <c r="G3646" s="14" t="s">
        <v>263</v>
      </c>
    </row>
    <row r="3647" spans="1:7" ht="13.8" x14ac:dyDescent="0.3">
      <c r="A3647" s="6" t="str">
        <f t="shared" si="56"/>
        <v xml:space="preserve">Você conheceu pessoas transmigradas, ou transmigráveis ou acompanhou algum processo? | WV: </v>
      </c>
      <c r="B3647" s="10" t="s">
        <v>269</v>
      </c>
      <c r="C3647" s="11">
        <v>41648</v>
      </c>
      <c r="D3647" s="12">
        <v>3748</v>
      </c>
      <c r="E3647" s="13" t="s">
        <v>1163</v>
      </c>
      <c r="F3647" s="13" t="s">
        <v>3011</v>
      </c>
      <c r="G3647" s="14" t="s">
        <v>263</v>
      </c>
    </row>
    <row r="3648" spans="1:7" ht="13.8" x14ac:dyDescent="0.3">
      <c r="A3648" s="6" t="str">
        <f t="shared" si="56"/>
        <v xml:space="preserve">A pessoa pode ser transmigrada devido à recorrência do suicídio em mais de uma vida? | WV: </v>
      </c>
      <c r="B3648" s="10" t="s">
        <v>269</v>
      </c>
      <c r="C3648" s="11">
        <v>41648</v>
      </c>
      <c r="D3648" s="12">
        <v>3749</v>
      </c>
      <c r="E3648" s="13" t="s">
        <v>1164</v>
      </c>
      <c r="F3648" s="13" t="s">
        <v>3011</v>
      </c>
      <c r="G3648" s="14" t="s">
        <v>263</v>
      </c>
    </row>
    <row r="3649" spans="1:7" ht="13.8" x14ac:dyDescent="0.3">
      <c r="A3649" s="6" t="str">
        <f t="shared" si="56"/>
        <v xml:space="preserve">A transmigração sadia, a maior, devido à megaevolutivivdade da consciência, daquela consciência que já em nível Serenologia, também é chamada transmigração. Poderia aprofundar mais esse caso com base nas suas informações atuais? | WV: </v>
      </c>
      <c r="B3649" s="10" t="s">
        <v>269</v>
      </c>
      <c r="C3649" s="11">
        <v>41648</v>
      </c>
      <c r="D3649" s="12">
        <v>3750</v>
      </c>
      <c r="E3649" s="13" t="s">
        <v>270</v>
      </c>
      <c r="F3649" s="13" t="s">
        <v>3011</v>
      </c>
      <c r="G3649" s="14" t="s">
        <v>263</v>
      </c>
    </row>
    <row r="3650" spans="1:7" ht="13.8" x14ac:dyDescent="0.3">
      <c r="A3650" s="6" t="str">
        <f t="shared" ref="A3650:A3713" si="57">_xlfn.CONCAT(E3650," | ",F3650)</f>
        <v>Recentemente você afirmou: vivendo na condição de Cro-magnon a consciência transmigradavai pensar, antes de tudo, em sobreviver. Como isso incentiva a longa caminhada evolutiva desta consciência? | Vai incentivar a reciclagem. Ela hoje acha que é o dono do mundo, lá ela vai ter que sobreviver. São milhões de criminosos que vão ser transmigrados. Não há mais como ficar na Terra. A Terra vai ficar equalizada pelo Estado Mundial. Vai ter o Socialismo.</v>
      </c>
      <c r="B3650" s="10" t="s">
        <v>269</v>
      </c>
      <c r="C3650" s="11">
        <v>41718</v>
      </c>
      <c r="D3650" s="12">
        <v>1248</v>
      </c>
      <c r="E3650" s="13" t="s">
        <v>2021</v>
      </c>
      <c r="F3650" s="13" t="s">
        <v>3825</v>
      </c>
      <c r="G3650" s="14" t="s">
        <v>216</v>
      </c>
    </row>
    <row r="3651" spans="1:7" ht="13.8" x14ac:dyDescent="0.3">
      <c r="A3651" s="6" t="str">
        <f t="shared" si="57"/>
        <v>Na transmigração, como se resolve as interprisõesgeradas no planeta de origem, ou seja, como fica a resoluçãoda conta cármica com as vítimas do transmigrado? | Todas as vítimas já ultrapassaram os transmigrados. Aí fica o passado da pessoa e implica na sua memoria. Você fica livre dos transmigrados. A pessoa quando começa aumentar a memoria a consciência expande, a evolução se expande. O transmigrado não superou o processo. É erado e não tem memoria e não identifica suas ilicitudes. A quem não tem memoria não tem boa comparação. O critério para ressomar é o saldo da ficha.</v>
      </c>
      <c r="B3651" s="10" t="s">
        <v>269</v>
      </c>
      <c r="C3651" s="11">
        <v>41732</v>
      </c>
      <c r="D3651" s="12">
        <v>1308</v>
      </c>
      <c r="E3651" s="13" t="s">
        <v>2058</v>
      </c>
      <c r="F3651" s="13" t="s">
        <v>6928</v>
      </c>
      <c r="G3651" s="14" t="s">
        <v>216</v>
      </c>
    </row>
    <row r="3652" spans="1:7" ht="13.8" x14ac:dyDescent="0.3">
      <c r="A3652" s="6" t="str">
        <f t="shared" si="57"/>
        <v>Os limites cosmoéticos para uma consciex ser transmigrada variaram ao longo do tempo? | Aí eu não sei. Mas acho que não varia, Cosmoética é muito matemática. Desde que começou a transmigração o contexto não mudou nada. Eles usam o mesmo critério cosmoético. Genocida não tem ambiente para ficar por aqui. Não existem dois pesos e duas medidas na balança cosmoética. A hora de ver o cara o que conta é a sua ficha evolutiva.</v>
      </c>
      <c r="B3652" s="10" t="s">
        <v>269</v>
      </c>
      <c r="C3652" s="11">
        <v>41737</v>
      </c>
      <c r="D3652" s="12">
        <v>1330</v>
      </c>
      <c r="E3652" s="13" t="s">
        <v>2069</v>
      </c>
      <c r="F3652" s="13" t="s">
        <v>3826</v>
      </c>
      <c r="G3652" s="14" t="s">
        <v>216</v>
      </c>
    </row>
    <row r="3653" spans="1:7" ht="13.8" x14ac:dyDescent="0.3">
      <c r="A3653" s="6" t="str">
        <f t="shared" si="57"/>
        <v>Você já comentou que viu planetas com tipos somáticos parecidos com asiáticos e africanos. A moldagem do soma terrestre teve a base nestes habitantes? | Aí eu não sei. Problema de paragenética é bravo. Sei disso por causa do EM. Há uma hipótese de que cada povo (raça) é de um planeta.</v>
      </c>
      <c r="B3653" s="10" t="s">
        <v>269</v>
      </c>
      <c r="C3653" s="11">
        <v>41772</v>
      </c>
      <c r="D3653" s="12">
        <v>1479</v>
      </c>
      <c r="E3653" s="13" t="s">
        <v>8037</v>
      </c>
      <c r="F3653" s="13" t="s">
        <v>3827</v>
      </c>
      <c r="G3653" s="14" t="s">
        <v>216</v>
      </c>
    </row>
    <row r="3654" spans="1:7" ht="13.8" x14ac:dyDescent="0.3">
      <c r="A3654" s="6" t="str">
        <f t="shared" si="57"/>
        <v>O povoamento de um planeta quase sempre esta ligado na reurbanização de outro? | Não. Aí, depende da época. Não se pode generalizar. O povoamento de um planeta depende dos microrganismos. Tudo tem que começar com bactéria. Até chegar a humanoide muita água vai rolar. Há desenhos de extraterrestres que tem a ver com a realidade.</v>
      </c>
      <c r="B3654" s="10" t="s">
        <v>269</v>
      </c>
      <c r="C3654" s="11">
        <v>41772</v>
      </c>
      <c r="D3654" s="12">
        <v>1480</v>
      </c>
      <c r="E3654" s="13" t="s">
        <v>8038</v>
      </c>
      <c r="F3654" s="13" t="s">
        <v>3828</v>
      </c>
      <c r="G3654" s="14" t="s">
        <v>216</v>
      </c>
    </row>
    <row r="3655" spans="1:7" ht="13.8" x14ac:dyDescent="0.3">
      <c r="A3655" s="6" t="str">
        <f t="shared" si="57"/>
        <v>Qual o paralelo entre a transmigração da reurbex com a transmigração intrafísica feita através do avanço tecnológico, do homem indo habitar outros planetas? | A hora que a população do planeta fizer essas colônias extraterrestres, a matriz Terra vai perder a importância, o patritotismo e as fronteiras vão perder o sentido. É o caminho para o Estado Mundial. Vai se caminhar para o Estado Mundial quando o povo observar a Terra por fora. Não adianta vir com essa história de que “nos meus dominios o Sol não se põe”. Eu já sabia disso na década dos anos 40. Há muita gente querendo sair da Terra, a turma da aventura. Em 47. eu com 15 anos, os discos voadores apareceram e fui atrás das informações sobre eles. Os americanos têm muita coisa escondida sobre os OVNIs.</v>
      </c>
      <c r="B3655" s="10" t="s">
        <v>269</v>
      </c>
      <c r="C3655" s="11">
        <v>41782</v>
      </c>
      <c r="D3655" s="12">
        <v>1524</v>
      </c>
      <c r="E3655" s="13" t="s">
        <v>8039</v>
      </c>
      <c r="F3655" s="13" t="s">
        <v>3829</v>
      </c>
      <c r="G3655" s="14" t="s">
        <v>216</v>
      </c>
    </row>
    <row r="3656" spans="1:7" ht="13.8" x14ac:dyDescent="0.3">
      <c r="A3656" s="6" t="str">
        <f t="shared" si="57"/>
        <v>Ontem, dia 05.06.2014, você comentou o caso de duas consciexes assistidas antes da condição da transmigração. Isto significa que mesmo com uma FEP complicada, o arrependimento sincero, mudaria o destino? | Muda o destino quando pode. Às vezes, não há mais tempo depois de se decidir pela transmigração. Chega a um ponto que você tem que abrir mão. O cro-magnon desse planeta é maior do que nós por aqui. Gente muito superior a mim trabalhou com esse povo e não adiantou. As pessoas estão abiloladas, sentindo-se bem ou revoltadas, não há jeito.</v>
      </c>
      <c r="B3656" s="10" t="s">
        <v>269</v>
      </c>
      <c r="C3656" s="11">
        <v>41796</v>
      </c>
      <c r="D3656" s="12">
        <v>1584</v>
      </c>
      <c r="E3656" s="13" t="s">
        <v>2203</v>
      </c>
      <c r="F3656" s="13" t="s">
        <v>3830</v>
      </c>
      <c r="G3656" s="14" t="s">
        <v>216</v>
      </c>
    </row>
    <row r="3657" spans="1:7" ht="13.8" x14ac:dyDescent="0.3">
      <c r="A3657" s="6" t="str">
        <f t="shared" si="57"/>
        <v>Poderia descrever o processo de acomodação dos transmigrados no futuro planeta de destino? | Não há nada demais. Não vi como é, mas a infraestrutura de lá há mais gente recebendo o povo do que os que mandam. O planeta lá é maior que a Terra. Estão recebendo as consciexes por lá. Já tem mais de 60 anos. Lá há Evoluciólogos e Serenões com coordenação galáctica das CLs. Provavelmente, o Serenão foi criado neste planeta dos cro-magnons. Há pré-humanos indo para lá. Há elos perdidos que a Terra não vai mais ter por lá. A transmigração envolve todos os princípios conscienciais. As bactérias que vão são extrafísicas. Os serenões vão ampliar o cérebro desse povo, mas isso ainda vai demorar muito.</v>
      </c>
      <c r="B3657" s="10" t="s">
        <v>269</v>
      </c>
      <c r="C3657" s="11">
        <v>41805</v>
      </c>
      <c r="D3657" s="12">
        <v>1613</v>
      </c>
      <c r="E3657" s="13" t="s">
        <v>2215</v>
      </c>
      <c r="F3657" s="13" t="s">
        <v>3831</v>
      </c>
      <c r="G3657" s="14" t="s">
        <v>216</v>
      </c>
    </row>
    <row r="3658" spans="1:7" ht="13.8" x14ac:dyDescent="0.3">
      <c r="A3658" s="6" t="str">
        <f t="shared" si="57"/>
        <v>No dia 12.06.2014, você comentou:“acho que mais de 50% da parapopulação foi ou vai ser transmigrada. Acabou.” Qual o referencial deste percentual? | Estou falando pelo total que havia e já deve ter ido 10 ou mais bilhões de consciexes. A Terra vai ficar mais leve. E o mapeamento da Baratrosfera? Tive essa visão por aí. André Luiz (Carlos Chagas) era implicado com isso. Estive com um colega que trabalhou com Carlos Chagas e este era implicado com mulher. Carlos Chagas era implicado com o processo humano. Carlos Chagas era médium, era mineiro. Recebi mensagem de André Luiz (Carlos Chagas). Pareceu esse</v>
      </c>
      <c r="B3658" s="10" t="s">
        <v>269</v>
      </c>
      <c r="C3658" s="11">
        <v>41805</v>
      </c>
      <c r="D3658" s="12">
        <v>1614</v>
      </c>
      <c r="E3658" s="13" t="s">
        <v>8040</v>
      </c>
      <c r="F3658" s="13" t="s">
        <v>6929</v>
      </c>
      <c r="G3658" s="14" t="s">
        <v>216</v>
      </c>
    </row>
    <row r="3659" spans="1:7" ht="13.8" x14ac:dyDescent="0.3">
      <c r="A3659" s="6" t="str">
        <f t="shared" si="57"/>
        <v>Quais os fatores determinantes para a Rosa Luxemburgo não ter sido transmigrada? | Algum saldo na ficha evolutiva pessoal (FEP).</v>
      </c>
      <c r="B3659" s="10" t="s">
        <v>269</v>
      </c>
      <c r="C3659" s="11">
        <v>41830</v>
      </c>
      <c r="D3659" s="12">
        <v>1723</v>
      </c>
      <c r="E3659" s="13" t="s">
        <v>2284</v>
      </c>
      <c r="F3659" s="13" t="s">
        <v>3832</v>
      </c>
      <c r="G3659" s="14" t="s">
        <v>216</v>
      </c>
    </row>
    <row r="3660" spans="1:7" ht="13.8" x14ac:dyDescent="0.3">
      <c r="A3660" s="6" t="str">
        <f t="shared" si="57"/>
        <v>É possível haver uma reversão transmigraciológica, ou seja, um transmigrado ressomar de volta no planeta de origem, em futuro longínquo? | Isso é bobagem. Não se pensa nisso. Eles vão ter que resolver as coisas por lá. Do futuro longínquo não se sabe nada. Esqueça isso que é perda de tempo.</v>
      </c>
      <c r="B3660" s="10" t="s">
        <v>269</v>
      </c>
      <c r="C3660" s="11">
        <v>41905</v>
      </c>
      <c r="D3660" s="12">
        <v>2538</v>
      </c>
      <c r="E3660" s="13" t="s">
        <v>8041</v>
      </c>
      <c r="F3660" s="13" t="s">
        <v>6140</v>
      </c>
      <c r="G3660" s="14" t="s">
        <v>216</v>
      </c>
    </row>
    <row r="3661" spans="1:7" ht="13.8" x14ac:dyDescent="0.3">
      <c r="A3661" s="6" t="str">
        <f t="shared" si="57"/>
        <v>É possível haver entre dois planetas uma transmigração de mão dupla? | Existe, mas é uma coisa que a gente ainda não entende, é coisa avançada. Tudo é possível, não ponho a mão nessa cumbuca.</v>
      </c>
      <c r="B3661" s="10" t="s">
        <v>269</v>
      </c>
      <c r="C3661" s="11">
        <v>41907</v>
      </c>
      <c r="D3661" s="12">
        <v>2550</v>
      </c>
      <c r="E3661" s="13" t="s">
        <v>2569</v>
      </c>
      <c r="F3661" s="13" t="s">
        <v>6141</v>
      </c>
      <c r="G3661" s="14" t="s">
        <v>216</v>
      </c>
    </row>
    <row r="3662" spans="1:7" ht="13.8" x14ac:dyDescent="0.3">
      <c r="A3662" s="6" t="str">
        <f t="shared" si="57"/>
        <v>Considerando a pensata: “Delinquência. Toda a delinquência traz em si a própria punição. Uma questão relativa de autolucidez.” Existiriam certos crimes que poderiam ser considerados pré-requisitos para a exclusão compulsória, a exemplo, o abuso sexual infantil/pedofilia? | O problema mais sério não é o abuso sexual pedofilia, mas é o genocídio. Há uns que têm passado genocida e vêm para cá não sendo genocida, mas não tapou o buraco do passado. É o caso dos amigos da Rosa de Luxemburgo. ,. Vejam aquele cientista famoso, de Bangaladesh, que se tornou pedófilo. Já escrevi sobre isso. Isso pesou muito na ficha dele, virou ficha preta. Os dois dias que passei com lucidez contínua exigiu muita preparação, fui aumentando o número de horas até alcançar isso, trabalhando muito tempo (2 anos) para tanto.</v>
      </c>
      <c r="B3662" s="10" t="s">
        <v>269</v>
      </c>
      <c r="C3662" s="11">
        <v>41912</v>
      </c>
      <c r="D3662" s="12">
        <v>2570</v>
      </c>
      <c r="E3662" s="13" t="s">
        <v>8042</v>
      </c>
      <c r="F3662" s="13" t="s">
        <v>3110</v>
      </c>
      <c r="G3662" s="14" t="s">
        <v>216</v>
      </c>
    </row>
    <row r="3663" spans="1:7" ht="13.8" x14ac:dyDescent="0.3">
      <c r="A3663" s="6" t="str">
        <f t="shared" si="57"/>
        <v>Você comentou que o planeta de destino da transmigração feita hoje, a partir da Terra, é maior do que o nosso planeta. Quais outras características ele tem comparativamente ao nosso? | Ele é mais atrasado, primitivo. Está naquela fase atrasada dos bichos grandões. O ambiente totalmente inóspito. Isso vai dar força ao povo. Eles vão chegar lá e vão ser preceptores do povo que já estava por lá. Esse planeta tem mais vulcões ativos do que a Terra.</v>
      </c>
      <c r="B3663" s="10" t="s">
        <v>269</v>
      </c>
      <c r="C3663" s="11">
        <v>41915</v>
      </c>
      <c r="D3663" s="12">
        <v>2583</v>
      </c>
      <c r="E3663" s="13" t="s">
        <v>2586</v>
      </c>
      <c r="F3663" s="13" t="s">
        <v>6142</v>
      </c>
      <c r="G3663" s="14" t="s">
        <v>216</v>
      </c>
    </row>
    <row r="3664" spans="1:7" ht="13.8" x14ac:dyDescent="0.3">
      <c r="A3664" s="6" t="str">
        <f t="shared" si="57"/>
        <v>Anteontem dia 03.10.2014, você disse que o transmigrado, mesmo não admitindo, será professor de coisas boas no planeta de destino. Poderia comentar? | Ele vai para lá e encontrar pessoas que vão ser evolutivamente inferiores a ele.</v>
      </c>
      <c r="B3664" s="10" t="s">
        <v>269</v>
      </c>
      <c r="C3664" s="11">
        <v>41917</v>
      </c>
      <c r="D3664" s="12">
        <v>2590</v>
      </c>
      <c r="E3664" s="13" t="s">
        <v>8043</v>
      </c>
      <c r="F3664" s="13" t="s">
        <v>6143</v>
      </c>
      <c r="G3664" s="14" t="s">
        <v>216</v>
      </c>
    </row>
    <row r="3665" spans="1:7" ht="13.8" x14ac:dyDescent="0.3">
      <c r="A3665" s="6" t="str">
        <f t="shared" si="57"/>
        <v>Qual é o “fio da navalha” da consréu quanto a ir para o planeta Cro-Magnon ou ficar na Terra? | Penso que a coisa mais brava é tirar vida dos outros a exemplo do genocida. Há casos de serial killer que vem para o ressoma-teste e fracassa. Há serial killers americanos que têm fã clube. Se esse Tiago (assassino confesso de 39 mulheres em Goiânia) for preso ele pode ser morto na prisão.</v>
      </c>
      <c r="B3665" s="10" t="s">
        <v>269</v>
      </c>
      <c r="C3665" s="11">
        <v>41933</v>
      </c>
      <c r="D3665" s="12">
        <v>2658</v>
      </c>
      <c r="E3665" s="13" t="s">
        <v>2628</v>
      </c>
      <c r="F3665" s="13" t="s">
        <v>6144</v>
      </c>
      <c r="G3665" s="14" t="s">
        <v>216</v>
      </c>
    </row>
    <row r="3666" spans="1:7" ht="13.8" x14ac:dyDescent="0.3">
      <c r="A3666" s="6" t="str">
        <f t="shared" si="57"/>
        <v>Ontem, dia 25.02.2015, você afirmou: “os matadores de bichos vão ser transmigrados.” Poderia aprofundar? | São esses que matam gente demais. A quem mata bicho é pior. Esquarteja a vaca. O alienígena começou a analisar a vaca e chegou a conclusão de que a vaca era o ser mais adiantado na Terra. Vide a Inglaterra com os nobres caçando raposa</v>
      </c>
      <c r="B3666" s="10" t="s">
        <v>269</v>
      </c>
      <c r="C3666" s="11">
        <v>42061</v>
      </c>
      <c r="D3666" s="12">
        <v>3210</v>
      </c>
      <c r="E3666" s="13" t="s">
        <v>8044</v>
      </c>
      <c r="F3666" s="13" t="s">
        <v>6930</v>
      </c>
      <c r="G3666" s="14" t="s">
        <v>216</v>
      </c>
    </row>
    <row r="3667" spans="1:7" ht="13.8" x14ac:dyDescent="0.3">
      <c r="A3667" s="6" t="str">
        <f t="shared" si="57"/>
        <v>“A transmigração planetária extrafísica, quando positiva, deixa legados, notadamente cognitivos e somáticos, à Humanidade.” (Léxico de Ortopensatas, p. 1650). Favor detalhar esses legados. | O primeiro legado é ver se consciência endireita o corpo. Quando um professor dá aula há os grupos de pesquisas. Temos que separar os alunos em grupos conforme os seus respectivos níveis. Evoluam bastante suas ideias que vocês conseguirão amparadores superiores.</v>
      </c>
      <c r="B3667" s="10" t="s">
        <v>269</v>
      </c>
      <c r="C3667" s="11">
        <v>42123</v>
      </c>
      <c r="D3667" s="12">
        <v>3472</v>
      </c>
      <c r="E3667" s="13" t="s">
        <v>8045</v>
      </c>
      <c r="F3667" s="13" t="s">
        <v>6145</v>
      </c>
      <c r="G3667" s="14" t="s">
        <v>216</v>
      </c>
    </row>
    <row r="3668" spans="1:7" ht="13.8" x14ac:dyDescent="0.3">
      <c r="A3668" s="6" t="str">
        <f t="shared" si="57"/>
        <v>A transmigração extrafísica ocorre sempre de uma vez só, por um período contínuo de tempo ou o planeta-receptor pode receber levas de transmigrados em períodos intermitentes? | Pelo que vemos, há de tudo. O planeta Cro-magnon é específico para isso, com seus vulcões e dinossauros. Os transmigrados vão lá, por um período, depois o fluxo pára.</v>
      </c>
      <c r="B3668" s="10" t="s">
        <v>269</v>
      </c>
      <c r="C3668" s="11">
        <v>42160</v>
      </c>
      <c r="D3668" s="12">
        <v>3634</v>
      </c>
      <c r="E3668" s="13" t="s">
        <v>2946</v>
      </c>
      <c r="F3668" s="13" t="s">
        <v>6146</v>
      </c>
      <c r="G3668" s="14" t="s">
        <v>216</v>
      </c>
    </row>
    <row r="3669" spans="1:7" ht="13.8" x14ac:dyDescent="0.3">
      <c r="A3669" s="6" t="str">
        <f t="shared" si="57"/>
        <v>A transmigrex a maior pode ser dividida em 2 tipos: de um lado, quando uma consciência é transmigrada para um planeta evolutivamente superior (caso do EM), e de outro, quando uma consciência avançada migra autonomamente para um planeta inferior visando a assistência (caso de Serenões que vieram para a Terra).sta tipificação é válida? | É, mas ainda é frágil. Como fica o Incógnito? É a transmigrex super a maior da CL, que é galáctica. O teto da mateologia seria o após a CL. Deve-se inserir a transmigrex a menor também. Então, temos:. Transmigrex a menor. Transmigrex a maior – o assistido vai para um planeta mais evoluído. Tramigrex a maior de trabalho – o assistente evoluído vai para um planeta menos evoluído. Transmigrex a maior intergaláctica – entre galáxias, da CL. Transmigrex a maior mateológica – após a CL. Na hora em que a pessoa começa a ter prolongamento da intermissão, começa a acabar a necessidade de renascer.</v>
      </c>
      <c r="B3669" s="10" t="s">
        <v>1073</v>
      </c>
      <c r="C3669" s="11">
        <v>41518</v>
      </c>
      <c r="D3669" s="12">
        <v>717</v>
      </c>
      <c r="E3669" s="13" t="s">
        <v>1634</v>
      </c>
      <c r="F3669" s="13" t="s">
        <v>3111</v>
      </c>
      <c r="G3669" s="14" t="s">
        <v>1165</v>
      </c>
    </row>
    <row r="3670" spans="1:7" ht="13.8" x14ac:dyDescent="0.3">
      <c r="A3670" s="6" t="str">
        <f t="shared" si="57"/>
        <v>Na transmigrex a menor, o critério de escolha do planeta receptor é que ele esteja num estágio mais primitivo para recepcionar as consréus. Qual o critério de seleção do planeta receptor na transmigrex a maior, como, por exemplo, o caso do EM para a Terra? | Neste caso, há um processo específico para melhorar o povo em geral, melhorar o psicossoma. Nosso planeta deve ter relação com ele. Conclusão: tem gente na Terra que já viveu no planeta dele.</v>
      </c>
      <c r="B3670" s="10" t="s">
        <v>1073</v>
      </c>
      <c r="C3670" s="11">
        <v>41518</v>
      </c>
      <c r="D3670" s="12">
        <v>718</v>
      </c>
      <c r="E3670" s="13" t="s">
        <v>1635</v>
      </c>
      <c r="F3670" s="13" t="s">
        <v>1074</v>
      </c>
      <c r="G3670" s="14" t="s">
        <v>1165</v>
      </c>
    </row>
    <row r="3671" spans="1:7" ht="13.8" x14ac:dyDescent="0.3">
      <c r="A3671" s="6" t="str">
        <f t="shared" si="57"/>
        <v>No Cosmos, é incontável a quantidade de planetas que apresentam condições similares às da Terra para prover a vida. Assim, quais critérios determinam que um astro será um planeta-receptor da transmigrex? | Nas duas situações a serem consideradas, quando o planeta está recebendo transmigrados a menor (Cro-magnon), ou na transmigrex a maior (EM), há as afinidades astronômicas. Eu pensava que os habitantes seriam retirados de um planeta para outro sistema solar próximo, mas não é isso que acontece. Eles levam as consciexes para bem longe daquele sistema solar, em função do “contágio”. O distanciamento astronômico mínimo não é aceito pelas consciexes. Primeiro há o contato, depois há a evitação. O planeta Cro-magnon é a ama de leite dos transmigrados terrestres.</v>
      </c>
      <c r="B3671" s="10" t="s">
        <v>1073</v>
      </c>
      <c r="C3671" s="11">
        <v>42048</v>
      </c>
      <c r="D3671" s="12">
        <v>3152</v>
      </c>
      <c r="E3671" s="13" t="s">
        <v>2800</v>
      </c>
      <c r="F3671" s="13" t="s">
        <v>1075</v>
      </c>
      <c r="G3671" s="14" t="s">
        <v>216</v>
      </c>
    </row>
    <row r="3672" spans="1:7" ht="13.8" x14ac:dyDescent="0.3">
      <c r="A3672" s="6" t="str">
        <f t="shared" si="57"/>
        <v>Ontem, dia 01.12.2014, foi comentado na minitertúlia que há muito mito, muita lenda, muita imaginação a respeito da Ufologia. O que se pode obter de verídico disso? | Se em 1950 predominava a imaginação, hoje a Ufologia está muito bem documentada, já é uma realidade. A Operação Prato e as aparições em Varginha são fatos comprovados. A bomba atômica incentivou a vinda de ETs. Contudo, pimeiro aparecerão os Evoluciólogos para prepararem a vinda dos ETs.</v>
      </c>
      <c r="B3672" s="10" t="s">
        <v>1076</v>
      </c>
      <c r="C3672" s="11">
        <v>41975</v>
      </c>
      <c r="D3672" s="12">
        <v>2840</v>
      </c>
      <c r="E3672" s="13" t="s">
        <v>8046</v>
      </c>
      <c r="F3672" s="13" t="s">
        <v>1077</v>
      </c>
      <c r="G3672" s="14" t="s">
        <v>216</v>
      </c>
    </row>
    <row r="3673" spans="1:7" ht="13.8" x14ac:dyDescent="0.3">
      <c r="A3673" s="6" t="str">
        <f t="shared" si="57"/>
        <v>A vinda de ETs à Terra, após a explosão da bomba atômica, ajudou o processo da reurbex. Os ETs prestaram que tipo de assistência ao planeta? | Começaram a mostrar que os planetas são habitados, que existe universalidade nos mundos habitados.</v>
      </c>
      <c r="B3673" s="10" t="s">
        <v>1076</v>
      </c>
      <c r="C3673" s="11">
        <v>41976</v>
      </c>
      <c r="D3673" s="12">
        <v>2845</v>
      </c>
      <c r="E3673" s="13" t="s">
        <v>8047</v>
      </c>
      <c r="F3673" s="13" t="s">
        <v>1078</v>
      </c>
      <c r="G3673" s="14" t="s">
        <v>216</v>
      </c>
    </row>
    <row r="3674" spans="1:7" ht="13.8" x14ac:dyDescent="0.3">
      <c r="A3674" s="6" t="str">
        <f t="shared" si="57"/>
        <v>Poderia explicar melhor o que ocorre tecnicamente durante uma paracirurgia dentro de uma nave de ETs mais evoluídos do que nós? | Veja as declarações dos abduzidos e os instrumentos que eles têm nestas naves. Alguns implantes aparecem depois da abdução, com uma capa orgânica por cima. Há um médico que se especializou neste estudo, com dez casos constatados, além de um filme chamado o Implante dos Abduzidos, que mostra os detalhes da cirurgia para retirada dos implantes. Isto não é mais uma hipótese, é um fato, não se discute mais. A Ufologia precisa divulgar mais estes dados. Os abduzidos são puxados para a nave, e às vezes ficam com o implante material no corpo. Com o implante, a pessoa fica meio zumbi. Na Operação Prato, as mulheres recebiam implantes no seio. A natureza deste material é extraterrestre, possivelmente de asteróide. O implante é uma semente que eles colocam, para estudarem se podem vir por aqui. Este é um assunto que merece ser estudado. Há muitos casos sobre isso. Por exemplo, em Ipanema, no Rio de Janeiro, havia um indivíduo que estava enfermo, foi abduzido, e depois melhorou.</v>
      </c>
      <c r="B3674" s="10" t="s">
        <v>1076</v>
      </c>
      <c r="C3674" s="11">
        <v>41982</v>
      </c>
      <c r="D3674" s="12">
        <v>2869</v>
      </c>
      <c r="E3674" s="13" t="s">
        <v>2698</v>
      </c>
      <c r="F3674" s="13" t="s">
        <v>3112</v>
      </c>
      <c r="G3674" s="14" t="s">
        <v>216</v>
      </c>
    </row>
    <row r="3675" spans="1:7" ht="13.8" x14ac:dyDescent="0.3">
      <c r="A3675" s="6" t="str">
        <f t="shared" si="57"/>
        <v>Qual a diferença entre a universalidade da megafraternidade e a universalidade da autotransafetividade? | A da megafraternidade é a cosmovisão afetiva. Já a autotransafetividade joga no buraco o psicossoma e começa a cancelar uma série de conceitos. Ela já ultrapassou a afetividade comum, saiu do continente e foi para a galáxia.</v>
      </c>
      <c r="B3675" s="10" t="s">
        <v>1079</v>
      </c>
      <c r="C3675" s="11">
        <v>41646</v>
      </c>
      <c r="D3675" s="12">
        <v>989</v>
      </c>
      <c r="E3675" s="13" t="s">
        <v>1869</v>
      </c>
      <c r="F3675" s="13" t="s">
        <v>1080</v>
      </c>
      <c r="G3675" s="14" t="s">
        <v>1165</v>
      </c>
    </row>
    <row r="3676" spans="1:7" ht="13.8" x14ac:dyDescent="0.3">
      <c r="A3676" s="6" t="str">
        <f t="shared" si="57"/>
        <v>Dentro do contexto da comunicação universalista, é possível estabelecer o espectro poliglotismo–expressão interidiomática–idioma universal–conscienciês? | Sim, até certo ponto você pode fazer esta correlação. O mais importante é a comunicação universalista. A minha maior preocupação sempre foi consultar dicionários. Desde cedo, minha mãe dizia: “você tem que defender e riscar os livros; quando você anota, pode voltar para ver de novo”. A análise é mais difícil do que a síntese, pois você está enfrentando aquele assunto pela primeira vez. A síntese é mais fácil porque já parte da análise, embora sua elaboração também seja complexa. Veja o caso do meu mantra: é uma expressão interidiomática, de fundo mentalsomático, ao contrário de um mantra fonético como “Socorro”. As palavras que o compõe são complexas, formam uma sentença que se expande. A relação entre o mantra e a escrita depende da energia consciencial. Quando o Zéfiro descobriu que a energia consciencial é importante, colocou isso como prioridade.</v>
      </c>
      <c r="B3676" s="10" t="s">
        <v>1079</v>
      </c>
      <c r="C3676" s="11">
        <v>41796</v>
      </c>
      <c r="D3676" s="12">
        <v>1582</v>
      </c>
      <c r="E3676" s="13" t="s">
        <v>2201</v>
      </c>
      <c r="F3676" s="13" t="s">
        <v>3113</v>
      </c>
      <c r="G3676" s="14" t="s">
        <v>216</v>
      </c>
    </row>
    <row r="3677" spans="1:7" ht="13.8" x14ac:dyDescent="0.3">
      <c r="A3677" s="6" t="str">
        <f t="shared" si="57"/>
        <v>Sobre a teoria da expansão acelerada do universo e o aumento da distância entre as galáxias, na sua visão, qual o efeito prático disto quanto ao desenvolvimento das consciências? | A consciência, em si, não tem muito a ver com a matéria. Não sabemos exatamente como essa expansão do universo acontece, ainda somos muito excluídos da realidade. Há planos físicos interligados entre si, mas no Pensene e na energia não há espaço nem tempo.</v>
      </c>
      <c r="B3677" s="10" t="s">
        <v>1081</v>
      </c>
      <c r="C3677" s="11">
        <v>41864</v>
      </c>
      <c r="D3677" s="12">
        <v>1866</v>
      </c>
      <c r="E3677" s="13" t="s">
        <v>2352</v>
      </c>
      <c r="F3677" s="13" t="s">
        <v>1082</v>
      </c>
      <c r="G3677" s="14" t="s">
        <v>216</v>
      </c>
    </row>
    <row r="3678" spans="1:7" ht="13.8" x14ac:dyDescent="0.3">
      <c r="A3678" s="6" t="str">
        <f t="shared" si="57"/>
        <v>Num futuro, não muito distante, o homem terá de se habituar a viver em cidades com domos? Experimentos como o Eden Project, hoje uma atração turística situado na Cornuália, Reino Unido, seria um ensaio para este futuro? | Sem dúvida. Sim.</v>
      </c>
      <c r="B3678" s="10" t="s">
        <v>107</v>
      </c>
      <c r="C3678" s="11">
        <v>41599</v>
      </c>
      <c r="D3678" s="12">
        <v>2121</v>
      </c>
      <c r="E3678" s="13" t="s">
        <v>108</v>
      </c>
      <c r="F3678" s="13" t="s">
        <v>6147</v>
      </c>
      <c r="G3678" s="14" t="s">
        <v>1</v>
      </c>
    </row>
    <row r="3679" spans="1:7" ht="13.8" x14ac:dyDescent="0.3">
      <c r="A3679" s="6" t="str">
        <f t="shared" si="57"/>
        <v>Sabemos que você gosta da integração com a fitoenergia, as árvores junto aos prédios e casas. Além destes, quais outros fatores seriam ideais para uma vida mais funcional e harmônica? | O melhor fator é a cosmovisão interassistencial. A sua interassistencialidade é pequena ou já avançou mais, tem uma cosmovisão mais ampla? O jardim em casa faz a pessoa pensar na antessala da evolução; se ela não tem, ainda é um primata.</v>
      </c>
      <c r="B3679" s="10" t="s">
        <v>107</v>
      </c>
      <c r="C3679" s="11">
        <v>42144</v>
      </c>
      <c r="D3679" s="12">
        <v>3561</v>
      </c>
      <c r="E3679" s="13" t="s">
        <v>2919</v>
      </c>
      <c r="F3679" s="13" t="s">
        <v>1083</v>
      </c>
      <c r="G3679" s="14" t="s">
        <v>216</v>
      </c>
    </row>
    <row r="3680" spans="1:7" ht="13.8" x14ac:dyDescent="0.3">
      <c r="A3680" s="6" t="str">
        <f t="shared" si="57"/>
        <v>“A pior condição do uróboro é a apriorismose da conscin”. (Léxico de Ortopensatas, p. 1669). Poderia aprofundar? | Uróboro é quem fica no mesmo local, fazendo a mesma coisa. O monoideísmo leva à apriorismose, não há mudança.</v>
      </c>
      <c r="B3680" s="10" t="s">
        <v>1084</v>
      </c>
      <c r="C3680" s="11">
        <v>41963</v>
      </c>
      <c r="D3680" s="12">
        <v>2787</v>
      </c>
      <c r="E3680" s="13" t="s">
        <v>8048</v>
      </c>
      <c r="F3680" s="13" t="s">
        <v>1085</v>
      </c>
      <c r="G3680" s="14" t="s">
        <v>216</v>
      </c>
    </row>
    <row r="3681" spans="1:7" ht="13.8" x14ac:dyDescent="0.3">
      <c r="A3681" s="6" t="str">
        <f t="shared" si="57"/>
        <v>No último sábado você se referiu à consciex Veronesa e indagou o que ela poderia fazer de importante se viesse para o intrafísico. Quais seriam as suas prováveis utilidades, estando por aqui na condição de conscin? | Sua força presencial e o holopensene. Ela vai se sair bem em qualquer área que envolver isso. Ela domina as energias em alto nível.</v>
      </c>
      <c r="B3681" s="10" t="s">
        <v>1086</v>
      </c>
      <c r="C3681" s="11">
        <v>42143</v>
      </c>
      <c r="D3681" s="12">
        <v>3560</v>
      </c>
      <c r="E3681" s="13" t="s">
        <v>2918</v>
      </c>
      <c r="F3681" s="13" t="s">
        <v>1087</v>
      </c>
      <c r="G3681" s="14" t="s">
        <v>216</v>
      </c>
    </row>
    <row r="3682" spans="1:7" ht="13.8" x14ac:dyDescent="0.3">
      <c r="A3682" s="6" t="str">
        <f t="shared" si="57"/>
        <v>Anteontem, dia 25.08.2013, você afirmou que o Tertuliarium virou foco para os Serenões, haja vista a variedade e a intensificação da Paraelencologia. Também comentou que “alguns dos trabalhos aqui já têm o nível do Pandeiro”. Na sua opinião, qual foi o principal fator que permitiu alcançarmos tal patamar? | Em primeiro lugar, o nível de vocês, que permitiu que eu avançasse um pouco nas minhas transmissões. Como a plateia melhorou, a transmissão melhorou. É o corpo discente que faz o corpo docente. A técnica para melhorar o nível do corpo discente é o exemplo. São os estudantes que determinam o currículo. Veracidadologia (Veraciologia???)</v>
      </c>
      <c r="B3682" s="10" t="s">
        <v>1088</v>
      </c>
      <c r="C3682" s="11">
        <v>41513</v>
      </c>
      <c r="D3682" s="12">
        <v>702</v>
      </c>
      <c r="E3682" s="13" t="s">
        <v>1621</v>
      </c>
      <c r="F3682" s="13" t="s">
        <v>3114</v>
      </c>
      <c r="G3682" s="14" t="s">
        <v>1165</v>
      </c>
    </row>
    <row r="3683" spans="1:7" ht="13.8" x14ac:dyDescent="0.3">
      <c r="A3683" s="6" t="str">
        <f t="shared" si="57"/>
        <v>Qual conclusão Osmar Ramos Filho obteve sobre a veracidade de o romance Cristo Espera por Ti ter sido psicografado por você a partir das mensagens transmitidas pela consciex Balzac? | Eu não conhecia pessoalmente o Osmar. Ele estudou Psicologia e Português e se tornou pesquisador de Balzac. Pegou o livro Cristo Espera por Ti e, danado da vida, queria “acabar” com ele. Esmiuçou o livro e quis me conhecer depois de 7 anos de leitura. Disse para mim: há coisas que você está vendo e eu não conheço, mas há coisas que você não sabe e que eu conheço. Osmar foi fazer uma sabatina comigo, e eu disse que não sabia tudo de Balzac. Então, me deram uma obra para ler, pois queriam que eu fizesse uma viagem à França para ver in loco os detalhes do romance. É um romance de época, mas quando vi o livro do Osmar, constatei haver no romance uma parcela de ciência que não existia nos outros. Paulo Rónai era o maior conhecedor de Balzac à época, e orientou a publicação do livro do Osmar, a quem ele respeitava muito. O Paulo queria me conhecer, mas logo depois ele morreu. Ele achava que só ele teria condições de escrever um livro daquele, e nunca que poderia ter sido psicografado. Uma pessoa que estuda muito um determinado tema, recebe um choque, um impacto, ao ver algo a respeito daquele tema que ela ainda não havia pensado. O Osmar estudou o livro até o final da vida e fez até um dicionário para concluir o trabalho. O livro não contém nenhuma data – eu, na condição de psicógrafo, não vi nada sobre isso. O Cristo Espera por Ti encripta a mensagem: você acha que é um livro cristão e vai ler; parece ser boboca, mas tudo é de caso pensado. Essa mensagem foi passada na mesa espírita, na primeira metade do século XIX, antes do espiritismo. O titulo é primário, mas Balzac era cheio de charme e queria que você entendesse a mensagem do escrito. Veronesologia(paraelencologia???)</v>
      </c>
      <c r="B3683" s="10" t="s">
        <v>1088</v>
      </c>
      <c r="C3683" s="11">
        <v>41900</v>
      </c>
      <c r="D3683" s="12">
        <v>1996</v>
      </c>
      <c r="E3683" s="13" t="s">
        <v>8049</v>
      </c>
      <c r="F3683" s="13" t="s">
        <v>3115</v>
      </c>
      <c r="G3683" s="14" t="s">
        <v>216</v>
      </c>
    </row>
    <row r="3684" spans="1:7" ht="13.8" x14ac:dyDescent="0.3">
      <c r="A3684" s="6" t="str">
        <f t="shared" si="57"/>
        <v>Por que a consciex Veronesa influenciou a escolha de dona Aristina para ser a sua mãe nesta vida? | Elas eram colegas. Como a Veronesa tinha intimidade comigo, ela indicou quem seria minha mãe. A minha mãe veio para ajudar o pessoal de Monte Carmelo, isso já tinha sido estudado com a equipex dela e orientado pela Monja. Minha mãe teve a visão para eu me dirigir ao Chico Xavier. Esperei 11 anos para meu pai e minha mãe se juntarem: ela estava grávida da minha irmã quando meu avô expulsou meu pai de casa. Mais tarde, ele teve uma infecção no pé e a sua perna foi amputada. Com isso, era para eu ter nascido 11 anos antes de quando nasci. A partir dos 5 anos de idade, comecei a ter flashes de retrocognição e passei a juntar os fatos. Comecei a fazer tenepes automaticamente com 10 anos e, depois, dei esse nome à consciex (Veronesa).esta idade, aprendi datilografia. Eu irradiava energia para o povo e comecei a lembrar do meu passado, quando já fazia isso. A tenepes é o máximo para melhorar a vida da pessoa. Com 4 anos já me interessava por dicionários, e com 5 comecei a colecioná-los. Vocês já viram alguém com 5 anos colecionando dicionários?</v>
      </c>
      <c r="B3684" s="10" t="s">
        <v>1088</v>
      </c>
      <c r="C3684" s="11">
        <v>41933</v>
      </c>
      <c r="D3684" s="12">
        <v>2656</v>
      </c>
      <c r="E3684" s="13" t="s">
        <v>8050</v>
      </c>
      <c r="F3684" s="13" t="s">
        <v>3116</v>
      </c>
      <c r="G3684" s="14" t="s">
        <v>216</v>
      </c>
    </row>
    <row r="3685" spans="1:7" ht="13.8" x14ac:dyDescent="0.3">
      <c r="A3685" s="6" t="str">
        <f t="shared" si="57"/>
        <v xml:space="preserve">Na escrita da conscienciologia , quais são os temas ou especialidades que considera mais urgente? | WV: </v>
      </c>
      <c r="B3685" s="10" t="s">
        <v>8131</v>
      </c>
      <c r="C3685" s="11">
        <v>41640</v>
      </c>
      <c r="D3685" s="12">
        <v>3744</v>
      </c>
      <c r="E3685" s="13" t="s">
        <v>271</v>
      </c>
      <c r="F3685" s="13" t="s">
        <v>3011</v>
      </c>
      <c r="G3685" s="14" t="s">
        <v>263</v>
      </c>
    </row>
    <row r="3686" spans="1:7" ht="13.8" x14ac:dyDescent="0.3">
      <c r="A3686" s="6" t="str">
        <f t="shared" si="57"/>
        <v>Stuart Mill, em sua obra Sobre a Liberdade, apontou para os riscos de ideias inovadoras arrefecerem quando, após intenso cotejo, elas predominam e a nova geração surge sem necessidade de defendê-las. A Conscienciologia trouxe muitas ideias e princípios subversivos perante o status quo consuetudinário, social e paradigmático. O que fazer para não deixar arrefecerem verpons como a antimaternidade sadia? | Isso não irá morrer. A própria evolução geral vai defender essa condição.</v>
      </c>
      <c r="B3686" s="10" t="s">
        <v>212</v>
      </c>
      <c r="C3686" s="11">
        <v>41553</v>
      </c>
      <c r="D3686" s="12">
        <v>792</v>
      </c>
      <c r="E3686" s="13" t="s">
        <v>1699</v>
      </c>
      <c r="F3686" s="13" t="s">
        <v>1089</v>
      </c>
      <c r="G3686" s="14" t="s">
        <v>1165</v>
      </c>
    </row>
    <row r="3687" spans="1:7" ht="13.8" x14ac:dyDescent="0.3">
      <c r="A3687" s="6" t="str">
        <f t="shared" si="57"/>
        <v>No verbete A Defesa da Verpon (CE), o senhor a define, sendo a ação de a consciência defender a verdade relativa de ponta por meio do discernimento, da racionalidade, das argumentações, dos fatos e parafatos em todas as instâncias existenciais ou dimensões conscienciais, posicionando-se pela transparência cósmica e cosmoética das realidades e pararrealidades. Qual o melhor método a ser empregado nos grupos de convívio, levando em conta que muitos ainda não estão receptivos à Tares? | Tem que fazer o máximo que pode.</v>
      </c>
      <c r="B3687" s="10" t="s">
        <v>212</v>
      </c>
      <c r="C3687" s="11">
        <v>41592</v>
      </c>
      <c r="D3687" s="12">
        <v>3665</v>
      </c>
      <c r="E3687" s="13" t="s">
        <v>214</v>
      </c>
      <c r="F3687" s="13" t="s">
        <v>6148</v>
      </c>
      <c r="G3687" s="14" t="s">
        <v>109</v>
      </c>
    </row>
    <row r="3688" spans="1:7" ht="13.8" x14ac:dyDescent="0.3">
      <c r="A3688" s="6" t="str">
        <f t="shared" si="57"/>
        <v>A Conscienciologia trabalha com a verdade relativa de ponta, contrário à verdade absoluta da Religião. Você já identificou o que determina o prazo de validade médio de uma verpon para uma consciência? | Em relação às consciências, tudo é possível – eu não ponho a mão na cumbuca. Uma pessoa pode fazer uma reflexão de 2 horas e mudar ideias de 50 anos. Se a pessoa está à beira do abismo, numa situação crítica, todo cuidado é pouco. No entanto, você vai querer escrever algo que dure pelo menos 10 anos, devido ao autorrevezamento.</v>
      </c>
      <c r="B3688" s="10" t="s">
        <v>212</v>
      </c>
      <c r="C3688" s="11">
        <v>41593</v>
      </c>
      <c r="D3688" s="12">
        <v>871</v>
      </c>
      <c r="E3688" s="13" t="s">
        <v>1761</v>
      </c>
      <c r="F3688" s="13" t="s">
        <v>1090</v>
      </c>
      <c r="G3688" s="14" t="s">
        <v>1165</v>
      </c>
    </row>
    <row r="3689" spans="1:7" ht="13.8" x14ac:dyDescent="0.3">
      <c r="A3689" s="6" t="str">
        <f t="shared" si="57"/>
        <v>Seguindo o raciocínio da questão anterior, as verpons (verdades relativas de ponta), também são terapêuticas? | Sim.</v>
      </c>
      <c r="B3689" s="10" t="s">
        <v>212</v>
      </c>
      <c r="C3689" s="11">
        <v>41656</v>
      </c>
      <c r="D3689" s="12">
        <v>3730</v>
      </c>
      <c r="E3689" s="13" t="s">
        <v>213</v>
      </c>
      <c r="F3689" s="13" t="s">
        <v>1157</v>
      </c>
      <c r="G3689" s="14" t="s">
        <v>109</v>
      </c>
    </row>
    <row r="3690" spans="1:7" ht="13.8" x14ac:dyDescent="0.3">
      <c r="A3690" s="6" t="str">
        <f t="shared" si="57"/>
        <v>Para receber as Neoverpons, precisamos de muita paciência nas interfusões do Paracérebro-Cérebro. Existe um inauditismo nesse processo. Pode nos explicar melhor essa parafisiologia? | O ideal, quando se tem gabarito, é aprofundar-se na pesquisa de cada assunto, com muita paciência. Com isso a pessoa já fica preparada para captar as ideias novas do paracérebro. Eu sou um pesquisador independente, faço análise de tudo, vejo as abordagens em muitos livros, e em todos eu anoto. Há vários anotados por mim com resenhas violentas contra as bobagens do autor. Isto tudo sem perder o megafoco.</v>
      </c>
      <c r="B3690" s="10" t="s">
        <v>212</v>
      </c>
      <c r="C3690" s="11">
        <v>41680</v>
      </c>
      <c r="D3690" s="12">
        <v>1084</v>
      </c>
      <c r="E3690" s="13" t="s">
        <v>8051</v>
      </c>
      <c r="F3690" s="13" t="s">
        <v>1091</v>
      </c>
      <c r="G3690" s="14" t="s">
        <v>216</v>
      </c>
    </row>
    <row r="3691" spans="1:7" ht="13.8" x14ac:dyDescent="0.3">
      <c r="A3691" s="6" t="str">
        <f t="shared" si="57"/>
        <v>No trabalho com as verpons, qual o limite da coragem intelectual? | A coragem intelectual é a daquela pessoa que defende a ideia, e não a si própria; defende o conceito antipático e não está nem aí para o contrafluxo. O limite do que você escreve depende do veículo de comunicação, assim como o limite do que você fala depende do auditório, da plateia. Se você vai lidar com um fanático, deve mandar a metralhadora giratória em cima do ícone da pessoa. Por exemplo, falar para homossexuais não é fácil: quando eles começam a reclamar, temos que falar ainda mais. Em Buenos Aires, quando comecei a abordar mais o assunto da sexualidade, dois homossexuais salientes saíram da sala. Eu estava falando sobre a antifisiologia, e eles não enxergaram os fatos mediante a medicina e a psicologia. Homossexualidade: fumar pelo nariz. O povo não fala nada sobre isso. Com o curso de Sexossomática, já tive muitos problemas.</v>
      </c>
      <c r="B3691" s="10" t="s">
        <v>212</v>
      </c>
      <c r="C3691" s="11">
        <v>41791</v>
      </c>
      <c r="D3691" s="12">
        <v>1556</v>
      </c>
      <c r="E3691" s="13" t="s">
        <v>8052</v>
      </c>
      <c r="F3691" s="13" t="s">
        <v>3117</v>
      </c>
      <c r="G3691" s="14" t="s">
        <v>216</v>
      </c>
    </row>
    <row r="3692" spans="1:7" ht="13.8" x14ac:dyDescent="0.3">
      <c r="A3692" s="6" t="str">
        <f t="shared" si="57"/>
        <v>Nos próximos séculos o pioneirismo verponológico dentro da Conscienciologia será assumido pelos Evoluciólogos? | Tudo indica que sim. A Conscienciologia vai ser melhor. No momento atual, não daria certo ter os Evoluciólogos conosco; devido à defasagem de vocês, teria que ser alguém do meu nível, igual a vocês.</v>
      </c>
      <c r="B3692" s="10" t="s">
        <v>212</v>
      </c>
      <c r="C3692" s="11">
        <v>41821</v>
      </c>
      <c r="D3692" s="12">
        <v>1684</v>
      </c>
      <c r="E3692" s="13" t="s">
        <v>2262</v>
      </c>
      <c r="F3692" s="13" t="s">
        <v>1092</v>
      </c>
      <c r="G3692" s="14" t="s">
        <v>216</v>
      </c>
    </row>
    <row r="3693" spans="1:7" ht="13.8" x14ac:dyDescent="0.3">
      <c r="A3693" s="6" t="str">
        <f t="shared" si="57"/>
        <v>Como ser um agitador de ideias de maneira produtiva e cosmoética? | Veja o livro “Zéfiro”. Nessa vida, tudo ficou mais fácil: vocês vieram, a situação mudou. A melhor diretriz é você se apegar à Paraelencologia. Veja o que fiz em Uberaba, sem vida social, mas ligado à Paraelencologia me dando suporte. No Espiritismo quis fazer o que faço aqui na Cognópolis, mas não deu certo. Se você quer ser agitador de ideias, quem pode te ajudar mais são os amparadores. Aliado a isso, deve formar uma equipin, para que dê filhotes: aqui na Cognópolis já temos 21 ICs, e a maioria foi inspirada pela equipex. Tenho os antigos escribas por aqui me ajudando – olhe como a equipin me ajuda, inclusive a equipe de questionadores.</v>
      </c>
      <c r="B3693" s="10" t="s">
        <v>212</v>
      </c>
      <c r="C3693" s="11">
        <v>41883</v>
      </c>
      <c r="D3693" s="12">
        <v>1949</v>
      </c>
      <c r="E3693" s="13" t="s">
        <v>2391</v>
      </c>
      <c r="F3693" s="13" t="s">
        <v>3118</v>
      </c>
      <c r="G3693" s="14" t="s">
        <v>216</v>
      </c>
    </row>
    <row r="3694" spans="1:7" ht="13.8" x14ac:dyDescent="0.3">
      <c r="A3694" s="6" t="str">
        <f t="shared" si="57"/>
        <v>Poderia enumerar as cinco principais verpons descritas em suas pesquisas até os dias de hoje? | Sobre isso, é bom estudar o quadro sinótico, o Memorando e o DAC. Quando o Léxico de Ortopensatas sair, o nível das informações vai melhorar. Considere, por exemplo, a verpon da Autotransafetividade.</v>
      </c>
      <c r="B3694" s="10" t="s">
        <v>212</v>
      </c>
      <c r="C3694" s="11">
        <v>41891</v>
      </c>
      <c r="D3694" s="12">
        <v>1981</v>
      </c>
      <c r="E3694" s="13" t="s">
        <v>2417</v>
      </c>
      <c r="F3694" s="13" t="s">
        <v>1093</v>
      </c>
      <c r="G3694" s="14" t="s">
        <v>216</v>
      </c>
    </row>
    <row r="3695" spans="1:7" ht="13.8" x14ac:dyDescent="0.3">
      <c r="A3695" s="6" t="str">
        <f t="shared" si="57"/>
        <v>Na tertúlia de ontem, você comentou que o Tuaregue é uma consciência plural. Como é possível rastrear a pluralidade de uma consciência, ou seja, os vínculos conscienciais que ela possui com outras consciências evolutivamente inferiores, pares e superiores? | Através da acuidade da pessoa perante a cosmovisão sobre as consciências. A pluralização começa mais seriamente na desperticidade e na semiconsciexialidade. Às vezes até começa antes, mas a pessoa não sabe usar. Esta pluralização é aperfeiçoada através da autotaquirritmia. Vocês têm dificuldade de juntar as pontas. Temos que olhar para uma pessoa e ver 10 coisas distintas. Hoje, por exemplo, eu vi uma pessoa pela primeira vez, um assessor parlamentar da câmaras dos Deputados. Mas, como recebi o seu cartão com antecedência, já havia percebido uma série de coisas antes de encontrá-lo, através do parapquismo.</v>
      </c>
      <c r="B3695" s="10" t="s">
        <v>1094</v>
      </c>
      <c r="C3695" s="11">
        <v>41325</v>
      </c>
      <c r="D3695" s="12">
        <v>227</v>
      </c>
      <c r="E3695" s="13" t="s">
        <v>1311</v>
      </c>
      <c r="F3695" s="13" t="s">
        <v>3119</v>
      </c>
      <c r="G3695" s="14" t="s">
        <v>1165</v>
      </c>
    </row>
    <row r="3696" spans="1:7" ht="13.8" x14ac:dyDescent="0.3">
      <c r="A3696" s="6" t="str">
        <f t="shared" si="57"/>
        <v>O sofista grego Filóstrato (170-250) escreveu a Vida de Apolônio de Tiana sob o mecenato de Júlia Domna. Pela Seriexologia, que tipos de vínculos podem ser estabelecidos entre o biógrafo e o biografado, como nesse caso? | É um processo de equipins e equipex, grupos evolutivos, afinidades e empatias. . .</v>
      </c>
      <c r="B3696" s="10" t="s">
        <v>1094</v>
      </c>
      <c r="C3696" s="11">
        <v>41656</v>
      </c>
      <c r="D3696" s="12">
        <v>2357</v>
      </c>
      <c r="E3696" s="13" t="s">
        <v>8053</v>
      </c>
      <c r="F3696" s="13" t="s">
        <v>6931</v>
      </c>
      <c r="G3696" s="14" t="s">
        <v>1165</v>
      </c>
    </row>
    <row r="3697" spans="1:7" ht="13.8" x14ac:dyDescent="0.3">
      <c r="A3697" s="6" t="str">
        <f t="shared" si="57"/>
        <v>Por que uma conscin com muitos anos de Conscienciologia permaneceria no acostamento em relação aos vínculos conscienciais? | Devido ao passado dela. Tem muita coisa perturbadora no microuniverso consciencial. Por exemplo, a pessoa que tem dificuldade em acolher aos outros, acaba virando minidissidente. Há o caso de uma conhecida nossa, dromomaníaca, que estava sempre mudando de cidade. Ela era assim há 6 séculos. Para resolver isso, é necessário vontade para começar a fazer a recin. O CI impacta a pessoa, mas ocorre o restringimento da ressoma, sobrevêm os impulsos de bicho e o microuniverso dela bate o pino. Às vezes, o amparador quer influir, mas a pessoa só faz evocação dos assediadores. Onde vi mais destes casos foi no espiritismo. A pessoa deve insistir para mudar, mesmo mordendo a língua, não pode ser pusilânime. Se ela chegar aqui à Cognópolis, o holopensene vai ajudar.</v>
      </c>
      <c r="B3697" s="10" t="s">
        <v>1094</v>
      </c>
      <c r="C3697" s="11">
        <v>41716</v>
      </c>
      <c r="D3697" s="12">
        <v>1237</v>
      </c>
      <c r="E3697" s="13" t="s">
        <v>2011</v>
      </c>
      <c r="F3697" s="13" t="s">
        <v>3120</v>
      </c>
      <c r="G3697" s="14" t="s">
        <v>216</v>
      </c>
    </row>
    <row r="3698" spans="1:7" ht="13.8" x14ac:dyDescent="0.3">
      <c r="A3698" s="6" t="str">
        <f t="shared" si="57"/>
        <v>No âmbito da Seriexologia, após a traição em uma vida, como ocorre a restauração do vínculo de confiança entre traído e traidor? | A primeira coisa é aquele que traiu mostrar que houve recuperação. O traído que tem lucidez pode ajudar muito neste processo, fazer assistência, pois possui mais mérito do que o traidor. Você nunca convive com alguém pela primeira vez: estamos vivendo juntos desde a época das bactérias. A quem vê os outros como rivais, arranja desculpa pra fazer o pior. Não somos rivais uns dos outros. Devemos reverter o impulso belicista, a vingança. No caso que ocorreu na minha familia, tempos atrás, tanto meu avô quanto meu pai estavam dentro do nível correto da época. Meu pai errou porque foi no bico das mulheres. Toda traição tem autassédio, não há traição cosmoética.</v>
      </c>
      <c r="B3698" s="10" t="s">
        <v>1094</v>
      </c>
      <c r="C3698" s="11">
        <v>41765</v>
      </c>
      <c r="D3698" s="12">
        <v>1446</v>
      </c>
      <c r="E3698" s="13" t="s">
        <v>2138</v>
      </c>
      <c r="F3698" s="13" t="s">
        <v>6932</v>
      </c>
      <c r="G3698" s="14" t="s">
        <v>216</v>
      </c>
    </row>
    <row r="3699" spans="1:7" ht="13.8" x14ac:dyDescent="0.3">
      <c r="A3699" s="6" t="str">
        <f t="shared" si="57"/>
        <v>Ontem, dia 25.05.2014, você disse: “o vinco mnemônico e a autoderminação são para mim a base de tudo”. Poderia aprofundar? | Se voce possui vinco com algo que lembrou nas retrocognições, a gravação em você é mais forte. O vinco aumenta a sua autodeterminação.</v>
      </c>
      <c r="B3699" s="10" t="s">
        <v>1094</v>
      </c>
      <c r="C3699" s="11">
        <v>41785</v>
      </c>
      <c r="D3699" s="12">
        <v>1532</v>
      </c>
      <c r="E3699" s="13" t="s">
        <v>2174</v>
      </c>
      <c r="F3699" s="13" t="s">
        <v>1095</v>
      </c>
      <c r="G3699" s="14" t="s">
        <v>216</v>
      </c>
    </row>
    <row r="3700" spans="1:7" ht="13.8" x14ac:dyDescent="0.3">
      <c r="A3700" s="6" t="str">
        <f t="shared" si="57"/>
        <v>Além das características somáticas, qual a raiz da afinidade entre o EM e seus pais atuais, que propiciou o vínculo parental? | Não havia passado em comum entre eles. A mulher que veio a se tornar mãe do EM fazia muita assistência, e então deram o sinal para ele ressomar. Os pais do EM são terráqueos mesmo. Afinidade, você consegue criar até com um cachorro.</v>
      </c>
      <c r="B3700" s="10" t="s">
        <v>1094</v>
      </c>
      <c r="C3700" s="11">
        <v>41886</v>
      </c>
      <c r="D3700" s="12">
        <v>1964</v>
      </c>
      <c r="E3700" s="13" t="s">
        <v>2405</v>
      </c>
      <c r="F3700" s="13" t="s">
        <v>1096</v>
      </c>
      <c r="G3700" s="14" t="s">
        <v>216</v>
      </c>
    </row>
    <row r="3701" spans="1:7" ht="13.8" x14ac:dyDescent="0.3">
      <c r="A3701" s="6" t="str">
        <f t="shared" si="57"/>
        <v>Existem muitos tipos de vínculos que a consciência estabelece com outras ao longo da jornada evolutiva: vínculo parental, fraternal, conjugal, empregatício, societário, consciencial, assistencial, dentre outros. Qual é o último vínculo a ser conquistado pela consciência antes de se tornar CL? | É o vinculo galáctico, ou melhor, interparagaláctico.</v>
      </c>
      <c r="B3701" s="10" t="s">
        <v>1094</v>
      </c>
      <c r="C3701" s="11">
        <v>42150</v>
      </c>
      <c r="D3701" s="12">
        <v>3589</v>
      </c>
      <c r="E3701" s="13" t="s">
        <v>8054</v>
      </c>
      <c r="F3701" s="13" t="s">
        <v>1097</v>
      </c>
      <c r="G3701" s="14" t="s">
        <v>216</v>
      </c>
    </row>
    <row r="3702" spans="1:7" ht="13.8" x14ac:dyDescent="0.3">
      <c r="A3702" s="6" t="str">
        <f t="shared" si="57"/>
        <v>Ontem, dia 15.12.2014, você falou: “Enquanto a pessoa for impulsiva ela ainda tem ranços de violência.” Comente, por favor. | A pessoa que tem precipitação, impulsividade, ainda tem muito de violência. A quem come depressa, fala sem parar e gesticula, é impulsivo, e a impulsividade já é violência em si. Veja, por exemplo, o riscomaníaco e o soldado. Há pessoas que são normalmente mansas, mas se você toca num ponto nevrálgico, ela perde a cabeça. A irritabilidade é a última coisa de que o violento abre mão.</v>
      </c>
      <c r="B3702" s="10" t="s">
        <v>1098</v>
      </c>
      <c r="C3702" s="11">
        <v>41989</v>
      </c>
      <c r="D3702" s="12">
        <v>2900</v>
      </c>
      <c r="E3702" s="13" t="s">
        <v>2713</v>
      </c>
      <c r="F3702" s="13" t="s">
        <v>6933</v>
      </c>
      <c r="G3702" s="14" t="s">
        <v>216</v>
      </c>
    </row>
    <row r="3703" spans="1:7" ht="13.8" x14ac:dyDescent="0.3">
      <c r="A3703" s="6" t="str">
        <f t="shared" si="57"/>
        <v>Ontem, dia 28.03.2013, você afirmou que a condição de mártir é superior à condição de algoz. Em 1968, no Brasil em plena ditadura dos militares, o estudante Edson Luís Lima Souto foi assassinado pela repressão militar. Fato deflagrador da passeata dos 100 mil no Rio de Janeiro. Outro caso famoso de vítima da ditadura foi o jornalista Vladimir Herzog. Você pode fazer uma apreciação sobre esses dois casos? | Ambos viraram Mártires. Nós estamos vivendo a era pós-clamores.</v>
      </c>
      <c r="B3703" s="10" t="s">
        <v>1099</v>
      </c>
      <c r="C3703" s="11">
        <v>41362</v>
      </c>
      <c r="D3703" s="12">
        <v>330</v>
      </c>
      <c r="E3703" s="13" t="s">
        <v>1407</v>
      </c>
      <c r="F3703" s="13" t="s">
        <v>1100</v>
      </c>
      <c r="G3703" s="14" t="s">
        <v>1165</v>
      </c>
    </row>
    <row r="3704" spans="1:7" ht="13.8" x14ac:dyDescent="0.3">
      <c r="A3704" s="6" t="str">
        <f t="shared" si="57"/>
        <v>Os judeus se consideram o povo eleito, privilegiado em relação aos demais. Os nazistas consideravam a raça ariana superior, o que serviu de justificativa para a “purificação étnica”. No fundo, a crença de ambos é a mesma. Qual a raiz dessa similaridade entre vítimas e algozes? | Eles são parentes. A quem não é parente um do outro? No fundo, tudo é racismo. Devemos estudar todos os tipos de racismo: preto e branco, chinês e japonês. As coisas boas se repetem, mas as coisas más se repetem mais.</v>
      </c>
      <c r="B3704" s="10" t="s">
        <v>1099</v>
      </c>
      <c r="C3704" s="11">
        <v>41588</v>
      </c>
      <c r="D3704" s="12">
        <v>849</v>
      </c>
      <c r="E3704" s="13" t="s">
        <v>1742</v>
      </c>
      <c r="F3704" s="13" t="s">
        <v>6934</v>
      </c>
      <c r="G3704" s="14" t="s">
        <v>1165</v>
      </c>
    </row>
    <row r="3705" spans="1:7" ht="13.8" x14ac:dyDescent="0.3">
      <c r="A3705" s="6" t="str">
        <f t="shared" si="57"/>
        <v>Anteontem, dia 08.11.2013, em relação à condição de vítima, você afirmou que “ao mesmo tempo que você perdoa, você mostra a realidade para a pessoa”. Em que momento a vítima perdoadora deve falar a realidade para o algoz? | Quando as circunstâncias permitirem. Deve-se avaliar o local, as testemunhas e empregar o timbre certo. Porém, a coisa mais séria é o holopensene. Eu venho para o Tertuliarium três horas antes do início das atividades: estou melhorando a enfermaria.</v>
      </c>
      <c r="B3705" s="10" t="s">
        <v>1099</v>
      </c>
      <c r="C3705" s="11">
        <v>41588</v>
      </c>
      <c r="D3705" s="12">
        <v>852</v>
      </c>
      <c r="E3705" s="13" t="s">
        <v>1745</v>
      </c>
      <c r="F3705" s="13" t="s">
        <v>1101</v>
      </c>
      <c r="G3705" s="14" t="s">
        <v>1165</v>
      </c>
    </row>
    <row r="3706" spans="1:7" ht="13.8" x14ac:dyDescent="0.3">
      <c r="A3706" s="6" t="str">
        <f t="shared" si="57"/>
        <v>Anteontem, dia 10.11.2013, você afirmou que muita gente aqui foi mais vítima do que você; contudo, a sua condição de vítima foi vista com mais critério pelos amparadores. Pode explicar esse processo? | No meu caso, a vitimologia era devido principalmente à ignorância dos verdugos. Essa ignorância dos carrascos valoriza ainda mais a condição de vítima. Neste processo, deve-se analisar qual foi a reação da vítima. O mais sério é quando a vítima, em vez de reclamar, procura esclarecer; assim, pode evitar uma nova Vitimologia no futuro imediato.</v>
      </c>
      <c r="B3706" s="10" t="s">
        <v>1099</v>
      </c>
      <c r="C3706" s="11">
        <v>41590</v>
      </c>
      <c r="D3706" s="12">
        <v>860</v>
      </c>
      <c r="E3706" s="13" t="s">
        <v>1751</v>
      </c>
      <c r="F3706" s="13" t="s">
        <v>1102</v>
      </c>
      <c r="G3706" s="14" t="s">
        <v>1165</v>
      </c>
    </row>
    <row r="3707" spans="1:7" ht="13.8" x14ac:dyDescent="0.3">
      <c r="A3707" s="6" t="str">
        <f t="shared" si="57"/>
        <v>Ontem, dia 09.04.2014, você afirmou: “geralmente, é a vítima quem tem rememoração do fato, não o algoz”. Poderia aprofundar? | A vítima tem predisposição maior ao equilíbrio. Como não teve culpa, o atenuante dela é enorme, e ela vai para a segunda dessoma numa boa. Já o algoz vai ter melex, pois tem sentimento de culpa. A tendência da vítima é melhorar; pode até ter uma dessoma perturbada, mas depois ela melhora. Nem toda vítima perdoa o algoz: é como um câncer. Quando a vítima perdoa, é um atenuante; porém, quando ela se vinga, vira igualmente algoz.</v>
      </c>
      <c r="B3707" s="10" t="s">
        <v>1099</v>
      </c>
      <c r="C3707" s="11">
        <v>41739</v>
      </c>
      <c r="D3707" s="12">
        <v>1336</v>
      </c>
      <c r="E3707" s="13" t="s">
        <v>2075</v>
      </c>
      <c r="F3707" s="13" t="s">
        <v>3121</v>
      </c>
      <c r="G3707" s="14" t="s">
        <v>216</v>
      </c>
    </row>
    <row r="3708" spans="1:7" ht="13.8" x14ac:dyDescent="0.3">
      <c r="A3708" s="6" t="str">
        <f t="shared" si="57"/>
        <v>No dia 26.06.2014, você disse: “quem treme é vítima, e não é bom de parapsiquismo”. Poderia aprofundar? | Se a pessoa treme muito é porque não tem domínio do próprio sistema nervoso. Se não tem domínio da fisiologia do corpo, não vai ter domínio do parapsiquismo.</v>
      </c>
      <c r="B3708" s="10" t="s">
        <v>1099</v>
      </c>
      <c r="C3708" s="11">
        <v>41819</v>
      </c>
      <c r="D3708" s="12">
        <v>1675</v>
      </c>
      <c r="E3708" s="13" t="s">
        <v>8055</v>
      </c>
      <c r="F3708" s="13" t="s">
        <v>1103</v>
      </c>
      <c r="G3708" s="14" t="s">
        <v>216</v>
      </c>
    </row>
    <row r="3709" spans="1:7" ht="13.8" x14ac:dyDescent="0.3">
      <c r="A3709" s="6" t="str">
        <f t="shared" si="57"/>
        <v>Poderia comentar de que modo você conseguiu superar a condição de vítima milenar? | Perdão incondicional, cósmico. Tem gente que fez o CI e diz que não pode perdoar quem lhe fez mal; isso acontece com quem tem a síndrome da dominação. O perdão vem antes da transafetividade.</v>
      </c>
      <c r="B3709" s="10" t="s">
        <v>1099</v>
      </c>
      <c r="C3709" s="11">
        <v>41850</v>
      </c>
      <c r="D3709" s="12">
        <v>1808</v>
      </c>
      <c r="E3709" s="13" t="s">
        <v>8056</v>
      </c>
      <c r="F3709" s="13" t="s">
        <v>1104</v>
      </c>
      <c r="G3709" s="14" t="s">
        <v>216</v>
      </c>
    </row>
    <row r="3710" spans="1:7" ht="13.8" x14ac:dyDescent="0.3">
      <c r="A3710" s="6" t="str">
        <f t="shared" si="57"/>
        <v>Poderia comentar a condição de vítima inocente atribuída a Zéfiro? | Às vezes, você é vitimizado sem ter culpa: esta é a vitimização não cavada. Nesse nível, tudo vem a seu favor. Porém, você não pode se revoltar, caso contrário ficará igual ao algoz. Os fatos vêm todos em cima do algoz, do carrasco. Neste caso, a diferença de atuação está no uso da lógica, da razão. É o perdão antecipado.</v>
      </c>
      <c r="B3710" s="10" t="s">
        <v>1099</v>
      </c>
      <c r="C3710" s="11">
        <v>41878</v>
      </c>
      <c r="D3710" s="12">
        <v>1930</v>
      </c>
      <c r="E3710" s="13" t="s">
        <v>2378</v>
      </c>
      <c r="F3710" s="13" t="s">
        <v>1105</v>
      </c>
      <c r="G3710" s="14" t="s">
        <v>216</v>
      </c>
    </row>
    <row r="3711" spans="1:7" ht="13.8" x14ac:dyDescent="0.3">
      <c r="A3711" s="6" t="str">
        <f t="shared" si="57"/>
        <v>Por estes dias você afirmou: “Passar ou não pela vitimização depende da FEP.” Poderia comentar? | Quando nós temos no saldo da FEP necessidade de exemplificar. Há repercussão, é o caso desse povo que ajuda os outros no interior. Os políticos que estão ajudando e são mortos.</v>
      </c>
      <c r="B3711" s="10" t="s">
        <v>1099</v>
      </c>
      <c r="C3711" s="11">
        <v>41900</v>
      </c>
      <c r="D3711" s="12">
        <v>2000</v>
      </c>
      <c r="E3711" s="13" t="s">
        <v>2429</v>
      </c>
      <c r="F3711" s="13" t="s">
        <v>1106</v>
      </c>
      <c r="G3711" s="14" t="s">
        <v>216</v>
      </c>
    </row>
    <row r="3712" spans="1:7" ht="13.8" x14ac:dyDescent="0.3">
      <c r="A3712" s="6" t="str">
        <f t="shared" si="57"/>
        <v>Maria Antonieta (1755-1793), rainha francesa, foi uma das vítimas da Revolução Francesa e acabou tornando-se uma figura histórica importante. Num caso como este, após a vitimização, quais as implicações no destino da pessoa nas vidas seguintes? | Em primeiro lugar, ela já estava implicada naquele contexto, e vai ficar cada vez mais enrolada. Ela vai ter que analisar tudo o que marcou mais a sua vida. O que ela falou sobre os brioches, por exemplo, é coisa do pão e circo, não foi nada bom. Na próxima vida, ela terá que desfazer tudo o que fez; veja por exemplo o caso da Ana (NE: cozinheira do professor Waldo em Uberaba), que veio negra, com bócio, e pagou o resto da conta. Muitas delas vão ter que mudar de sexo na próxima vida. Este é o paradoxo: quando a pessoa piora, na verdade melhora. A pessoa vem por baixo porque tem competência, tem mérito, e está sob a orientação do evoluciólogo.</v>
      </c>
      <c r="B3712" s="10" t="s">
        <v>1099</v>
      </c>
      <c r="C3712" s="11">
        <v>41996</v>
      </c>
      <c r="D3712" s="12">
        <v>2927</v>
      </c>
      <c r="E3712" s="13" t="s">
        <v>2733</v>
      </c>
      <c r="F3712" s="13" t="s">
        <v>3122</v>
      </c>
      <c r="G3712" s="14" t="s">
        <v>216</v>
      </c>
    </row>
    <row r="3713" spans="1:7" s="1" customFormat="1" ht="14.4" x14ac:dyDescent="0.3">
      <c r="A3713" s="6" t="str">
        <f t="shared" si="57"/>
        <v>Anteontem, dia 26.12.2014, você disse: “o processo da vitimologia faz parte do desenvolvimento parapsíquico.” Pode aprofundar? | Às vezes, a pessoa se desenvolve ou evolui mais depressa, do ponto de vista dos fenômenos, quando ela é assediada. O assédio é o ato do predador. A vítima quase sempre chega a certo nível evolutivo mais depressa que o predador.</v>
      </c>
      <c r="B3713" s="10" t="s">
        <v>1099</v>
      </c>
      <c r="C3713" s="11">
        <v>42001</v>
      </c>
      <c r="D3713" s="12">
        <v>2946</v>
      </c>
      <c r="E3713" s="13" t="s">
        <v>2751</v>
      </c>
      <c r="F3713" s="13" t="s">
        <v>1107</v>
      </c>
      <c r="G3713" s="14" t="s">
        <v>216</v>
      </c>
    </row>
    <row r="3714" spans="1:7" s="1" customFormat="1" ht="14.4" x14ac:dyDescent="0.3">
      <c r="A3714" s="6" t="str">
        <f t="shared" ref="A3714:A3777" si="58">_xlfn.CONCAT(E3714," | ",F3714)</f>
        <v>Os cartunistas do Charlie Hebdo assassinados no atentado terrorista, na França em 07.01.2015, podem ser classificados como vítimas não-cavadas? | Até que ponto eles ultrapassaram a irreverência, faltando com certos princípios, segundo a máxima “perco o amigo, mas não deixo de fazer a piada”? A vítima cavada deve ser estudada com calma. No caso deles, não podem parar de escrever. Fizeram algumas charges favoráveis à baratrosfera do Islamismo e outras contra o papa.</v>
      </c>
      <c r="B3714" s="10" t="s">
        <v>1099</v>
      </c>
      <c r="C3714" s="11">
        <v>42020</v>
      </c>
      <c r="D3714" s="12">
        <v>3031</v>
      </c>
      <c r="E3714" s="13" t="s">
        <v>8057</v>
      </c>
      <c r="F3714" s="13" t="s">
        <v>1108</v>
      </c>
      <c r="G3714" s="14" t="s">
        <v>216</v>
      </c>
    </row>
    <row r="3715" spans="1:7" s="1" customFormat="1" ht="14.4" x14ac:dyDescent="0.3">
      <c r="A3715" s="6" t="str">
        <f t="shared" si="58"/>
        <v>Considere o caso de uma consréu que é vítima de terrorismo, por exemplo: homem bomba, mulher bomba, decapitação por crianças, etc. A condição de vítima pode gerar-lhe nova oportunidade de evitar a transmigração, ou a interprisão vítima-algoz pode, pelo contrário, configurar um fator aglomerante, determinando a transmigração grupal? | Muitas dessas consciências já vieram nesta condição para se arrumarem, mas perderam a oportunidade e foram transmigradas.</v>
      </c>
      <c r="B3715" s="10" t="s">
        <v>1099</v>
      </c>
      <c r="C3715" s="11">
        <v>42075</v>
      </c>
      <c r="D3715" s="12">
        <v>3267</v>
      </c>
      <c r="E3715" s="13" t="s">
        <v>2829</v>
      </c>
      <c r="F3715" s="13" t="s">
        <v>1109</v>
      </c>
      <c r="G3715" s="14" t="s">
        <v>216</v>
      </c>
    </row>
    <row r="3716" spans="1:7" s="1" customFormat="1" ht="14.4" x14ac:dyDescent="0.3">
      <c r="A3716" s="6" t="str">
        <f t="shared" si="58"/>
        <v>Você comentou: “a vítima é o verdadeiro líder. Anteriormente, tudo foi contra a vítima, hoje tudo é a favor. Sair da vitimização não cavada, sabendo tirar proveito dessa situação, é ir para a liderança evolutiva; contudo, é no meio desse caminho onde mais se transpira sangue.” Poderia aprofundar? | Se você foi vítima e não procurou por isso, você não é o responsável, e sim o mártir. Se a pessoa não cavou, a situação é a favor dela. Porém, deve-se ver o que acontece no meio do caminho, pois se a vítima reagir, ela fica pior do que o carrasco.</v>
      </c>
      <c r="B3716" s="10" t="s">
        <v>1099</v>
      </c>
      <c r="C3716" s="11">
        <v>42085</v>
      </c>
      <c r="D3716" s="12">
        <v>3306</v>
      </c>
      <c r="E3716" s="13" t="s">
        <v>2838</v>
      </c>
      <c r="F3716" s="13" t="s">
        <v>1110</v>
      </c>
      <c r="G3716" s="14" t="s">
        <v>216</v>
      </c>
    </row>
    <row r="3717" spans="1:7" s="1" customFormat="1" ht="14.4" x14ac:dyDescent="0.3">
      <c r="A3717" s="6" t="str">
        <f t="shared" si="58"/>
        <v>Qual a principal forma de desenvolvimento da voliciolina? | A principal forma é a assistência, mas não só à conscins, mas também às consciexes. Um exemplo foi a gatinha que estavam procurando e saiu energia de mim, pelos amparadores e foi até o gato. Foi achado 3 horas depois do pedido, ele estava a 48 h perdido, foi 16 a zero, isto é mais que voliciolina.</v>
      </c>
      <c r="B3717" s="10" t="s">
        <v>499</v>
      </c>
      <c r="C3717" s="11">
        <v>41635</v>
      </c>
      <c r="D3717" s="12">
        <v>2208</v>
      </c>
      <c r="E3717" s="13" t="s">
        <v>63</v>
      </c>
      <c r="F3717" s="13" t="s">
        <v>6149</v>
      </c>
      <c r="G3717" s="14" t="s">
        <v>1</v>
      </c>
    </row>
    <row r="3718" spans="1:7" s="1" customFormat="1" ht="14.4" x14ac:dyDescent="0.3">
      <c r="A3718" s="6" t="str">
        <f t="shared" si="58"/>
        <v>Você falou recentemente em Minitertúlia sobre a importância do domínio da vontade, tornando-a concreta e palpável, a exemplo da autoativação do frontochacra e dos hemisférios cerebrais. Poderia aprofundar? | O parapsiquismo e a energia consciencial fazem da vontade uma coisa concreta. Houve o caso de uma pessoa que tinha cefaleia crônica, há muito tempo. Ela chegava após 3 dias de incômodo e eu tirava a dor totalmente, na hora. Veja a força da energia aliada à vontade dela. Neste caso, era um processo orgânico. Sua força de vontade gera a ação.</v>
      </c>
      <c r="B3718" s="10" t="s">
        <v>1111</v>
      </c>
      <c r="C3718" s="11">
        <v>41826</v>
      </c>
      <c r="D3718" s="12">
        <v>1705</v>
      </c>
      <c r="E3718" s="13" t="s">
        <v>8058</v>
      </c>
      <c r="F3718" s="13" t="s">
        <v>3123</v>
      </c>
      <c r="G3718" s="14" t="s">
        <v>216</v>
      </c>
    </row>
    <row r="3719" spans="1:7" s="1" customFormat="1" ht="14.4" x14ac:dyDescent="0.3">
      <c r="A3719" s="6" t="str">
        <f t="shared" si="58"/>
        <v>Num dia desses, você disse que, no Pombal, todo mundo volita. Poderia nos contar o perfil das suas residências, levando-se em conta que lá não há ruas? | Milhares de consciexes foram retiradas da Baratrosfera e levadas para lá. Cada quarteirão da comunex Pombal corresponde a uma ilha, toda florida. Os amparadores levam as consciexes em grupos, organizados por determinadas características, e as colocam para trabalhar na zona rural e nos canteiros, disponibilizando tudo o que a pessoa gosta – por exemplo, orquídeas. Intrafisicamente, vi uma coisa parecida em Washington: naquela ocasião, havia uma avenida repleta de amor perfeito. Com o passar do tempo, as consciexes acabam melhorando a própria volitação, a maioria já sai volitando. Estas consciências foram sendo encaminhadas para o CI. O Zéfiro tem relação com o Pombal há muito tempo.</v>
      </c>
      <c r="B3719" s="10" t="s">
        <v>1112</v>
      </c>
      <c r="C3719" s="11">
        <v>41757</v>
      </c>
      <c r="D3719" s="12">
        <v>1413</v>
      </c>
      <c r="E3719" s="13" t="s">
        <v>2119</v>
      </c>
      <c r="F3719" s="13" t="s">
        <v>6935</v>
      </c>
      <c r="G3719" s="14" t="s">
        <v>216</v>
      </c>
    </row>
    <row r="3720" spans="1:7" s="1" customFormat="1" ht="14.4" x14ac:dyDescent="0.3">
      <c r="A3720" s="6" t="str">
        <f t="shared" si="58"/>
        <v>Na próxima intermissão, no processo de resgate dos antigos credores, quais serão os nossos pontos mais vulneráveis para esta tarefa, na média das pessoas da CCCI? | O domínio fraco das energias.</v>
      </c>
      <c r="B3720" s="10" t="s">
        <v>486</v>
      </c>
      <c r="C3720" s="11">
        <v>41227</v>
      </c>
      <c r="D3720" s="12">
        <v>57</v>
      </c>
      <c r="E3720" s="13" t="s">
        <v>1210</v>
      </c>
      <c r="F3720" s="13" t="s">
        <v>6150</v>
      </c>
      <c r="G3720" s="14" t="s">
        <v>1165</v>
      </c>
    </row>
    <row r="3721" spans="1:7" s="1" customFormat="1" ht="14.4" x14ac:dyDescent="0.3">
      <c r="A3721" s="6" t="str">
        <f t="shared" si="58"/>
        <v>Gostaria de entender sobre timing multidimensional para assumir nova tarefa de trabalho mais desafiadora no voluntariado e repassar a antiga para outras pessoas. Ao longo de mais de décadas na cognópolis, você repassou várias atividades para outros voluntários, por exemplo: Heterocrítica de Obra Útil, Acoplamentarium, Holociclo, Enciclopédia da Conscienciologia e Tertúlias online. E desenvolveu outros ainda maiores e mais especializados, priorizando as gescons e os desassédios. Poderia comentar? | Quando a pessoa já cogita que precisa de mudar, quanto mais ela demorar, mais assédio, ela vai ter. Quanto mais ela começar a funcionar, menos assédio vai ter. Se chega pessoa que quer trabalhar na Intercâmbio, começar a funcionar de imediato, senão o negócio piora atrás dela. Quando a pessoa chegou, é porque tem amparador atrás. Aí embola o meio de campo. É a hora da cirurgia. Hora do meio termo, aparece mioma. Examinar cada caso do timing: a pessoa, o povo em torno, as repercussões daquilo. Contou caso de pessoa com câncer que não tomou providência. Se já veio inspiração daquilo e aquilo tem raiz extrafísica, é bobagem deixar para amanhã cedo, vamos fazer de imediato. A maioria das pessoas faz uma coisa e se acomoda. Quando entra amparador, não é apenas recéxis, é uma recin que a pessoa está precisando mais. A gente avisa. Às vezes, dá certo, às vezes, não dá, a pessoa ainda precisa sofrer rebordosas. O pior é quando é depois da dessoma que a pessoa volta</v>
      </c>
      <c r="B3721" s="10" t="s">
        <v>486</v>
      </c>
      <c r="C3721" s="11">
        <v>41612</v>
      </c>
      <c r="D3721" s="12">
        <v>3800</v>
      </c>
      <c r="E3721" s="13" t="s">
        <v>6936</v>
      </c>
      <c r="F3721" s="15" t="s">
        <v>6151</v>
      </c>
      <c r="G3721" s="14" t="s">
        <v>552</v>
      </c>
    </row>
    <row r="3722" spans="1:7" s="1" customFormat="1" ht="14.4" x14ac:dyDescent="0.3">
      <c r="A3722" s="6" t="str">
        <f t="shared" si="58"/>
        <v>Quais seriam as autodescobertas evolutivas mais significativas dentro do voluntariado? | Seriam as clausulas pétreas da autoproéxis.</v>
      </c>
      <c r="B3722" s="10" t="s">
        <v>486</v>
      </c>
      <c r="C3722" s="11">
        <v>41659</v>
      </c>
      <c r="D3722" s="12">
        <v>2323</v>
      </c>
      <c r="E3722" s="13" t="s">
        <v>254</v>
      </c>
      <c r="F3722" s="13" t="s">
        <v>6152</v>
      </c>
      <c r="G3722" s="14" t="s">
        <v>3018</v>
      </c>
    </row>
    <row r="3723" spans="1:7" s="1" customFormat="1" ht="14.4" x14ac:dyDescent="0.3">
      <c r="A3723" s="6" t="str">
        <f t="shared" si="58"/>
        <v>Ontem, dia 22.01.2014, você informou que os amparadores africanos estão aqui para estimular alguns a tornarem-se voluntários da IC Intercâmbio. Como ocorre essa “seleção e recrutamento” a partir do extrafísico? | Os amparadores inspiraram as pessoas, dão ideias e incentivam o grupo. Agora, vieram para chancelar este trabalho. Os voluntários que chegam para trabalhar aumentam a equipex – aumenta tanto aqui no intrafísico quanto no extrafísico. É a aglutinação ocorrendo a partir da pessoa. Todos os trabalhos da Reurbex vêm de lá para cá; pense nisso que você vai entender todo o processo. Se a conscin tem amizade raríssima com o amparador, aumenta aindas mais a estrutura interconsciencial.</v>
      </c>
      <c r="B3723" s="10" t="s">
        <v>486</v>
      </c>
      <c r="C3723" s="11">
        <v>41662</v>
      </c>
      <c r="D3723" s="12">
        <v>1006</v>
      </c>
      <c r="E3723" s="13" t="s">
        <v>1881</v>
      </c>
      <c r="F3723" s="13" t="s">
        <v>1113</v>
      </c>
      <c r="G3723" s="14" t="s">
        <v>216</v>
      </c>
    </row>
    <row r="3724" spans="1:7" s="1" customFormat="1" ht="14.4" x14ac:dyDescent="0.3">
      <c r="A3724" s="6" t="str">
        <f t="shared" si="58"/>
        <v>Quais os mecanismos que levam pessoas e, possivelmente, até intermissivistas, a se submeterem ao “voluntariado” ditatorial? | Voluntariado ditatorial não existe. Voluntariado é doação, é feito com consenso – nunca é ditadura. Se aplicarmos ditadura ao voluntariado, ele deixa de ser voluntariado. A pessoa tem que ter vontade firme, não pode se deixar escravizar, ficar pusilânime, se fechar ou ficar no armário. A pessoa que apenas obedece é ingênua e ignorante. A lavagem subcerebral, a subjulgação, é técnica de megassediador. Só o genocídio é pior do que o escravagismo. O voluntariado puro não é tarefa fácil: é doação, é o caminho da transafetividade.</v>
      </c>
      <c r="B3724" s="10" t="s">
        <v>486</v>
      </c>
      <c r="C3724" s="11">
        <v>41723</v>
      </c>
      <c r="D3724" s="12">
        <v>1268</v>
      </c>
      <c r="E3724" s="13" t="s">
        <v>3014</v>
      </c>
      <c r="F3724" s="13" t="s">
        <v>3124</v>
      </c>
      <c r="G3724" s="14" t="s">
        <v>216</v>
      </c>
    </row>
    <row r="3725" spans="1:7" s="1" customFormat="1" ht="14.4" x14ac:dyDescent="0.3">
      <c r="A3725" s="6" t="str">
        <f t="shared" si="58"/>
        <v>Na atualidade, o que mais os voluntários das ICs necessitam para melhorar o trabalho conjunto? | Tenho incentivado que cada pessoa estude o porquê de estar aqui, as interrelações com os outros, a amizade raríssima, a personalidade consecutiva. A Consecutivus vai ajudar a aprimorar esse estudo. Vulneravelogia(Intermissiologia)</v>
      </c>
      <c r="B3725" s="10" t="s">
        <v>486</v>
      </c>
      <c r="C3725" s="11">
        <v>41998</v>
      </c>
      <c r="D3725" s="12">
        <v>2940</v>
      </c>
      <c r="E3725" s="13" t="s">
        <v>2745</v>
      </c>
      <c r="F3725" s="13" t="s">
        <v>3125</v>
      </c>
      <c r="G3725" s="14" t="s">
        <v>216</v>
      </c>
    </row>
    <row r="3726" spans="1:7" s="1" customFormat="1" ht="14.4" x14ac:dyDescent="0.3">
      <c r="A3726" s="6" t="str">
        <f t="shared" si="58"/>
        <v>O Professor ainda vê com reservas, grande perigo o processo vulcânico em Los Angeles, ou tem Serenão segurando a situação? | Todos esses processos vulcânicos podem estourar de uma hora para outra. Penso mais na Europa, o super vulcão.</v>
      </c>
      <c r="B3726" s="10" t="s">
        <v>500</v>
      </c>
      <c r="C3726" s="11">
        <v>41647</v>
      </c>
      <c r="D3726" s="12">
        <v>2244</v>
      </c>
      <c r="E3726" s="13" t="s">
        <v>64</v>
      </c>
      <c r="F3726" s="13" t="s">
        <v>6153</v>
      </c>
      <c r="G3726" s="14" t="s">
        <v>1</v>
      </c>
    </row>
    <row r="3727" spans="1:7" s="1" customFormat="1" ht="14.4" x14ac:dyDescent="0.3">
      <c r="A3727" s="6" t="str">
        <f t="shared" si="58"/>
        <v>Em 09.03.2014, você falou: “se eu não fosse grosso, vocês não estariam aqui”. Poderia aprofundar isso? | Na verdade não sou tão grosso assim, a grossura é a realidade cognitiva. Quando falo grosso, dou uma banana, chamo a vovozinha, é devido à didática. Nem sempre posso falar tudo; eu tangencio as abordagens, mas de modo inteligente, permanecendo no contexto. Isso faz parte da Parapedagogia, é a dosificação crítica. Porém quando há muita gente envolvida, a clientela aumenta e você tem mais chance de errar, isso é natural.</v>
      </c>
      <c r="B3727" s="10" t="s">
        <v>1114</v>
      </c>
      <c r="C3727" s="11">
        <v>41711</v>
      </c>
      <c r="D3727" s="12">
        <v>1218</v>
      </c>
      <c r="E3727" s="13" t="s">
        <v>1996</v>
      </c>
      <c r="F3727" s="13" t="s">
        <v>1115</v>
      </c>
      <c r="G3727" s="14" t="s">
        <v>216</v>
      </c>
    </row>
    <row r="3728" spans="1:7" s="1" customFormat="1" ht="14.4" x14ac:dyDescent="0.3">
      <c r="A3728" s="6" t="str">
        <f t="shared" si="58"/>
        <v>O tipo de macrossoma regenerativo foi escolhido por você? Este padrão de regeneração tende a ser recorrente a partir de agora? | Não foi escolhido por mim. Já tive macrossoma regenerativo antes, e isso tem se repetido, consolidado e melhorado de vida em vida, desde 1111. Recebi o macrossoma não para o meu ego, mas para assistir. Quando há um macrossoma, é porque aparagenética está funcionando.</v>
      </c>
      <c r="B3728" s="10" t="s">
        <v>1114</v>
      </c>
      <c r="C3728" s="11">
        <v>41915</v>
      </c>
      <c r="D3728" s="12">
        <v>2582</v>
      </c>
      <c r="E3728" s="13" t="s">
        <v>2585</v>
      </c>
      <c r="F3728" s="13" t="s">
        <v>1116</v>
      </c>
      <c r="G3728" s="14" t="s">
        <v>216</v>
      </c>
    </row>
    <row r="3729" spans="1:7" s="1" customFormat="1" ht="14.4" x14ac:dyDescent="0.3">
      <c r="A3729" s="6" t="str">
        <f t="shared" si="58"/>
        <v>O Waldo criou 2 bairros (em Uberaba e em Foz). possível ao Zéfiro criar uma comunex? | O Zéfiro tinha certa autoridade relativa no Pombal, mudou tudo por lá. O Waldo entrou com a corda toda, devido ao processo da reurbex. A ideia do Pandeiro foi do Zéfiro.</v>
      </c>
      <c r="B3729" s="10" t="s">
        <v>452</v>
      </c>
      <c r="C3729" s="11">
        <v>41217</v>
      </c>
      <c r="D3729" s="12">
        <v>7</v>
      </c>
      <c r="E3729" s="13" t="s">
        <v>1181</v>
      </c>
      <c r="F3729" s="13" t="s">
        <v>1117</v>
      </c>
      <c r="G3729" s="14" t="s">
        <v>1165</v>
      </c>
    </row>
    <row r="3730" spans="1:7" s="1" customFormat="1" ht="14.4" x14ac:dyDescent="0.3">
      <c r="A3730" s="6" t="str">
        <f t="shared" si="58"/>
        <v>Você afirmou na tertúlia de 05.11.2012 que não vai mais ressomar na China, que deve ficar numa intermissão mais prolongada. Quais são os critérios que o Maximecanismo utiliza para esta mudança? | Eis algumas hipóteses: o destino inicial (China) já está bem encaminhado, não necessitando mais da minha ida, liberando-me para outro local. Mas pode ser também o contrário, devido à minha insuficiência frente ao trabalho de lá. Outra hipótese é de que surgiu demanda superior à da China, exigindo a redefinição de prioridades.</v>
      </c>
      <c r="B3730" s="10" t="s">
        <v>452</v>
      </c>
      <c r="C3730" s="11">
        <v>41219</v>
      </c>
      <c r="D3730" s="12">
        <v>14</v>
      </c>
      <c r="E3730" s="13" t="s">
        <v>1187</v>
      </c>
      <c r="F3730" s="13" t="s">
        <v>6154</v>
      </c>
      <c r="G3730" s="14" t="s">
        <v>1165</v>
      </c>
    </row>
    <row r="3731" spans="1:7" s="1" customFormat="1" ht="14.4" x14ac:dyDescent="0.3">
      <c r="A3731" s="6" t="str">
        <f t="shared" si="58"/>
        <v>Quais seriam exemplos de parassincronicidades ocorridas na última intermissão do Zéfiro? | Houve várias. Na maioria, o processo era provocado pela nossa própria equipex. A comunicação do extrafísico para o intrafísico é problemática: às vezes, quando o eu recebia a psicografia, dava vontade de sair do corpo e ensinar à consciex como fazer. Acho que funciono melhor como emissor da psicografia, enquanto consciex. Em relação à pangrafia, a de consciex é superior à de conscin, devido à recuperação de 100% de cons, enquanto a conscin não chega a alcançar este nível.</v>
      </c>
      <c r="B3731" s="10" t="s">
        <v>452</v>
      </c>
      <c r="C3731" s="11">
        <v>41332</v>
      </c>
      <c r="D3731" s="12">
        <v>252</v>
      </c>
      <c r="E3731" s="13" t="s">
        <v>1335</v>
      </c>
      <c r="F3731" s="13" t="s">
        <v>1118</v>
      </c>
      <c r="G3731" s="14" t="s">
        <v>1165</v>
      </c>
    </row>
    <row r="3732" spans="1:7" s="1" customFormat="1" ht="14.4" x14ac:dyDescent="0.3">
      <c r="A3732" s="6" t="str">
        <f t="shared" si="58"/>
        <v>Dentro do contexto da Reurbex a partir da Alemanha, através do Reubanizador, qual a raiz germânica na holobiografia do Zéfiro? | É estranho observar a minha relação com a Fundação, o Arthur, a Lisa. nessa vida, a minha conexão com a Alemanha é toda por fora da família nuclear. Para falar do Reurbanizador e do Zéfiro, você tem que colocar o Incógnito. O Incógnito era uma espécie de secretário, assessor direto, imediato do Reurbanizador. A mudança da China para a África tem relação com o Incógnito ter se tornado CL. Para entender a relação entre Waldo e Reurbanizador, tem que passar pelo Incógnito. O Zéfiro teve mais contato com o Incógnito.</v>
      </c>
      <c r="B3732" s="10" t="s">
        <v>452</v>
      </c>
      <c r="C3732" s="11">
        <v>41350</v>
      </c>
      <c r="D3732" s="12">
        <v>296</v>
      </c>
      <c r="E3732" s="13" t="s">
        <v>1119</v>
      </c>
      <c r="F3732" s="13" t="s">
        <v>3126</v>
      </c>
      <c r="G3732" s="14" t="s">
        <v>1165</v>
      </c>
    </row>
    <row r="3733" spans="1:7" ht="13.8" x14ac:dyDescent="0.3">
      <c r="A3733" s="6" t="str">
        <f t="shared" si="58"/>
        <v>Você comentou que quanto mais intimidade uterina, mais empatia evolutiva a consciência terá com os elementos mais chegados, dentro do seu grupo evolutivo. Qual o grau de parentesco maior que você já teve com o Reurbanizador? | Não sei exatamente. A tia do Reurbanizador sentia a minha presença extrafisicamente. O Zéfiro sempre teve contato com muita gente, e conseguiu unir todas as coisas – isto é o Enciclopedismo. Para entender este processo é preciso ter detalhismo, valorizar cada vez mais as coisas aparentemente insignificantes.</v>
      </c>
      <c r="B3733" s="10" t="s">
        <v>452</v>
      </c>
      <c r="C3733" s="11">
        <v>41381</v>
      </c>
      <c r="D3733" s="12">
        <v>379</v>
      </c>
      <c r="E3733" s="13" t="s">
        <v>1440</v>
      </c>
      <c r="F3733" s="13" t="s">
        <v>1120</v>
      </c>
      <c r="G3733" s="14" t="s">
        <v>1165</v>
      </c>
    </row>
    <row r="3734" spans="1:7" ht="13.8" x14ac:dyDescent="0.3">
      <c r="A3734" s="6" t="str">
        <f t="shared" si="58"/>
        <v>A partir das insinuações racionais da Serenologia, pode-se dizer que, evolutivamente, o Waldo já superou o Zéfiro? | Em alguns aspectos, sim. O normal, a cada vida, é superar a anterior. Dos 66 itens das insinuações racionais da Serenologia, possivelmente correspondo a mais de 70%.</v>
      </c>
      <c r="B3734" s="10" t="s">
        <v>452</v>
      </c>
      <c r="C3734" s="11">
        <v>41389</v>
      </c>
      <c r="D3734" s="12">
        <v>409</v>
      </c>
      <c r="E3734" s="13" t="s">
        <v>1452</v>
      </c>
      <c r="F3734" s="13" t="s">
        <v>1121</v>
      </c>
      <c r="G3734" s="14" t="s">
        <v>1165</v>
      </c>
    </row>
    <row r="3735" spans="1:7" ht="13.8" x14ac:dyDescent="0.3">
      <c r="A3735" s="6" t="str">
        <f t="shared" si="58"/>
        <v>Você considerou a hipótese da Helen Keller (autora e ativista americana, surda e cega, 1880-1968) ser uma Serenona. A rigor, ao compararmos o trabalho dela ao seu, o legado que você vai deixar é muito superior ao dela. Podemos considerar você um Serenão iniciante? | Ela teve muito cartaz internacional. No caso dela, considere-a como evolucióloga. Eu seria também um evoluciólogo.</v>
      </c>
      <c r="B3735" s="10" t="s">
        <v>452</v>
      </c>
      <c r="C3735" s="11">
        <v>41391</v>
      </c>
      <c r="D3735" s="12">
        <v>420</v>
      </c>
      <c r="E3735" s="13" t="s">
        <v>1455</v>
      </c>
      <c r="F3735" s="13" t="s">
        <v>1122</v>
      </c>
      <c r="G3735" s="14" t="s">
        <v>1165</v>
      </c>
    </row>
    <row r="3736" spans="1:7" ht="13.8" x14ac:dyDescent="0.3">
      <c r="A3736" s="6" t="str">
        <f t="shared" si="58"/>
        <v>O Reurbanizador preparou a sua última vida por 900 anos. A ideia da Conscienciologia foi gestada por você com que antecedência da sua vida atual de Waldo? | Foi mais ou menos o mesmo tempo do Reurbanizador, de 1100 para cá. A Conscienciologia é anterior ao Curso Intermissivo. Em várias vidas, vim tendo mais lucidez, e isso resultou no Pandeiro. O Pandeiro foi uma espécie de balanço disso. Cada aula que você vai dar você tem que dar de acordo com a turma. A minitertúlia é o top. A minha ideia é dar aula prática no Megacentro Cultural, mas ele está atrasado. Muitos de vocês trabalharam comigo desde 1100, para gestar a Conscienciologia. Perante esse povo da Monja para cima, nunca pude questionar algo que fosse contra eles: a irresistibilidade é um processo da inteligência. O Reurbanizador colocou o dedo na minha cara já na vida da África, quando fiz os desenhos rupestres, não de bichos, e sim de gente. A Monja entrou mais na minha vida quando foi minha filha.</v>
      </c>
      <c r="B3736" s="10" t="s">
        <v>452</v>
      </c>
      <c r="C3736" s="11">
        <v>41392</v>
      </c>
      <c r="D3736" s="12">
        <v>421</v>
      </c>
      <c r="E3736" s="13" t="s">
        <v>1456</v>
      </c>
      <c r="F3736" s="13" t="s">
        <v>3127</v>
      </c>
      <c r="G3736" s="14" t="s">
        <v>1165</v>
      </c>
    </row>
    <row r="3737" spans="1:7" ht="13.8" x14ac:dyDescent="0.3">
      <c r="A3737" s="6" t="str">
        <f t="shared" si="58"/>
        <v>Na sua vida atual, você saiu de casa com 12 anos. Na sua rápida vida anterior (miniproéxis) na Espanha, você também ainda criança saiu de casa, na época de maneira traumática (sequestro). separação precoce da família nuclear é apenas uma coincidência das duas vidas referidas ou é uma tendência sua que já vem ocorrendo há mais tempo? | Nunca dei muito valor para isso. Esta questão depende do grupocarma que você possui, não há uma norma fixa. Já tive vida em que era de família abonada, então fiquei mais tempo. A norma seria: o que determina é sempre o grupocarma. O motivo pelo qual me mataram na Espanha, foi o ciúme entre as famílias ciganas. Estão hoje na minitertúlia, extrafisicamente, a médium espírita Amália Domingues Soller e o Conde de Barcelona. Os bastidores da vida, a parte extrafísica, é superior à intrafísica, em tamanho, volume e interesse.</v>
      </c>
      <c r="B3737" s="10" t="s">
        <v>452</v>
      </c>
      <c r="C3737" s="11">
        <v>41400</v>
      </c>
      <c r="D3737" s="12">
        <v>439</v>
      </c>
      <c r="E3737" s="13" t="s">
        <v>1460</v>
      </c>
      <c r="F3737" s="13" t="s">
        <v>3128</v>
      </c>
      <c r="G3737" s="14" t="s">
        <v>1165</v>
      </c>
    </row>
    <row r="3738" spans="1:7" ht="13.8" x14ac:dyDescent="0.3">
      <c r="A3738" s="6" t="str">
        <f t="shared" si="58"/>
        <v>O Zéfiro, na sua última intermissão, já previa que o Waldo poderia atingir o patamar que está atingindo agora? | Alguma coisa. Mas nunca levo isso em consideração, pois aquilo a que você tem direito, não se preocupe, pois vem para a sua mão. A preocupação maior era com a memória.</v>
      </c>
      <c r="B3738" s="10" t="s">
        <v>452</v>
      </c>
      <c r="C3738" s="11">
        <v>41405</v>
      </c>
      <c r="D3738" s="12">
        <v>456</v>
      </c>
      <c r="E3738" s="13" t="s">
        <v>1467</v>
      </c>
      <c r="F3738" s="13" t="s">
        <v>1123</v>
      </c>
      <c r="G3738" s="14" t="s">
        <v>1165</v>
      </c>
    </row>
    <row r="3739" spans="1:7" ht="13.8" x14ac:dyDescent="0.3">
      <c r="A3739" s="6" t="str">
        <f t="shared" si="58"/>
        <v>Você comentou ontem, dia 03.06.2013, que o principal motivo do Incógnito lhe passar a incumbência de criar uma neocomunex na África foi devido à gente, ou seja, à sua capacidade de nos aglutinar, visando o nosso autorrevezamento grupal. Sendo assim, podemos supor que o Zéfiro já não tem mais nenhuma pendência grupocármica significativa na Terra, passando a realizar assistência exclusivamente para assistentes e não mais para assistidos diretamente? | Não é tanto assim. Em matéria de assistencialidade eu tenho apenas um ponto acima de vocês. Ter retrocognições de comunex evoluída e estar aqui com dor de barriga não é fácil. O que desejo é engolir os sinais daquilo que vai acontecer, ou seja, já saber com antecedência, sem a necessidade dos sinais.</v>
      </c>
      <c r="B3739" s="10" t="s">
        <v>452</v>
      </c>
      <c r="C3739" s="11">
        <v>41429</v>
      </c>
      <c r="D3739" s="12">
        <v>531</v>
      </c>
      <c r="E3739" s="13" t="s">
        <v>1490</v>
      </c>
      <c r="F3739" s="13" t="s">
        <v>1124</v>
      </c>
      <c r="G3739" s="14" t="s">
        <v>1165</v>
      </c>
    </row>
    <row r="3740" spans="1:7" ht="13.8" x14ac:dyDescent="0.3">
      <c r="A3740" s="6" t="str">
        <f t="shared" si="58"/>
        <v>Você disse que o Zéfiro iniciou a montagem de sua equipex a partir da Revolução Francesa. Quais foram os fatores deflagradores nesta ocasião? | Já havia gente trabalhando comigo antes disso. A Revolução Francesa refere-se à equipex que mais influiu nesta minha vida atual (Waldo). Revolução Francesa foi o ponto de viragem, os amparadores não esperavam que houvesse tanta morte. Mas o povo começou a dessomar e a equipex do Zéfiro atuou para encaminhar os renascimentos. A formação da equipex considerou aqueles que tinham afinidade com o Zéfiro e com os assistidos. O Incógnito é dessa época. O fator deflagador era a ressoma.</v>
      </c>
      <c r="B3740" s="10" t="s">
        <v>452</v>
      </c>
      <c r="C3740" s="11">
        <v>41431</v>
      </c>
      <c r="D3740" s="12">
        <v>540</v>
      </c>
      <c r="E3740" s="13" t="s">
        <v>1495</v>
      </c>
      <c r="F3740" s="13" t="s">
        <v>1125</v>
      </c>
      <c r="G3740" s="14" t="s">
        <v>1165</v>
      </c>
    </row>
    <row r="3741" spans="1:7" ht="13.8" x14ac:dyDescent="0.3">
      <c r="A3741" s="6" t="str">
        <f t="shared" si="58"/>
        <v>Nos encaminhamentos ressomáticos que a equipex do Zéfiro fazia, qual grau de autonomia ela possuía para determinar a ressoma de uma consciex assistida? | Geralmente não existe esta determinação. A consciência mais lúcida do grupo, inclusive o evoluciólogo, apenas sugere, baseado em fatos e parafatos que já ocorreram e que possivelmente vão ocorrer. Logo, na equipex, os fatos eram os critérios. É uma paradialética: às vezes ia o grupo todo para falar com a consciex. É preciso analisar bem cada caso, para não tirar a consciex do destino dela. Estou vendo que este assunto mexeu com algumas consciexes presentes aqui no Tertuliarium, pegou no processo pessoal delas. A primeira consequência ao integrante que foi convidado para fazer parte da equipex é procurar atender inicialmente às pessoas do seu grupo.</v>
      </c>
      <c r="B3741" s="10" t="s">
        <v>452</v>
      </c>
      <c r="C3741" s="11">
        <v>41432</v>
      </c>
      <c r="D3741" s="12">
        <v>543</v>
      </c>
      <c r="E3741" s="13" t="s">
        <v>1498</v>
      </c>
      <c r="F3741" s="13" t="s">
        <v>3129</v>
      </c>
      <c r="G3741" s="14" t="s">
        <v>1165</v>
      </c>
    </row>
    <row r="3742" spans="1:7" ht="13.8" x14ac:dyDescent="0.3">
      <c r="A3742" s="6" t="str">
        <f t="shared" si="58"/>
        <v>Qual a relação entre a condição de “Forrest Gump” do Waldo e a profundidade, abrangência e antiguidade da raiz do Zéfiro? | Há um elemento atrator nessa história: a paraperceptibilidade. No meu nível, ela é suave, mas permanente. O suave, parapsiquicamente, é aquele que não é espetaculoso, não é do show, mas é constante. O importante é ter uma paraperceptibilidade discreta, mas permanente. Se eu me firmo nessa linha, a tendência é tudo aumentar. A quem tem confiança em si, não precisa ficar se mostrando. O que você é na alcova da sua tenepes? A coisa mais séria, no meu caso, em matéria de histrionismo, é o para-histrionismo.</v>
      </c>
      <c r="B3742" s="10" t="s">
        <v>452</v>
      </c>
      <c r="C3742" s="11">
        <v>41434</v>
      </c>
      <c r="D3742" s="12">
        <v>550</v>
      </c>
      <c r="E3742" s="13" t="s">
        <v>1500</v>
      </c>
      <c r="F3742" s="13" t="s">
        <v>6937</v>
      </c>
      <c r="G3742" s="14" t="s">
        <v>1165</v>
      </c>
    </row>
    <row r="3743" spans="1:7" ht="13.8" x14ac:dyDescent="0.3">
      <c r="A3743" s="6" t="str">
        <f t="shared" si="58"/>
        <v>Você determinou ou solicitou que a Rute, o Walter e o Wando fossem seus irmãos nesta vida? | Havia uma indicação neste sentido. Eu influi no sentido de assistência, fui uma espécie de pai para o Wando. A gente não influencia em tudo da família nuclear. Inicialmente, eu deveria ter nascido em 1921 no Brasil.</v>
      </c>
      <c r="B3743" s="10" t="s">
        <v>452</v>
      </c>
      <c r="C3743" s="11">
        <v>41438</v>
      </c>
      <c r="D3743" s="12">
        <v>566</v>
      </c>
      <c r="E3743" s="13" t="s">
        <v>1510</v>
      </c>
      <c r="F3743" s="13" t="s">
        <v>3130</v>
      </c>
      <c r="G3743" s="14" t="s">
        <v>1165</v>
      </c>
    </row>
    <row r="3744" spans="1:7" ht="13.8" x14ac:dyDescent="0.3">
      <c r="A3744" s="6" t="str">
        <f t="shared" si="58"/>
        <v>O Zéfiro já atuou em conjunto com os amparadores judeus sobre o conflito Israel e Palestina? | Não, pouca coisa. Eu já estava vivo quando o conflito começou. O Judaísmo é o último bastião a ser derrubado.O Estado Mundial só vai acontecer na hora que o panjudaísmo cair.</v>
      </c>
      <c r="B3744" s="10" t="s">
        <v>452</v>
      </c>
      <c r="C3744" s="11">
        <v>41445</v>
      </c>
      <c r="D3744" s="12">
        <v>587</v>
      </c>
      <c r="E3744" s="13" t="s">
        <v>1526</v>
      </c>
      <c r="F3744" s="13" t="s">
        <v>1126</v>
      </c>
      <c r="G3744" s="14" t="s">
        <v>1165</v>
      </c>
    </row>
    <row r="3745" spans="1:7" ht="13.8" x14ac:dyDescent="0.3">
      <c r="A3745" s="6" t="str">
        <f t="shared" si="58"/>
        <v>No Curso Intermissivo, além do tema livros, sobre quais outros assuntos o Zéfiro ministrou aulas? | Muita coisa – um deles foi a memória. Havia os memorialistas, aqueles que escreviam as memórias; porém, muitos desses não chegaram aqui. Há quanto tempo o Zéfiro vem trabalhando com a memória? Ninguém pode evoluir sem jogar com as palavras, portanto você tem que dar muito valor para a Enciclopédia e os Dicionários. Mais vale um ano de preceptor do que 10 anos de universidade. Preceptoria significa, no fundo, a possibilidade de evolução.</v>
      </c>
      <c r="B3745" s="10" t="s">
        <v>452</v>
      </c>
      <c r="C3745" s="11">
        <v>41452</v>
      </c>
      <c r="D3745" s="12">
        <v>612</v>
      </c>
      <c r="E3745" s="13" t="s">
        <v>1542</v>
      </c>
      <c r="F3745" s="13" t="s">
        <v>3131</v>
      </c>
      <c r="G3745" s="14" t="s">
        <v>1165</v>
      </c>
    </row>
    <row r="3746" spans="1:7" ht="13.8" x14ac:dyDescent="0.3">
      <c r="A3746" s="6" t="str">
        <f t="shared" si="58"/>
        <v>No dia 14.07.2013 você relatou que, há muitas vidas, o Zéfiro fez algo para o Incógnito sobre o qual ele é grato até hoje. O caso envolveu a migração de multidão, acarretando efeito positivo referente à quebra de costumes. Nessa vida você deixou obra escrita produzida? | Não havia condições na época. Foi depois da África, mas o que dominava naquele contexto era a escrita na pedra, a gliptoteca. Era um processo político, envolvia a psicomotricidade. Nessa época, o Incógnito já era Serenão. REPETIÇÃO DA QUESTÃO</v>
      </c>
      <c r="B3746" s="10" t="s">
        <v>452</v>
      </c>
      <c r="C3746" s="11">
        <v>41472</v>
      </c>
      <c r="D3746" s="12">
        <v>622</v>
      </c>
      <c r="E3746" s="13" t="s">
        <v>1552</v>
      </c>
      <c r="F3746" s="13" t="s">
        <v>3132</v>
      </c>
      <c r="G3746" s="14" t="s">
        <v>1165</v>
      </c>
    </row>
    <row r="3747" spans="1:7" ht="13.8" x14ac:dyDescent="0.3">
      <c r="A3747" s="6" t="str">
        <f t="shared" si="58"/>
        <v>No dia 14.07.2013 você relatou que há muitas vidas o Zéfiro fez algo para o Incógnito sobre o qual ele é grato até hoje. O caso envolveu a migração de multidão acarretando efeito positivo referente à quebra de costumes. Quais foram as consequências dessa quebra de costumes na época e nos dias de hoje? | As consequências até hoje o Incógnito não esqueceu. Isso repercutiu no Zéfiro. Nessa ocasião, o Incógnito vivia fisicamente. REPETIÇÃO DA QUESTÃO</v>
      </c>
      <c r="B3747" s="10" t="s">
        <v>452</v>
      </c>
      <c r="C3747" s="11">
        <v>41472</v>
      </c>
      <c r="D3747" s="12">
        <v>623</v>
      </c>
      <c r="E3747" s="13" t="s">
        <v>1553</v>
      </c>
      <c r="F3747" s="13" t="s">
        <v>3133</v>
      </c>
      <c r="G3747" s="14" t="s">
        <v>1165</v>
      </c>
    </row>
    <row r="3748" spans="1:7" ht="13.8" x14ac:dyDescent="0.3">
      <c r="A3748" s="6" t="str">
        <f t="shared" si="58"/>
        <v>No dia 14.07.2013 você relatou que há muitas vidas o Zéfiro fez algo para o Incógnito sobre o qual ele é grato até hoje. O caso envolveu a migração de multidão acarretando efeito positivo referente à quebra de costumes. Qual a relação desse episódio com o profeta Moisés e o êxodo do povo Judeu? | Eu não sei, mas tenho relação com esse povo. O estalar de dedos fica para a eternidade; portanto, pense na sua vida, resultado da sua existência. A holomemória é muito superior à História.</v>
      </c>
      <c r="B3748" s="10" t="s">
        <v>452</v>
      </c>
      <c r="C3748" s="11">
        <v>41472</v>
      </c>
      <c r="D3748" s="12">
        <v>624</v>
      </c>
      <c r="E3748" s="13" t="s">
        <v>1554</v>
      </c>
      <c r="F3748" s="13" t="s">
        <v>1127</v>
      </c>
      <c r="G3748" s="14" t="s">
        <v>1165</v>
      </c>
    </row>
    <row r="3749" spans="1:7" ht="13.8" x14ac:dyDescent="0.3">
      <c r="A3749" s="6" t="str">
        <f t="shared" si="58"/>
        <v>Qual foi a maior duração de tempo que o Zéfiro já ficou próximo a um Serenão? | Temos que lembrar que eu fui pai da Monja; então, foram décadas. Alguns de vocês possivelmente já tiveram um contato maior com Serenões.</v>
      </c>
      <c r="B3749" s="10" t="s">
        <v>452</v>
      </c>
      <c r="C3749" s="11">
        <v>41507</v>
      </c>
      <c r="D3749" s="12">
        <v>691</v>
      </c>
      <c r="E3749" s="13" t="s">
        <v>1611</v>
      </c>
      <c r="F3749" s="13" t="s">
        <v>1128</v>
      </c>
      <c r="G3749" s="14" t="s">
        <v>1165</v>
      </c>
    </row>
    <row r="3750" spans="1:7" ht="13.8" x14ac:dyDescent="0.3">
      <c r="A3750" s="6" t="str">
        <f t="shared" si="58"/>
        <v>Em relação ao assediador que pediu para ir para sua ofiex, ele pode vir a fazer parte da equipex do Zéfiro num futuro próximo? | Tudo é possível, eu não “ponho a mão na cumbuca” em matéria de consciência. Se ele for funcional, às vezes o Transmentor pode trazê-lo. Este chama a atenção, pois havia sido meu parente. Para um ex-assediador fazer parte da equipex, é porque ele fez reciclagem e foi líder.</v>
      </c>
      <c r="B3750" s="10" t="s">
        <v>452</v>
      </c>
      <c r="C3750" s="11">
        <v>41511</v>
      </c>
      <c r="D3750" s="12">
        <v>697</v>
      </c>
      <c r="E3750" s="13" t="s">
        <v>1616</v>
      </c>
      <c r="F3750" s="13" t="s">
        <v>1129</v>
      </c>
      <c r="G3750" s="14" t="s">
        <v>1165</v>
      </c>
    </row>
    <row r="3751" spans="1:7" ht="13.8" x14ac:dyDescent="0.3">
      <c r="A3751" s="6" t="str">
        <f t="shared" si="58"/>
        <v>Há a história de que você já afirmou ter vivido, antes da África, em um planeta gelado, na condição de iniciado. Isso realmente ocorreu? | Sim, mas foi na própria África, na parte central. Era na Terra mesmo, mas com gelo. Isso tem a ver com os meus registros na caverna. O Enumerador falou que em matéria de memória, é um dos pontos altos da minha vida. Essa rememoração nem o Zéfiro teve. Considero esta a minha lembrança a mais antiga. Lembro do processo intrafísico e extrafísico (intermissão).</v>
      </c>
      <c r="B3751" s="10" t="s">
        <v>452</v>
      </c>
      <c r="C3751" s="11">
        <v>41532</v>
      </c>
      <c r="D3751" s="12">
        <v>729</v>
      </c>
      <c r="E3751" s="13" t="s">
        <v>1643</v>
      </c>
      <c r="F3751" s="13" t="s">
        <v>1130</v>
      </c>
      <c r="G3751" s="14" t="s">
        <v>1165</v>
      </c>
    </row>
    <row r="3752" spans="1:7" ht="13.8" x14ac:dyDescent="0.3">
      <c r="A3752" s="6" t="str">
        <f t="shared" si="58"/>
        <v>O poder do seu mantra está relacionado à evocação de consciexes avançadas? | Sim, mas ele está também relacionado à assistência às consciexes baratrosféricas. A afinidade mexe na cronêmica e nos evos da evolução. Nesse caso você está assistindo quem não quer ser assistido, e a assistência não força a barra.</v>
      </c>
      <c r="B3752" s="10" t="s">
        <v>452</v>
      </c>
      <c r="C3752" s="11">
        <v>41544</v>
      </c>
      <c r="D3752" s="12">
        <v>770</v>
      </c>
      <c r="E3752" s="13" t="s">
        <v>1681</v>
      </c>
      <c r="F3752" s="13" t="s">
        <v>1131</v>
      </c>
      <c r="G3752" s="14" t="s">
        <v>1165</v>
      </c>
    </row>
    <row r="3753" spans="1:7" ht="13.8" x14ac:dyDescent="0.3">
      <c r="A3753" s="6" t="str">
        <f t="shared" si="58"/>
        <v>Na sua visão, qual o efeito da revelação gradativa dos membros da sua equipex que estão ressomados, tanto para eles especificamente quanto para os cognopolitanos em geral? | Essas coisas têm que aparecer de uma maneira sadia, cosmoética, prioritária dentro de uma maxiproéxis. Não é processo de afetividade – estou trabalhando é com a transafetividade.</v>
      </c>
      <c r="B3753" s="10" t="s">
        <v>452</v>
      </c>
      <c r="C3753" s="11">
        <v>41584</v>
      </c>
      <c r="D3753" s="12">
        <v>838</v>
      </c>
      <c r="E3753" s="13" t="s">
        <v>6938</v>
      </c>
      <c r="F3753" s="13" t="s">
        <v>6939</v>
      </c>
      <c r="G3753" s="14" t="s">
        <v>1165</v>
      </c>
    </row>
    <row r="3754" spans="1:7" ht="13.8" x14ac:dyDescent="0.3">
      <c r="A3754" s="6" t="str">
        <f t="shared" si="58"/>
        <v>O Zéfiro está na raiz dos Cursos Intermissivos. Qual a essência da atuação do Zéfiro no contínuo CI–Pandeiro–Comunex avançada na África? | Esse é o caminho natural. Vocês existem em função da autoconsciencialidade e dependem da equipex, da equipin e das ICs. O Zéfiro foi o cobaia, e sua holobiografia serviu de demarcação para o curso intermissivo. Por exemplo, a identificação do processo da Reurbex numa vida, depois na intermissão e depois na vida seguinte. O Pandeiro foi uma espécie de recompensa por todo o esforço que fiz nos últimos séculos.</v>
      </c>
      <c r="B3754" s="10" t="s">
        <v>452</v>
      </c>
      <c r="C3754" s="11">
        <v>41585</v>
      </c>
      <c r="D3754" s="12">
        <v>842</v>
      </c>
      <c r="E3754" s="13" t="s">
        <v>1737</v>
      </c>
      <c r="F3754" s="13" t="s">
        <v>1132</v>
      </c>
      <c r="G3754" s="14" t="s">
        <v>1165</v>
      </c>
    </row>
    <row r="3755" spans="1:7" ht="13.8" x14ac:dyDescent="0.3">
      <c r="A3755" s="6" t="str">
        <f t="shared" si="58"/>
        <v>O Zéfiro na última intermissão fez algum tipo de assistência específica na África? | O Zéfiro trabalha dentro de uma equipex; então, atuamos em todos os cantos do planeta, e também fora da Terra. O trabalho na África tem a ver com as figuras nas pedras. Eu estive trabalhando extrafisicamente lá antes do século XVIII e XIX, trabalhando contra a escravidão e pinçando aqueles que já estavam pinçáveis.</v>
      </c>
      <c r="B3755" s="10" t="s">
        <v>452</v>
      </c>
      <c r="C3755" s="11">
        <v>41588</v>
      </c>
      <c r="D3755" s="12">
        <v>850</v>
      </c>
      <c r="E3755" s="13" t="s">
        <v>1743</v>
      </c>
      <c r="F3755" s="13" t="s">
        <v>1133</v>
      </c>
      <c r="G3755" s="14" t="s">
        <v>1165</v>
      </c>
    </row>
    <row r="3756" spans="1:7" ht="13.8" x14ac:dyDescent="0.3">
      <c r="A3756" s="6" t="str">
        <f t="shared" si="58"/>
        <v>Você já teve várias vidas no Tibet. Qual foi o principal saldo, na sua holobiografia, dessas vidas no Tibet? | Projeção consciente. Eu era um iniciado lá. Onde estão os arquivos da projetabilidade dos tibetanos?</v>
      </c>
      <c r="B3756" s="10" t="s">
        <v>452</v>
      </c>
      <c r="C3756" s="11">
        <v>41599</v>
      </c>
      <c r="D3756" s="12">
        <v>891</v>
      </c>
      <c r="E3756" s="13" t="s">
        <v>1778</v>
      </c>
      <c r="F3756" s="13" t="s">
        <v>1134</v>
      </c>
      <c r="G3756" s="14" t="s">
        <v>1165</v>
      </c>
    </row>
    <row r="3757" spans="1:7" ht="13.8" x14ac:dyDescent="0.3">
      <c r="A3757" s="6" t="str">
        <f t="shared" si="58"/>
        <v>Você optou por voltar ao Brasil e não ficar em Hollywood, mesmo sabendo que, oportunamente, o Zéfiro terá o trabalho de cuidar do povo que deixou por lá. Poderia falar mais sobre a assistência ainda a ser feita pelo Zéfiro aos americanos? | Os americanos têm tudo na mão, dirigindo o capitalismo selvagem. Atendi muita gente no Brasil. Há muita gente boa no meio. E muitos já dessomaram.</v>
      </c>
      <c r="B3757" s="10" t="s">
        <v>452</v>
      </c>
      <c r="C3757" s="11">
        <v>41603</v>
      </c>
      <c r="D3757" s="12">
        <v>2437</v>
      </c>
      <c r="E3757" s="13" t="s">
        <v>453</v>
      </c>
      <c r="F3757" s="13" t="s">
        <v>6155</v>
      </c>
      <c r="G3757" s="14" t="s">
        <v>273</v>
      </c>
    </row>
    <row r="3758" spans="1:7" ht="13.8" x14ac:dyDescent="0.3">
      <c r="A3758" s="6" t="str">
        <f t="shared" si="58"/>
        <v>A qual atributo mentalsomático ou traço intraconsciencial, você confere a perspicácia ou feeling aglutinador do Zéfiro? | Tudo começou quando eu sofri muita perseguição. Dei mais valor à amizade. Amizade é coisa importantíssima. Antigamente não havia tanta amizade e eu a coloquei com high profile. Sem memória você não faz a conjugação das pessoas.</v>
      </c>
      <c r="B3758" s="10" t="s">
        <v>452</v>
      </c>
      <c r="C3758" s="11">
        <v>41605</v>
      </c>
      <c r="D3758" s="12">
        <v>2447</v>
      </c>
      <c r="E3758" s="13" t="s">
        <v>454</v>
      </c>
      <c r="F3758" s="13" t="s">
        <v>6156</v>
      </c>
      <c r="G3758" s="14" t="s">
        <v>273</v>
      </c>
    </row>
    <row r="3759" spans="1:7" ht="13.8" x14ac:dyDescent="0.3">
      <c r="A3759" s="6" t="str">
        <f t="shared" si="58"/>
        <v>Qual fatuística de retrovidas foi mais determinante para vincar a capacidade de empatia heterorrecicladora do Zéfiro? | Há assunto mais sério, é o parapsiquismo que mostra a realidade maior, vinca mais. Se uma árvore faz isso, imagine um bicho ou uma pessoa. A amizade raríssima potencializa ainda mais. Entro na retro da pessoa que não tem retro. Com tais atitudes as conscin não alcançam a retrocognição homeostática.</v>
      </c>
      <c r="B3759" s="10" t="s">
        <v>452</v>
      </c>
      <c r="C3759" s="11">
        <v>41605</v>
      </c>
      <c r="D3759" s="12">
        <v>2448</v>
      </c>
      <c r="E3759" s="13" t="s">
        <v>455</v>
      </c>
      <c r="F3759" s="13" t="s">
        <v>6157</v>
      </c>
      <c r="G3759" s="14" t="s">
        <v>273</v>
      </c>
    </row>
    <row r="3760" spans="1:7" ht="13.8" x14ac:dyDescent="0.3">
      <c r="A3760" s="6" t="str">
        <f t="shared" si="58"/>
        <v>Qual traço intraconsciencial você mais trabalhou nessa existência como Waldo? | São muitos. Uma das coisas mais difíceis é ficar incólume, ileso em minhas reflexões do que vi das muitas bobagens das pessoas. O Zéfiro sofria isso, mas tinha a compensação das consciexes mais desenvolvidas que passavam por isso. Ficar equilibrado diante disso, não perco o sono por isso. Aquilo volta a minha cabeça, mas não há assédio. A pior coisa que há é a memória. Ter ou não a memória daquilo. Você tem a memória daquilo e a pessoa nega. Comecei anotando as pessoas, aí ficava sabendo das novidades e tinha o dossiê das pessoas. Procuro me sobrepairar e ponho os assuntos mais importantes em cima disso. Com 24 ainda eu era imaturo e trabalhei muita coisa. Hoje tiro tudo de letra. Eu tenho pena de acontecer aquilo com a pessoa, procuro sempre o antídoto para melhorar a pessoa. O problema maior da pessoa não entender é o orgulho que leva até a mágoa, ressentimento, não perdoar as pessoas. Comece a estudar a pessoa que arranja a edulcoração para não prejudicar a autobiografia dela. O gelo, às vezes, é necessário para a pessoa teimosa, rainha do Cosmos. Qual é o megassediador, a conscin ou a consciex? Nessa hora tem de saltar de banda.</v>
      </c>
      <c r="B3760" s="10" t="s">
        <v>452</v>
      </c>
      <c r="C3760" s="11">
        <v>41618</v>
      </c>
      <c r="D3760" s="12">
        <v>2452</v>
      </c>
      <c r="E3760" s="13" t="s">
        <v>456</v>
      </c>
      <c r="F3760" s="13" t="s">
        <v>6158</v>
      </c>
      <c r="G3760" s="14" t="s">
        <v>273</v>
      </c>
    </row>
    <row r="3761" spans="1:7" ht="13.8" x14ac:dyDescent="0.3">
      <c r="A3761" s="6" t="str">
        <f t="shared" si="58"/>
        <v>Quantas retrovidas o Zéfiro deve ter tido com a D.Aristina? Você acha que vocês terão mais vidas em conjunto? | Sim, sei de alguma coisa, é de foro intimo.</v>
      </c>
      <c r="B3761" s="10" t="s">
        <v>452</v>
      </c>
      <c r="C3761" s="11">
        <v>41619</v>
      </c>
      <c r="D3761" s="12">
        <v>2456</v>
      </c>
      <c r="E3761" s="13" t="s">
        <v>457</v>
      </c>
      <c r="F3761" s="13" t="s">
        <v>6159</v>
      </c>
      <c r="G3761" s="14" t="s">
        <v>273</v>
      </c>
    </row>
    <row r="3762" spans="1:7" ht="13.8" x14ac:dyDescent="0.3">
      <c r="A3762" s="6" t="str">
        <f t="shared" si="58"/>
        <v xml:space="preserve">No verbete Autopropositologia (DAC) você coloca que o Zéfiro se dedicou em particular às pesquisas da Parajurisprudência Poliplanetária objetivando à Conscienciologia. Poderia falar mais sobre essas experiências? As transmigrações assistidas pelo Waldo, portanto pós Conscienciologia, foram neoverpons acrescidas a tais experiências ou já aconteciam com o Zéfiro? O Zéfiro acompanhou paradiásporas planetárias? | WV: </v>
      </c>
      <c r="B3762" s="10" t="s">
        <v>452</v>
      </c>
      <c r="C3762" s="11">
        <v>41634</v>
      </c>
      <c r="D3762" s="12">
        <v>2472</v>
      </c>
      <c r="E3762" s="13" t="s">
        <v>458</v>
      </c>
      <c r="F3762" s="13" t="s">
        <v>3011</v>
      </c>
      <c r="G3762" s="14" t="s">
        <v>273</v>
      </c>
    </row>
    <row r="3763" spans="1:7" ht="13.8" x14ac:dyDescent="0.3">
      <c r="A3763" s="6" t="str">
        <f t="shared" si="58"/>
        <v>Por que você considera o Transmentor o seu maior amigo? | Devido a ele ter me socorrido nos períodos mais críticos. E a recíproca é verdadeira. Esse períodos críticos são muito mais do que salvar a vida. São relativos à coletividade, dizem respeito à maxiproéxis e à policarmalidade. Quanto mais assistência você oferece, mais você recebe e melhora a qualificação desta assistência. Quando vim para Foz, o Transmentor disse que viria para cá, e veio. Mas o contato com o Incógnito superou tudo o que a gente havia pensado.</v>
      </c>
      <c r="B3763" s="10" t="s">
        <v>452</v>
      </c>
      <c r="C3763" s="11">
        <v>41635</v>
      </c>
      <c r="D3763" s="12">
        <v>955</v>
      </c>
      <c r="E3763" s="13" t="s">
        <v>1836</v>
      </c>
      <c r="F3763" s="13" t="s">
        <v>1135</v>
      </c>
      <c r="G3763" s="14" t="s">
        <v>1165</v>
      </c>
    </row>
    <row r="3764" spans="1:7" ht="13.8" x14ac:dyDescent="0.3">
      <c r="A3764" s="6" t="str">
        <f t="shared" si="58"/>
        <v>Anteontem, dia 27.12.2013, você afirmou que entrou na Conscienciologia devido ao Estadismo. Essa ocorrência refere-se à vida que fixou a identidade de Zéfiro? | Não. O que fixou a identidade dele foi algo muito primitivo. A tendência do Estadismo é começar com uma pequena liderança; com o passar do tempo, a acumulação de camadas de lideranças leva ao Estadismo. JK e Alberto Pasqualine eram Estadistas. JK tinha aglutinação, o Pasqualine não; mas quem era maior, eu não sei. A presença do Pasqualine mudava o tom do holopensene. A vida como Zéfiro era de assistência no nível político. Era direção de uma colônia, de uma província: era um líder da área. Nessa vida eu não era Judeu, estava por cima de etnia. Essa colônia então tinha várias etnias. A região era um ponto de interseção de várias coisas, havia água e agricultura. Muitos da paraelencologia que aparecem hoje são daquela época.</v>
      </c>
      <c r="B3764" s="10" t="s">
        <v>452</v>
      </c>
      <c r="C3764" s="11">
        <v>41637</v>
      </c>
      <c r="D3764" s="12">
        <v>959</v>
      </c>
      <c r="E3764" s="13" t="s">
        <v>1840</v>
      </c>
      <c r="F3764" s="13" t="s">
        <v>3134</v>
      </c>
      <c r="G3764" s="14" t="s">
        <v>1165</v>
      </c>
    </row>
    <row r="3765" spans="1:7" ht="13.8" x14ac:dyDescent="0.3">
      <c r="A3765" s="6" t="str">
        <f t="shared" si="58"/>
        <v>Na década de 70, quando o Ramana Maharshi (1878-1950) o procurou fora do corpo, que orientação você deu a ele? | Eu dei para ele ver o processo do passado comigo e as nossas relações e o que eu estava fazendo hoje. Perguntei para ele: – “Vc acha que estou atrasado por estar falando em Conscienciologia?” Aí ele reconheceu, jogou a toalha. . .</v>
      </c>
      <c r="B3765" s="10" t="s">
        <v>452</v>
      </c>
      <c r="C3765" s="11">
        <v>41649</v>
      </c>
      <c r="D3765" s="12">
        <v>2334</v>
      </c>
      <c r="E3765" s="13" t="s">
        <v>3057</v>
      </c>
      <c r="F3765" s="13" t="s">
        <v>6940</v>
      </c>
      <c r="G3765" s="14" t="s">
        <v>1165</v>
      </c>
    </row>
    <row r="3766" spans="1:7" ht="13.8" x14ac:dyDescent="0.3">
      <c r="A3766" s="6" t="str">
        <f t="shared" si="58"/>
        <v>Quando o Zéfiro começou a pensar na Cosmoética? | É muito antigo, mas nós não tínhamos tanto contato com o processo extraterrestre e não havia influência das coisas, havia muita besteira, achavam que a terra era plana.</v>
      </c>
      <c r="B3766" s="10" t="s">
        <v>452</v>
      </c>
      <c r="C3766" s="11">
        <v>41654</v>
      </c>
      <c r="D3766" s="12">
        <v>2512</v>
      </c>
      <c r="E3766" s="13" t="s">
        <v>459</v>
      </c>
      <c r="F3766" s="13" t="s">
        <v>6160</v>
      </c>
      <c r="G3766" s="14" t="s">
        <v>273</v>
      </c>
    </row>
    <row r="3767" spans="1:7" ht="13.8" x14ac:dyDescent="0.3">
      <c r="A3767" s="6" t="str">
        <f t="shared" si="58"/>
        <v>O senhor já disse, diversas vezes, que muitos de nós já escrevemos mais no passado. A produção escrita do Zéfiro veio num crescendo, em volume, vida após vida? | Sim, essa turma da Marasmologia é uma vergonha. A produção de todo mundo veio de muitas vidas</v>
      </c>
      <c r="B3767" s="10" t="s">
        <v>452</v>
      </c>
      <c r="C3767" s="11">
        <v>41656</v>
      </c>
      <c r="D3767" s="12">
        <v>2516</v>
      </c>
      <c r="E3767" s="13" t="s">
        <v>460</v>
      </c>
      <c r="F3767" s="15" t="s">
        <v>6161</v>
      </c>
      <c r="G3767" s="14" t="s">
        <v>273</v>
      </c>
    </row>
    <row r="3768" spans="1:7" ht="13.8" x14ac:dyDescent="0.3">
      <c r="A3768" s="6" t="str">
        <f t="shared" si="58"/>
        <v>A Monja foi sua filha em vida pretérita. Além dela, qual Serenão teve mais proximidade intrafísicamente com você? | Há alguns, por exemplo o Serenus e o Reurbanizador. Todos são antigos no meu relacionamento. A Monja é a mais próxima do processo particular da família nuclear. O Reurbanizador teve vidas antigas comigo.</v>
      </c>
      <c r="B3768" s="10" t="s">
        <v>452</v>
      </c>
      <c r="C3768" s="11">
        <v>41663</v>
      </c>
      <c r="D3768" s="12">
        <v>1015</v>
      </c>
      <c r="E3768" s="13" t="s">
        <v>1889</v>
      </c>
      <c r="F3768" s="13" t="s">
        <v>1136</v>
      </c>
      <c r="G3768" s="14" t="s">
        <v>216</v>
      </c>
    </row>
    <row r="3769" spans="1:7" ht="13.8" x14ac:dyDescent="0.3">
      <c r="A3769" s="6" t="str">
        <f t="shared" si="58"/>
        <v>Qual a relação do seu processo de iniciação com o faraó Aquenáton? | Pelo que sei, trabalhei com um ornamento de bicho (falcão) na cabeça (Hórus). Emmanuel chegou a falar que eu fui sacerdote de Hórus.</v>
      </c>
      <c r="B3769" s="10" t="s">
        <v>452</v>
      </c>
      <c r="C3769" s="11">
        <v>41682</v>
      </c>
      <c r="D3769" s="12">
        <v>1091</v>
      </c>
      <c r="E3769" s="13" t="s">
        <v>1910</v>
      </c>
      <c r="F3769" s="13" t="s">
        <v>1137</v>
      </c>
      <c r="G3769" s="14" t="s">
        <v>216</v>
      </c>
    </row>
    <row r="3770" spans="1:7" ht="13.8" x14ac:dyDescent="0.3">
      <c r="A3770" s="6" t="str">
        <f t="shared" si="58"/>
        <v>Você comentou que escreveu sobre projetabilidade, desde a época do Tibete, e o livro desapareceu. Poderia o material ter sido segregado e hoje estar acessível apenas às pessoas de alto nível dentro do processo da seita? | Se tivesse, essas pessoas teriam melhorado, não seriam mais sectários. Isso tudo está escrito em pergaminho e um dia pode ser encontrado.</v>
      </c>
      <c r="B3770" s="10" t="s">
        <v>452</v>
      </c>
      <c r="C3770" s="11">
        <v>41707</v>
      </c>
      <c r="D3770" s="12">
        <v>1200</v>
      </c>
      <c r="E3770" s="13" t="s">
        <v>1987</v>
      </c>
      <c r="F3770" s="13" t="s">
        <v>1138</v>
      </c>
      <c r="G3770" s="14" t="s">
        <v>216</v>
      </c>
    </row>
    <row r="3771" spans="1:7" ht="13.8" x14ac:dyDescent="0.3">
      <c r="A3771" s="6" t="str">
        <f t="shared" si="58"/>
        <v>Ontem, dia 20.03.2014, você afirmou que o Zéfiro ministrou aulas no CI. A que aulas o Zéfiro ministrava? | Ministrei aulas para a turma da equipex dentro daquilo que eu era especialista: memória e comunicação com os encarnados; era o espírito desencarnado comunicante. Muitas dessas coisas reverberaram – foi o caso do Pandeiro. Vamos ser requisitados para dar aulas depois da condição de líderes assistenciais, quando teremos mais lastro, mais atuação técnica para o grupo.</v>
      </c>
      <c r="B3771" s="10" t="s">
        <v>452</v>
      </c>
      <c r="C3771" s="11">
        <v>41719</v>
      </c>
      <c r="D3771" s="12">
        <v>1251</v>
      </c>
      <c r="E3771" s="13" t="s">
        <v>6941</v>
      </c>
      <c r="F3771" s="13" t="s">
        <v>1139</v>
      </c>
      <c r="G3771" s="14" t="s">
        <v>216</v>
      </c>
    </row>
    <row r="3772" spans="1:7" ht="13.8" x14ac:dyDescent="0.3">
      <c r="A3772" s="6" t="str">
        <f t="shared" si="58"/>
        <v>Qual a relação do Zéfiro com a Teosofia? | A Blavatsky viu, em seções ocorridas em Paris no ano de 1875, um processo sério de assistência que envolvia grande número de consciências (NR: Reurbex?). Teosofia tinha ótima intenção, mas o próprio nome já é problemático: a filosofia de Deus. Veja a questão dos muçulmanos. A Blavatzky foi a maior cabeça dessa história, tinha muita erudição, mas copiava muita coisa. Deve ter sido a maior plagiadora da época. Ela foi boa porque pegou os textos da antiguidade e os traduziu. Era extraordinariamente parapsíquica e andou por todo o lado, embora tenha ficado mais ligada a Paris. Nas seções, havia muita interferência de guias extrafísicos, e ela recebia tudo num processo primitivo – inclusive fumava. A influência dela sobre o Gandhi foi total. Ela disse para ele: porque você não pega a sua bandeira e liberta o seu povo?. O espiritismo foi superior à Teosofia. Mas não se podia falar de Teosofia no espiritismo – era a cooptação do pensamento.</v>
      </c>
      <c r="B3772" s="10" t="s">
        <v>452</v>
      </c>
      <c r="C3772" s="11">
        <v>41721</v>
      </c>
      <c r="D3772" s="12">
        <v>1256</v>
      </c>
      <c r="E3772" s="13" t="s">
        <v>2027</v>
      </c>
      <c r="F3772" s="13" t="s">
        <v>3135</v>
      </c>
      <c r="G3772" s="14" t="s">
        <v>216</v>
      </c>
    </row>
    <row r="3773" spans="1:7" ht="13.8" x14ac:dyDescent="0.3">
      <c r="A3773" s="6" t="str">
        <f t="shared" si="58"/>
        <v>Na vida em que você foi queimado, chegou a produzir obra escrita, ser inquirido? Era da opinião de que a pior tortura é ter a voz silenciada? | Muitas vezes, você vê as coisas darem errado sem poder fazer nada. Muitos de vocês já sofreram, foram vítimas desse processo. A queimaram os meus escritos, e isso deve ter acontecido com vocês também. Para ter feito o CI, vocês provavelmente foram perseguidos por terem boa intenção. Vejam as muitas facetas da assistência. Eu nunca falei tanto, como falo nesta vida com vocês. De cada mil falas e reações, eu só me pronunciava dez vezes.</v>
      </c>
      <c r="B3773" s="10" t="s">
        <v>452</v>
      </c>
      <c r="C3773" s="11">
        <v>41730</v>
      </c>
      <c r="D3773" s="12">
        <v>1296</v>
      </c>
      <c r="E3773" s="13" t="s">
        <v>2047</v>
      </c>
      <c r="F3773" s="13" t="s">
        <v>6942</v>
      </c>
      <c r="G3773" s="14" t="s">
        <v>216</v>
      </c>
    </row>
    <row r="3774" spans="1:7" ht="13.8" x14ac:dyDescent="0.3">
      <c r="A3774" s="6" t="str">
        <f t="shared" si="58"/>
        <v>Ontem, dia 15.04.2014 foi comentado: O Zéfiro pensava muito sobre a condição da superpopulação na Baratrosfera. Poderia falar mais sobre isto? | Isso aconteceu em 1100. Quando eu ia à Baratrosfera, via que tudo estava parado, e achava que deveriam tomar providencias. Era encasquetado por haver gente demais. Com isso, as consciências mais evoluídas começaram a olhar para mim. É uma reação natural minha: vejo uma coisa errada e começo a pensar o contrário daquilo. Vejo um comatoso e logo penso nele na situação oposta (saúde, lucidez). terapêutica é a evolução, e faço assistência com base nisso. Identidade dos contrários: tudo na vida tem que evoluir. Vejo o atrasado e penso: qual é o contrário disso? Assim, acerto mais na assistência. Da egovisão para a cosmovisão, da múmia para o arcanjo (CL). Baratrosfera me salvou em termos de ideias para fazer assistência. Zéfiro estudou a primeira leva de transmigrados. Extrafisicamente, participei da Primeira Guerra, a que criou o Nazismo. Renasci nesta vida sabendo que haveria a transmigração. Quando a Segunda Guerra acabou eu tinha 13 anos, e com 14 eu já sabia do que estava ocorrendo extrafisicamente. O movimento da transmigração começou em 1945-50, e em 1983 eu vi o processo: os mais antigos, o povo das ruínas, foram sendo transmigrados. Os amparadores vêem o bem da consciência ao decidir pela transmigração. Não é fácil você avaliar uma parapopulação da Baratrosfera. Eu só entendi isso quando comecei a visitar várias baratrosferas; aí passei a entender do local. Vi o outro extremo e muita gente caiu em cima de mim. Começou tudo por intuição; eu já tinha a técnica de desaparecimento extrafísico, vi que havia gente demais e chamei a atenção das esferas mais elevadas. Para fazer isso, você tem que ter categoria, só o know-how não adianta. Toda esta vivência me deu a característica que tenho de histrionismo, inclusive me convidaram para ser ator em Hollywood. A transmigração para o planeta Cro-magnon vai abalar os inertes, que estavam acomodados em condições negativas. Pelos meus amigos extrafísicos, sei que havia muito problema quanto a isso.</v>
      </c>
      <c r="B3774" s="10" t="s">
        <v>452</v>
      </c>
      <c r="C3774" s="11">
        <v>41745</v>
      </c>
      <c r="D3774" s="12">
        <v>1361</v>
      </c>
      <c r="E3774" s="13" t="s">
        <v>2088</v>
      </c>
      <c r="F3774" s="13" t="s">
        <v>3136</v>
      </c>
      <c r="G3774" s="14" t="s">
        <v>216</v>
      </c>
    </row>
    <row r="3775" spans="1:7" ht="13.8" x14ac:dyDescent="0.3">
      <c r="A3775" s="6" t="str">
        <f t="shared" si="58"/>
        <v>Ontem, dia 16.04.2014 você disse: “eu queria entrar em todas as Baratrosferas… tinha técnica do desaparecimento extrafísico, consequência da técnica da volitação”. Poderia comentar qual a relação entre estas duas técnicas? | Volitação é você se movimentar rápido de um local para outro. Desaparecimento extrafísico é sair de uma dimensão para outra, também rapidamente. O desaparecimento é exponencial.</v>
      </c>
      <c r="B3775" s="10" t="s">
        <v>452</v>
      </c>
      <c r="C3775" s="11">
        <v>41746</v>
      </c>
      <c r="D3775" s="12">
        <v>1366</v>
      </c>
      <c r="E3775" s="13" t="s">
        <v>2089</v>
      </c>
      <c r="F3775" s="13" t="s">
        <v>1140</v>
      </c>
      <c r="G3775" s="14" t="s">
        <v>216</v>
      </c>
    </row>
    <row r="3776" spans="1:7" ht="13.8" x14ac:dyDescent="0.3">
      <c r="A3776" s="6" t="str">
        <f t="shared" si="58"/>
        <v>Anteontem, dia 16.04.2014 você comentou que “tirava a pessoa do corpo e isto dava muito problema. As pessoas adormeciam, perdiam a lucidez fora do corpo e tinham de voltar”. Isto significa que estas pessoas não conseguiam dominar suas emoções e autossabotavam a vivência? | O problema é o primarismo da pessoa em sair lúcida do corpo. Nestes 30 anos da Projeciologia, muita coisa ainda não foi resolvida. Se tirarmos vocês fora do corpo, viram zumbis. Não se pode forçar a barra, porque podem ocorrer repercussões de base neurológica com a pessoa.</v>
      </c>
      <c r="B3776" s="10" t="s">
        <v>452</v>
      </c>
      <c r="C3776" s="11">
        <v>41747</v>
      </c>
      <c r="D3776" s="12">
        <v>1371</v>
      </c>
      <c r="E3776" s="13" t="s">
        <v>2091</v>
      </c>
      <c r="F3776" s="13" t="s">
        <v>1141</v>
      </c>
      <c r="G3776" s="14" t="s">
        <v>216</v>
      </c>
    </row>
    <row r="3777" spans="1:7" ht="13.8" x14ac:dyDescent="0.3">
      <c r="A3777" s="6" t="str">
        <f t="shared" si="58"/>
        <v>Qual a relação do Zéfiro com a mitologia africana dos orixás? | A mitologia da África é o curso primário; na Grécia e no Egito, era o curso superior.Eu já fui um desses orixás, o Deus da época. Era a forma que se tinha para evitar que o povo se matasse. Sodoma e Gomorra – a maioria já participou desses contextos.</v>
      </c>
      <c r="B3777" s="10" t="s">
        <v>452</v>
      </c>
      <c r="C3777" s="11">
        <v>41764</v>
      </c>
      <c r="D3777" s="12">
        <v>1443</v>
      </c>
      <c r="E3777" s="13" t="s">
        <v>2136</v>
      </c>
      <c r="F3777" s="13" t="s">
        <v>1142</v>
      </c>
      <c r="G3777" s="14" t="s">
        <v>216</v>
      </c>
    </row>
    <row r="3778" spans="1:7" ht="13.8" x14ac:dyDescent="0.3">
      <c r="A3778" s="6" t="str">
        <f t="shared" ref="A3778:A3801" si="59">_xlfn.CONCAT(E3778," | ",F3778)</f>
        <v>O Zéfiro ajudou em algum processo de invenção assistencial, durante o último período extrafísico? | A assistencialidade do invento é relativa. O problema é a cultura da pessoa para acessar o vinco a ser trazido à tona, de modo a sair da ponta do iceberg. O Zéfiro aproveitou muita coisa dos amparadores.</v>
      </c>
      <c r="B3778" s="10" t="s">
        <v>452</v>
      </c>
      <c r="C3778" s="11">
        <v>41785</v>
      </c>
      <c r="D3778" s="12">
        <v>1533</v>
      </c>
      <c r="E3778" s="13" t="s">
        <v>2175</v>
      </c>
      <c r="F3778" s="13" t="s">
        <v>1143</v>
      </c>
      <c r="G3778" s="14" t="s">
        <v>216</v>
      </c>
    </row>
    <row r="3779" spans="1:7" ht="13.8" x14ac:dyDescent="0.3">
      <c r="A3779" s="6" t="str">
        <f t="shared" si="59"/>
        <v>Você poderia explicar por que a Revolução Francesa (final do século XVIII) foi um marco histórico determinante para o Zéfiro? | Foi nesta época que dessomei e fiquei muito tempo sem ressomar. Isso me deu lucidez, até quando renasci na Espanha. A coisa mais séria aconteceu um pouco antes da Revolução, quando tive contato com o Rousseau e outros. Essa foi uma intermissão critica do Zéfiro; tudo que é mais recente é mais critico. O que me chamou atençao dessa intermissão para cá, foi quando tive a visão mais profunda da Reurbex.</v>
      </c>
      <c r="B3779" s="10" t="s">
        <v>452</v>
      </c>
      <c r="C3779" s="11">
        <v>41785</v>
      </c>
      <c r="D3779" s="12">
        <v>1534</v>
      </c>
      <c r="E3779" s="13" t="s">
        <v>2176</v>
      </c>
      <c r="F3779" s="13" t="s">
        <v>1144</v>
      </c>
      <c r="G3779" s="14" t="s">
        <v>216</v>
      </c>
    </row>
    <row r="3780" spans="1:7" ht="13.8" x14ac:dyDescent="0.3">
      <c r="A3780" s="6" t="str">
        <f t="shared" si="59"/>
        <v>No dia 30.05.2014, você comentou: “o Zéfiro se fixou na memória e, com isso, adquiriu autodeterminação”. Poderia aprofundar? | Quando você adquire a visão de conjunto do que deu certo nas suas ações, fica mais autoconfiante. A minha autodeterminação aumentou: por exemplo, eu não ando a cavalo. Quando você aborta problemas, cria novos problemas com as pessoas, pois vai contra os costumes e os hábitos. Eu nunca fui funcionário público. Com estas atitudes, você acaba parecendo antipático. A autodeterminação existe pela autoconsciencialidade. A memória ajuda demais na autodeterminação: a pessoa lembra-se das vivências que teve e a autodeterminação surge. Quando eu “quebro a cara”, não faço aquilo de novo. Se for preciso, o melhor é cortar o dedo para fazer a profilaxia. Um exemplo de autodeterminação é aquele sujeito do interior de Goiás que, ao ser picado por uma cobra urutu, puxou o facão e cortou a própria mão. A autodeterminação que causa mais problemas é quando você deixa de fazer alguma coisa, e as pessoas implicam com isso. Por exemplo, tive lembrança da cavalgada, fiz a defesa do cavalo e não ando a cavalo. Do mesmo modo, ficava encasquetado quando via meu pai fumar.</v>
      </c>
      <c r="B3780" s="10" t="s">
        <v>452</v>
      </c>
      <c r="C3780" s="11">
        <v>41792</v>
      </c>
      <c r="D3780" s="12">
        <v>1561</v>
      </c>
      <c r="E3780" s="13" t="s">
        <v>8059</v>
      </c>
      <c r="F3780" s="13" t="s">
        <v>3137</v>
      </c>
      <c r="G3780" s="14" t="s">
        <v>216</v>
      </c>
    </row>
    <row r="3781" spans="1:7" ht="13.8" x14ac:dyDescent="0.3">
      <c r="A3781" s="6" t="str">
        <f t="shared" si="59"/>
        <v>Ontem, dia 05.06.2014, você disse: “A hora que vi que era a Rosa Luxemburgo revolvi as coisas do Zéfiro”. Poderia aprofundar? | Quando vi a Rosa Luxemburgo, (consciex), comecei a estudar a paramédica extrafísica que a acompanhava, e procurei me situar no cenário. Na hora, eu nem sabia que era a Rosa, apenas examinei a situação, mas sem perceber o alcance. Depois é que enxerguei os detalhes. Ela se preocupou com os outros 5 colegas dela. O incêndio tinha chegado, e ela teve um baque. Ela não foi transmigrada, pois tinha uma ficha melhor e boa intenção.</v>
      </c>
      <c r="B3781" s="10" t="s">
        <v>452</v>
      </c>
      <c r="C3781" s="11">
        <v>41796</v>
      </c>
      <c r="D3781" s="12">
        <v>1585</v>
      </c>
      <c r="E3781" s="13" t="s">
        <v>2204</v>
      </c>
      <c r="F3781" s="13" t="s">
        <v>1145</v>
      </c>
      <c r="G3781" s="14" t="s">
        <v>216</v>
      </c>
    </row>
    <row r="3782" spans="1:7" ht="13.8" x14ac:dyDescent="0.3">
      <c r="A3782" s="6" t="str">
        <f t="shared" si="59"/>
        <v>A sua paraprocedência corresponde, realmente, a qual comunex? Aquela em que o Incógnito era o gestor? | A minha paraprocedência foi o Pombal. A comunex das ideias do Memorando era a matriz, mas eu ficava mais no Pombal. Essa comunex da turma do Memorando é superior à comunex Concha. Já a do Incógnito, é a da Autotransafetividade, da Megafraternidade, a ponte de lançamento das CLs. Estou seguindo o Incógnito, mas sou diferente dele. Oficialmente não sou da comunex do Memorando, mas fazia minhas visitas para lá. Fiquei muito no Pombal devido ao meu povo. Na próxima dessoma, vou para onde há a minha fôrma holopensênica, isto já está sendo estudado. O fator desencadeante não serei eu, e sim os amparadores. Há coisas que só eu sei e eles não. A quem tem mais jogo de cintura produz a comunex. Tenho várias coisas de ponta que dizem respeito à Reurbex: Pandeiro, Pombal, etc. Topo qualquer coisa. Não adianta eu planificar tudo, sigo a inteligência deles. Já houve caso em que dei orientação daqui para lá, porque há questões das quais estou mais por dentro. Uma boa parte das pessoas aqui da Cognópolis passou pelo Pombal: uns acamados, outros na UTI. Durante certo período, centralizamos tudo no Pombal. O Pombal serviu de campus avançado do CI.</v>
      </c>
      <c r="B3782" s="10" t="s">
        <v>452</v>
      </c>
      <c r="C3782" s="11">
        <v>41843</v>
      </c>
      <c r="D3782" s="12">
        <v>1777</v>
      </c>
      <c r="E3782" s="13" t="s">
        <v>2310</v>
      </c>
      <c r="F3782" s="13" t="s">
        <v>6943</v>
      </c>
      <c r="G3782" s="14" t="s">
        <v>216</v>
      </c>
    </row>
    <row r="3783" spans="1:7" ht="13.8" x14ac:dyDescent="0.3">
      <c r="A3783" s="6" t="str">
        <f t="shared" si="59"/>
        <v>Em que pontos o Zéfiro se diferencia de Waldo Vieira? | Não. Pode ser que sim, pode ser que não. Vem a pessoa e tem algum parapsiquismo é boa em pré alguma coisa, tem memória, tem tendência para ajudar os outros e escolhe uma profissão assistencial. Essa pessoa começa a praticar a tenepes, começa a ver outras dimensões. Vê que existe uma equipin e uma equipex. Descobre outra pessoa praticando a tenepes e tem amizade raríssima. Depois a tenepes se amplia e vira 24 h. Com todas essas condições o paramicrochip se impõe. Aí você vê a evolução da própria pessoa.</v>
      </c>
      <c r="B3783" s="10" t="s">
        <v>452</v>
      </c>
      <c r="C3783" s="11">
        <v>41850</v>
      </c>
      <c r="D3783" s="12">
        <v>1806</v>
      </c>
      <c r="E3783" s="13" t="s">
        <v>2330</v>
      </c>
      <c r="F3783" s="13" t="s">
        <v>1146</v>
      </c>
      <c r="G3783" s="14" t="s">
        <v>216</v>
      </c>
    </row>
    <row r="3784" spans="1:7" ht="13.8" x14ac:dyDescent="0.3">
      <c r="A3784" s="6" t="str">
        <f t="shared" si="59"/>
        <v>Poderia comentar qual o grau de participação e intenção do Zéfiro, na condição de consciex comunicante de Kardec, para produzir o Livro dos Espíritos? | Nós queriamos colocá-lo do lado da ciência, por isso o Livro dos Espíritos tem muita essência. Kardec fez concessão para as coisas da época, pois a França estava cheia de problemas, e aquilo o perturbava. Ele levou 14 anos para fazer o seu trabalho, tendo, assim, pouco tempo para concluir tudo. Sua esposa conseguiu fazer alguns arremates em relação à sua obra, depois da sua dessoma.</v>
      </c>
      <c r="B3784" s="10" t="s">
        <v>452</v>
      </c>
      <c r="C3784" s="11">
        <v>41879</v>
      </c>
      <c r="D3784" s="12">
        <v>1931</v>
      </c>
      <c r="E3784" s="13" t="s">
        <v>8060</v>
      </c>
      <c r="F3784" s="13" t="s">
        <v>1147</v>
      </c>
      <c r="G3784" s="14" t="s">
        <v>216</v>
      </c>
    </row>
    <row r="3785" spans="1:7" ht="13.8" x14ac:dyDescent="0.3">
      <c r="A3785" s="6" t="str">
        <f t="shared" si="59"/>
        <v>A família Baudin iniciou sessões de mesas girantes na colônia francesa da ilha de Reunião, na costa oriental da África. Uma consciex apresentou-se dizendo chamar-se Zéfiro da verdade. Poderia comentar? | Sim, fui eu que apareci por lá. Um dia será colocado um satélite na África para verificar o que há debaixo da terra, e admitirão que a vida humana se iniciou lá. A família Baudin era gente do Zéfiro.</v>
      </c>
      <c r="B3785" s="10" t="s">
        <v>452</v>
      </c>
      <c r="C3785" s="11">
        <v>41901</v>
      </c>
      <c r="D3785" s="12">
        <v>2521</v>
      </c>
      <c r="E3785" s="13" t="s">
        <v>8061</v>
      </c>
      <c r="F3785" s="13" t="s">
        <v>1148</v>
      </c>
      <c r="G3785" s="14" t="s">
        <v>216</v>
      </c>
    </row>
    <row r="3786" spans="1:7" ht="13.8" x14ac:dyDescent="0.3">
      <c r="A3786" s="6" t="str">
        <f t="shared" si="59"/>
        <v>Ontem dia 01.10.2014, você disse que os 214 anos no extrafísico lhe ajudaram a constituir uma visão de milênios e isto foi determinante para trabalhar com a Conscienciologia. Poderia aprofundar? | Este período de 214 anos me deu uma visão melhor do tempo e do espaço, tanto nas coisas particulares quanto especificas. Há 800 anos que trabalho com essas coisas, Conscienciologia, Reurbex. Muita gente aqui já teve vidas juntas, voltadas à Reurbex.</v>
      </c>
      <c r="B3786" s="10" t="s">
        <v>452</v>
      </c>
      <c r="C3786" s="11">
        <v>41914</v>
      </c>
      <c r="D3786" s="12">
        <v>2576</v>
      </c>
      <c r="E3786" s="13" t="s">
        <v>8062</v>
      </c>
      <c r="F3786" s="13" t="s">
        <v>1149</v>
      </c>
      <c r="G3786" s="14" t="s">
        <v>216</v>
      </c>
    </row>
    <row r="3787" spans="1:7" ht="13.8" x14ac:dyDescent="0.3">
      <c r="A3787" s="6" t="str">
        <f t="shared" si="59"/>
        <v>Antes da condição de Pré-Mãe, qual o seu nível de contato, trabalhos ou amizades com amparadores extraterrestres? | Já tinha contato com eles, antes disso. Sempre tive, por milênios, relação com a Natureza. Tudo que tinha vida me envolvia. Isso me levou, por meio de Serenões, a ter contato com extraterrestres. Extrafisicamente, a gente faz assistência e observa consciências diferentes, estranhas. Isso tudo é antigo, desde a África.</v>
      </c>
      <c r="B3787" s="10" t="s">
        <v>452</v>
      </c>
      <c r="C3787" s="11">
        <v>41915</v>
      </c>
      <c r="D3787" s="12">
        <v>2581</v>
      </c>
      <c r="E3787" s="13" t="s">
        <v>2584</v>
      </c>
      <c r="F3787" s="13" t="s">
        <v>1150</v>
      </c>
      <c r="G3787" s="14" t="s">
        <v>216</v>
      </c>
    </row>
    <row r="3788" spans="1:7" ht="13.8" x14ac:dyDescent="0.3">
      <c r="A3788" s="6" t="str">
        <f t="shared" si="59"/>
        <v>No período intermissivo, ao assistir aulas intrafísicas, na condição de aluno da Paraelencologia, quais foram os temas que o Zéfiro priorizou e por quê? | Não foram temas, e sim as pessoas, as consciências. Isso envolve a assistência, a equipin e a equipex. Assisti às aulas para fazer assistência, sempre de acordo com o andamento do trabalho. Apessoa pode pertencer à equipin e à equipex mesmo sem saber que é da equipe.</v>
      </c>
      <c r="B3788" s="10" t="s">
        <v>452</v>
      </c>
      <c r="C3788" s="11">
        <v>41927</v>
      </c>
      <c r="D3788" s="12">
        <v>2631</v>
      </c>
      <c r="E3788" s="13" t="s">
        <v>2609</v>
      </c>
      <c r="F3788" s="13" t="s">
        <v>1151</v>
      </c>
      <c r="G3788" s="14" t="s">
        <v>216</v>
      </c>
    </row>
    <row r="3789" spans="1:7" ht="13.8" x14ac:dyDescent="0.3">
      <c r="A3789" s="6" t="str">
        <f t="shared" si="59"/>
        <v>Quais eram as especializações dos membros da equipex do Zéfiro (2 mulheres e 4 homens)? | Os elementos componentes da equipex variam com o período e com a assistência. Os 6 integrantes duraram mais tempo devido à assistência. Dentre eles, há de tudo em termos de assistência. Houve uma temporada em que tive muita gente na equipex, por exemplo no século XIX.</v>
      </c>
      <c r="B3789" s="10" t="s">
        <v>452</v>
      </c>
      <c r="C3789" s="11">
        <v>41928</v>
      </c>
      <c r="D3789" s="12">
        <v>2640</v>
      </c>
      <c r="E3789" s="13" t="s">
        <v>2618</v>
      </c>
      <c r="F3789" s="13" t="s">
        <v>1152</v>
      </c>
      <c r="G3789" s="14" t="s">
        <v>216</v>
      </c>
    </row>
    <row r="3790" spans="1:7" ht="13.8" x14ac:dyDescent="0.3">
      <c r="A3790" s="6" t="str">
        <f t="shared" si="59"/>
        <v>Até que ponto Waldo Vieira tem sido, cada vez mais, Zéfiro nas suas manifestações intrafísicas? | Isto ocorre sim. Depois que vim para Foz, abri o jogo e sou obrigado a assumir estacondição. Nem sempre consigo recuperar os cons magnos, embora isso tenha acontecido mais nos últimos anos, no século XXI. Comecei a falar sobre este assunto para vocês não ficarem jejunos sobre as vidas consecutivas, amizades raríssimas e parapsicoteca. Faz quase 50 anos que comecei a expor e estou neste holopensene. O melhor é a aprovação do extrafísico: se ele me aplaude, é sinal de que estou no caminho certo. Um dos sintomas é que aumentou a Parelencologia. Depois de 50 anos, o resultado mais sério é superar os acidentes e as doenças;o macrossoma e o paramicrochip entram nisso. O que abriu a história recentemente foi a vinda do Incógnito. Sou a maior conscin-cobaia por aqui, não deixo de ser o bobo da corte, porque me exponho demais. Se eu recebo as benesses, então está tudo certo . Quando vocês me dão o contra, estão na verdade me ajudando. Eu me revelo tal qual uma conscin cobaia. O meu temperamento é antigo. Fui sacrificado na fogueira, e o amparador disse que o fogo leva ao sorriso. Na hora em que me queimaram, sai como uma libélula, ocorreu a segunda dessoma concomitante. Aquele tipo de civilização que me queimou desapareceu da Terra. Atualmente, o nome da fogueira na horizontal é pira: colocam fogo na pessoa em cima de uma mesa. O fogo vertical é o dos fanáticos religiosos.</v>
      </c>
      <c r="B3790" s="10" t="s">
        <v>452</v>
      </c>
      <c r="C3790" s="11">
        <v>41932</v>
      </c>
      <c r="D3790" s="12">
        <v>2651</v>
      </c>
      <c r="E3790" s="13" t="s">
        <v>8063</v>
      </c>
      <c r="F3790" s="13" t="s">
        <v>3138</v>
      </c>
      <c r="G3790" s="14" t="s">
        <v>216</v>
      </c>
    </row>
    <row r="3791" spans="1:7" ht="13.8" x14ac:dyDescent="0.3">
      <c r="A3791" s="6" t="str">
        <f t="shared" si="59"/>
        <v>O seu desconforto nos ambientes confinados de cavernas tem relação com o episódio do emparedamento vivo dos cátaros na gruta de Lombrives, em 1328? | Meu processo não envolveu muita gente, eu estava sozinho. Morri e vi o que estava acontecendo. Eles me enterraram vivo, ao modo de vítima inocente. Por isso, evito entrar em cavernas, principalmente as longas.</v>
      </c>
      <c r="B3791" s="10" t="s">
        <v>452</v>
      </c>
      <c r="C3791" s="11">
        <v>41935</v>
      </c>
      <c r="D3791" s="12">
        <v>2668</v>
      </c>
      <c r="E3791" s="13" t="s">
        <v>8064</v>
      </c>
      <c r="F3791" s="13" t="s">
        <v>1153</v>
      </c>
      <c r="G3791" s="14" t="s">
        <v>216</v>
      </c>
    </row>
    <row r="3792" spans="1:7" ht="13.8" x14ac:dyDescent="0.3">
      <c r="A3792" s="6" t="str">
        <f t="shared" si="59"/>
        <v>O Waldo Vieira fez uma alavancagem mentalsomática no Zéfiro? | Sim. Há coisas que fiz e que tenho hoje, que o Zefiro não tinha. Isso cresceu, é lógico.</v>
      </c>
      <c r="B3792" s="10" t="s">
        <v>452</v>
      </c>
      <c r="C3792" s="11">
        <v>41970</v>
      </c>
      <c r="D3792" s="12">
        <v>2820</v>
      </c>
      <c r="E3792" s="13" t="s">
        <v>2680</v>
      </c>
      <c r="F3792" s="13" t="s">
        <v>1154</v>
      </c>
      <c r="G3792" s="14" t="s">
        <v>216</v>
      </c>
    </row>
    <row r="3793" spans="1:7" ht="13.8" x14ac:dyDescent="0.3">
      <c r="A3793" s="6" t="str">
        <f t="shared" si="59"/>
        <v>O idioma português está entre os mais avançados e foi a última língua neolatina a ser desenvolvida. O Zéfiro contribuiu diretamente no aperfeiçoamento do português? | Não sei, sou ignorante a respeito do assunto. Não posso chutar, pois não sou craque de futebol.</v>
      </c>
      <c r="B3793" s="10" t="s">
        <v>452</v>
      </c>
      <c r="C3793" s="11">
        <v>42005</v>
      </c>
      <c r="D3793" s="12">
        <v>2967</v>
      </c>
      <c r="E3793" s="13" t="s">
        <v>8065</v>
      </c>
      <c r="F3793" s="13" t="s">
        <v>1155</v>
      </c>
      <c r="G3793" s="14" t="s">
        <v>216</v>
      </c>
    </row>
    <row r="3794" spans="1:7" ht="13.8" x14ac:dyDescent="0.3">
      <c r="A3794" s="6" t="str">
        <f t="shared" si="59"/>
        <v>No livro Zéfiro, p. 105, há a passagem: “Ao perceber talentos ociosos de alguma conscin predisposta às achegas extrafísicas, Zéfiro consciex buscava inspirá-la através da comunicação parapsíquica, de modo a ajudá-la a suprir a deficiência” Poderia aprofundar? | Durante a comunicação mediúnica, num caso desses, você observa na holosfera da conscin o ponto que pode ser abordadado. Conforme a pessoa, deve-se analisar as condições do laringochacra, do cardiochacra e de outros chacras, checando se estão equilibrados. As consciexes amparadoras olham muito o holopensene e o cenário, e atuam no que for mais eficiente para acessar a conscin.</v>
      </c>
      <c r="B3794" s="10" t="s">
        <v>452</v>
      </c>
      <c r="C3794" s="11">
        <v>42023</v>
      </c>
      <c r="D3794" s="12">
        <v>3041</v>
      </c>
      <c r="E3794" s="13" t="s">
        <v>8066</v>
      </c>
      <c r="F3794" s="13" t="s">
        <v>1156</v>
      </c>
      <c r="G3794" s="14" t="s">
        <v>216</v>
      </c>
    </row>
    <row r="3795" spans="1:7" ht="13.8" x14ac:dyDescent="0.3">
      <c r="A3795" s="6" t="str">
        <f t="shared" si="59"/>
        <v>Durante o recente período prolongado que esteve no extrafísico, o que mais lhe chamou a atenção quanto à aceleração da História Humana? | Vivemos a Era da Aceleração da História. Durante a intermissão prolongada, mantive a lucidez e a memória permanentes; por isso, hoje tenho visão de conjunto, a cosmovisão. Em 1111 vi que a atmosfera estava diferente. Havia uma interferência que vinha de fora para dentro, a partir de comunexes mais avançadas, e eu pude captar com o parapsiquismo. As consciências mais evoluídas me deram valor porque eu percebi isso.</v>
      </c>
      <c r="B3795" s="10" t="s">
        <v>452</v>
      </c>
      <c r="C3795" s="11">
        <v>42076</v>
      </c>
      <c r="D3795" s="12">
        <v>3271</v>
      </c>
      <c r="E3795" s="13" t="s">
        <v>8067</v>
      </c>
      <c r="F3795" s="13" t="s">
        <v>3139</v>
      </c>
      <c r="G3795" s="14" t="s">
        <v>216</v>
      </c>
    </row>
    <row r="3796" spans="1:7" ht="13.8" x14ac:dyDescent="0.3">
      <c r="A3796" s="6" t="str">
        <f t="shared" si="59"/>
        <v>Você já comentou que se a pessoa fizer três faculdades de áreas distintas ela pode chegar a recuperar até uns 70% de seus cons. No seu caso, há alguma métrica quanto à recuperação de cons? | Sim, no meu caso foi a medicina. A área da saúde é a que te dá mais chance de identificar o processo de assistência. Na média, fico em 70% de recuperação, porém em determinados assuntos ultrapasso os 100%. Esta é a minha abordagem, e é preciso ter muito conhecimento na vida pra identificar isso. Eu vou direto ao foco, e aprofundo. Poderia falar por horas sobre a maioria dos assuntos, mas hoje eu resumo e vou em cima do lance, devido à cosmovisão mnemônica do momento evolutivo. Faço a conotação do presente com o passadão, é o taquipsiquismo do momento. O Léxico de Ortopensatas é o resultado disso. Desde a década de 50, dentro da minha conduta de comportamento, eu já coloco a processo evolutivo à frente de tudo: é a essência, o megafoco básico. Você deve analisar como um todo o processo de evolução da vida – o passado, o presente e o futuro – interagindo, pra chegar a um posicionamento sobre o momento. Se a pessoa vem aqui e só fica fazendo o turismo, a badalação, em vez de fazer cursos e interagir, perde a visão de conjunto. Quando encontro uma conscin, analiso a minha relação com ela; quando encontro uma consciex, também vejo qual a minha relação. Esta análises é que são as indicações para a tenepes, o diário da tenepes e a enciclopédia dos credores. Tudo irradia, ninguém está sozinho, há sempre uma parapopulação envolvida. Quando um grupo se encontra, aumenta a cognição do grupo. Deve-se pensar no tempo e na consciência, no tempo e na companhia.</v>
      </c>
      <c r="B3796" s="10" t="s">
        <v>452</v>
      </c>
      <c r="C3796" s="11">
        <v>42104</v>
      </c>
      <c r="D3796" s="12">
        <v>3398</v>
      </c>
      <c r="E3796" s="13" t="s">
        <v>2865</v>
      </c>
      <c r="F3796" s="13" t="s">
        <v>3140</v>
      </c>
      <c r="G3796" s="14" t="s">
        <v>216</v>
      </c>
    </row>
    <row r="3797" spans="1:7" ht="13.8" x14ac:dyDescent="0.3">
      <c r="A3797" s="6" t="str">
        <f t="shared" si="59"/>
        <v>Extrafisicamente, o Zéfiro tinha a capacidade de fazer a conscienciometria das consciexes assistidas. O livro Conscienciograma seria apenas a materialização grafopensênica intrafísica de algo já trabalhado rotineiramente? | Sim.</v>
      </c>
      <c r="B3797" s="10" t="s">
        <v>452</v>
      </c>
      <c r="C3797" s="11">
        <v>42106</v>
      </c>
      <c r="D3797" s="12">
        <v>3400</v>
      </c>
      <c r="E3797" s="13" t="s">
        <v>2866</v>
      </c>
      <c r="F3797" s="13" t="s">
        <v>1157</v>
      </c>
      <c r="G3797" s="14" t="s">
        <v>216</v>
      </c>
    </row>
    <row r="3798" spans="1:7" ht="13.8" x14ac:dyDescent="0.3">
      <c r="A3798" s="6" t="str">
        <f t="shared" si="59"/>
        <v>Referindo-se ao Espartano, você disse: “Conviveu com Zéfiro ressomado na Grécia antiga. Ele era de Esparta e eu de Atenas. Já trabalhava naquelas circunstâncias com o objetivo de dirimir a belicosidade dos espartanos.” (Zéfiro, p. 148). Qual era a assistência do Zéfiro ressomado, na época, em Atenas? | Zéfiro assistia o povo de Atenas e trabalhava dando inspiração aos filósofos atenienses. Esparta tinha uma grande vocação belicista e Licurgo se saiu bem fazendo assistência por lá. Na fundação da JURISCONS, o Espartano permitiu que eu dissesse que ele foi Licurgo de Esparta, pois já está aparecendo mais extrafisicamente. Em Roma, havia mais gente do que na Grécia e o povo grego necessitava de mais assistência. ???????</v>
      </c>
      <c r="B3798" s="10" t="s">
        <v>452</v>
      </c>
      <c r="C3798" s="11">
        <v>42156</v>
      </c>
      <c r="D3798" s="12">
        <v>3615</v>
      </c>
      <c r="E3798" s="13" t="s">
        <v>8068</v>
      </c>
      <c r="F3798" s="13" t="s">
        <v>1158</v>
      </c>
      <c r="G3798" s="14" t="s">
        <v>216</v>
      </c>
    </row>
    <row r="3799" spans="1:7" ht="13.8" x14ac:dyDescent="0.3">
      <c r="A3799" s="6" t="str">
        <f t="shared" si="59"/>
        <v>Ontem, dia 27.03.2014, você comentou a hipótese de que o padrão de zooconvivialidade mudaria de acordo com o nível evolutivo das consciências. Já que a Natureza ensina, um planeta com animais hostis, como mamutes ou dinossauros, estaria adequado às consréus transmigradas? | Sim. Chamamos esses planetas de “Cro-Magnon”.</v>
      </c>
      <c r="B3799" s="10" t="s">
        <v>1159</v>
      </c>
      <c r="C3799" s="11">
        <v>41726</v>
      </c>
      <c r="D3799" s="12">
        <v>1282</v>
      </c>
      <c r="E3799" s="13" t="s">
        <v>8069</v>
      </c>
      <c r="F3799" s="13" t="s">
        <v>1160</v>
      </c>
      <c r="G3799" s="14" t="s">
        <v>216</v>
      </c>
    </row>
    <row r="3800" spans="1:7" ht="13.8" x14ac:dyDescent="0.3">
      <c r="A3800" s="6" t="str">
        <f t="shared" si="59"/>
        <v>A criação das sub-raças animais pelos homens foi inspiração de evoluciólogos? | Não é bem assim, porque há muitas sub-raças negativas. Dar valor para a minoria das sub-raças é positivo; porém, à medida em que se faz a deturpação do processo, fica negativo. Há bichos que deram certo, outros não. Por exemplo, uma boa parte de todos os que ficaram pequenos, ficam mais doentes e morrem – vide o pitibull.</v>
      </c>
      <c r="B3800" s="10" t="s">
        <v>1159</v>
      </c>
      <c r="C3800" s="11">
        <v>41752</v>
      </c>
      <c r="D3800" s="12">
        <v>1391</v>
      </c>
      <c r="E3800" s="13" t="s">
        <v>2108</v>
      </c>
      <c r="F3800" s="13" t="s">
        <v>1161</v>
      </c>
      <c r="G3800" s="14" t="s">
        <v>216</v>
      </c>
    </row>
    <row r="3801" spans="1:7" ht="13.8" x14ac:dyDescent="0.3">
      <c r="A3801" s="6" t="str">
        <f t="shared" si="59"/>
        <v>Hoje, temos produzido até mesmo músicas para os animais, a exemplo dos gatos. Já foram desenvolvidos aplicativos que traduzem sons de gatos e cachorros para o japonês. Aumentando a zooconvivialidade, não puxaremos alguns animais mais próximos evolutivamente à consciênçula? | Tudo que você fizer em favor dos pets, vai aproximá-los de você, além de ampliar sua cosmovisão em relação ao princípio consciencial.</v>
      </c>
      <c r="B3801" s="10" t="s">
        <v>1159</v>
      </c>
      <c r="C3801" s="11">
        <v>42146</v>
      </c>
      <c r="D3801" s="12">
        <v>3572</v>
      </c>
      <c r="E3801" s="13" t="s">
        <v>8070</v>
      </c>
      <c r="F3801" s="13" t="s">
        <v>1162</v>
      </c>
      <c r="G3801" s="14" t="s">
        <v>216</v>
      </c>
    </row>
    <row r="3802" spans="1:7" ht="15" thickBot="1" x14ac:dyDescent="0.35">
      <c r="B3802" s="9"/>
    </row>
  </sheetData>
  <sortState xmlns:xlrd2="http://schemas.microsoft.com/office/spreadsheetml/2017/richdata2" ref="B2:H3802">
    <sortCondition ref="B2:B3802"/>
    <sortCondition ref="C2:C3802"/>
    <sortCondition ref="D2:D3802"/>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Clean </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dc:creator>
  <cp:lastModifiedBy>Eduardo Azevedo</cp:lastModifiedBy>
  <dcterms:created xsi:type="dcterms:W3CDTF">2015-11-12T20:45:28Z</dcterms:created>
  <dcterms:modified xsi:type="dcterms:W3CDTF">2025-11-07T13:35:15Z</dcterms:modified>
</cp:coreProperties>
</file>